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condCourse\МАТ.ПРОГРАММИРОВАНИЕ\lab_2\"/>
    </mc:Choice>
  </mc:AlternateContent>
  <xr:revisionPtr revIDLastSave="0" documentId="8_{FAB969A8-AF45-4289-9954-A29F774657A1}" xr6:coauthVersionLast="47" xr6:coauthVersionMax="47" xr10:uidLastSave="{00000000-0000-0000-0000-000000000000}"/>
  <bookViews>
    <workbookView xWindow="-120" yWindow="-120" windowWidth="29040" windowHeight="15840" xr2:uid="{251C4D71-1D50-4233-9C49-5C826312A3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<sst xmlns="http://schemas.openxmlformats.org/spreadsheetml/2006/main" count="2" uniqueCount="2">
  <si>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Количество предметов</t>
  </si>
  <si>
    <t>Время выполнения(nanoseconds)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</si>
</sst>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значений времени задачи о рюкзаке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</c:trendlineLbl>
          </c:trendline>
          <c:cat>
            <c:numRef>
              <c:f>Лист1!$A$2:$A$10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Лист1!$B$2:$B$10</c:f>
              <c:numCache>
                <c:formatCode>General</c:formatCode>
                <c:ptCount val="9"/>
                <c:pt idx="0">
                  <c:v>0.31818000000000002</c:v>
                </c:pt>
                <c:pt idx="1">
                  <c:v>0.65293999999999996</c:v>
                </c:pt>
                <c:pt idx="2">
                  <c:v>1.48071</c:v>
                </c:pt>
                <c:pt idx="3">
                  <c:v>3.3610099999999998</c:v>
                </c:pt>
                <c:pt idx="4">
                  <c:v>7.2920600000000002</c:v>
                </c:pt>
                <c:pt idx="5">
                  <c:v>21.093160000000001</c:v>
                </c:pt>
                <c:pt idx="6">
                  <c:v>30.369299999999999</c:v>
                </c:pt>
                <c:pt idx="7">
                  <c:v>67.637410000000003</c:v>
                </c:pt>
                <c:pt idx="8">
                  <c:v>130.29749000000001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0-4300-AB0B-DE072D8A2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031759"/>
        <c:axId val="1065028847"/>
      </c:lineChart>
      <c:catAx>
        <c:axId val="10650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5028847"/>
        <c:crosses val="autoZero"/>
        <c:auto val="1"/>
        <c:lblAlgn val="ctr"/>
        <c:lblOffset val="100"/>
        <c:noMultiLvlLbl val="0"/>
      </c:catAx>
      <c:valAx>
        <c:axId val="106502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6503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3</xdr:col>
      <xdr:colOff>104775</xdr:colOff>
      <xdr:row>25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06F690-0F25-4B2A-873F-8A0250198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EC00-16FE-4EDD-88DC-EBAFC5257E08}">
  <dimension ref="A1:B10"/>
  <sheetViews>
    <sheetView tabSelected="1" workbookViewId="0">
      <selection activeCell="I11" sqref="I11"/>
    </sheetView>
  </sheetViews>
  <sheetFormatPr defaultRowHeight="15" x14ac:dyDescent="0.25"/>
  <cols>
    <col min="1" max="1" width="22" customWidth="1"/>
    <col min="2" max="2" width="35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12</v>
      </c>
      <c r="B2">
        <v>0.31818000000000002</v>
      </c>
    </row>
    <row r="3" spans="1:2" x14ac:dyDescent="0.25">
      <c r="A3">
        <v>13</v>
      </c>
      <c r="B3">
        <v>0.65293999999999996</v>
      </c>
    </row>
    <row r="4" spans="1:2" x14ac:dyDescent="0.25">
      <c r="A4">
        <v>14</v>
      </c>
      <c r="B4">
        <v>1.48071</v>
      </c>
    </row>
    <row r="5" spans="1:2" x14ac:dyDescent="0.25">
      <c r="A5">
        <v>15</v>
      </c>
      <c r="B5">
        <v>3.3610099999999998</v>
      </c>
    </row>
    <row r="6" spans="1:2" x14ac:dyDescent="0.25">
      <c r="A6">
        <v>16</v>
      </c>
      <c r="B6">
        <v>7.2920600000000002</v>
      </c>
    </row>
    <row r="7" spans="1:2" x14ac:dyDescent="0.25">
      <c r="A7">
        <v>17</v>
      </c>
      <c r="B7">
        <v>21.093160000000001</v>
      </c>
    </row>
    <row r="8" spans="1:2" x14ac:dyDescent="0.25">
      <c r="A8">
        <v>18</v>
      </c>
      <c r="B8">
        <v>30.369299999999999</v>
      </c>
    </row>
    <row r="9" spans="1:2" x14ac:dyDescent="0.25">
      <c r="A9">
        <v>19</v>
      </c>
      <c r="B9">
        <v>67.637410000000003</v>
      </c>
    </row>
    <row r="10" spans="1:2" x14ac:dyDescent="0.25">
      <c r="A10">
        <v>20</v>
      </c>
      <c r="B10">
        <v>130.29749000000001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lexa22rus _</dc:creator>
  <cp:lastModifiedBy>lexa22rus _</cp:lastModifiedBy>
  <dcterms:created xsi:type="dcterms:W3CDTF">2024-02-20T14:01:57Z</dcterms:created>
  <dcterms:modified xsi:type="dcterms:W3CDTF">2024-02-20T14:19:08Z</dcterms:modified>
</cp:coreProperties>
</file>