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AA27A9BF-F7A3-46D3-B58F-0528430A4251}" xr6:coauthVersionLast="47" xr6:coauthVersionMax="47" xr10:uidLastSave="{00000000-0000-0000-0000-000000000000}"/>
  <bookViews>
    <workbookView xWindow="1464" yWindow="1464" windowWidth="17280" windowHeight="8964" xr2:uid="{03D68C23-43D9-44A1-A495-3D8AAAA9DCB2}"/>
  </bookViews>
  <sheets>
    <sheet name="Work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<sst xmlns="http://schemas.openxmlformats.org/spreadsheetml/2006/main" count="12" uniqueCount="12">
  <si>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</si>
  <si>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</si>
  <si>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</si>
  <si>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</si>
  <si>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</si>
  <si>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</si>
  <si>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</si>
  <si>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</si>
  <si>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</si>
  <si>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2018-12-05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</si>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</sst>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C01A-AF2A-4E23-B802-E8E6C1E35E9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336100</v>
      </c>
    </row>
    <row r="2" spans="1:11" x14ac:dyDescent="0.3">
      <c r="A2" t="s">
        <v>11</v>
      </c>
      <c r="B2">
        <v>236703</v>
      </c>
      <c r="C2" t="s">
        <v>7</v>
      </c>
      <c r="D2">
        <v>280083</v>
      </c>
      <c r="E2">
        <v>56016.6</v>
      </c>
      <c r="F2">
        <v>336100</v>
      </c>
      <c r="G2" t="s">
        <v>8</v>
      </c>
      <c r="H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3048-C4AF-41D8-9048-EF7FA225A3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user</cp:lastModifiedBy>
  <dcterms:created xsi:type="dcterms:W3CDTF">2020-06-26T03:37:02Z</dcterms:created>
  <dcterms:modified xsi:type="dcterms:W3CDTF">2022-03-24T17:51:15Z</dcterms:modified>
</cp:coreProperties>
</file>