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AEC67639-E030-4F83-B0B4-A867D5C98D15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<sst xmlns="http://schemas.openxmlformats.org/spreadsheetml/2006/main" count="12" uniqueCount="12">
  <si>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</si>
  <si>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</si>
  <si>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</si>
  <si>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</si>
  <si>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</si>
  <si>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</si>
  <si>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</si>
  <si>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</si>
  <si>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</si>
  <si>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2018-11-10</t>
  </si>
  <si>
    <t>Vendor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</si>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</sst>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A3" sqref="A3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55774.8</v>
      </c>
    </row>
    <row r="2" spans="1:11" x14ac:dyDescent="0.3">
      <c r="A2" t="s">
        <v>11</v>
      </c>
      <c r="B2">
        <v>230599</v>
      </c>
      <c r="C2" t="s">
        <v>7</v>
      </c>
      <c r="D2">
        <v>46479</v>
      </c>
      <c r="E2">
        <v>9295.7999999999993</v>
      </c>
      <c r="F2">
        <v>55774.8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2022-03-24T17:51:14Z</dcterms:modified>
  <cp:category/>
</cp:coreProperties>
</file>