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1B41BE39-0B1B-44B2-8341-DC9004F26003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<sst xmlns="http://schemas.openxmlformats.org/spreadsheetml/2006/main" count="12" uniqueCount="12">
  <si>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</si>
  <si>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</si>
  <si>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</si>
  <si>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</si>
  <si>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</si>
  <si>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</si>
  <si>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</si>
  <si>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</si>
  <si>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</si>
  <si>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2018-02-08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</si>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</sst>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227933</v>
      </c>
    </row>
    <row r="2" spans="1:11" x14ac:dyDescent="0.3">
      <c r="A2" t="s">
        <v>11</v>
      </c>
      <c r="B2">
        <v>507983</v>
      </c>
      <c r="C2" t="s">
        <v>7</v>
      </c>
      <c r="D2">
        <v>189944</v>
      </c>
      <c r="E2">
        <v>37988.800000000003</v>
      </c>
      <c r="F2">
        <v>227933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2022-03-24T17:51:30Z</dcterms:modified>
  <cp:category/>
</cp:coreProperties>
</file>