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24, 2026-09-29)</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Complete</t>
        </is>
      </c>
      <c r="K25" s="4" t="inlineStr">
        <is>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 Regression 24 closes the part of this item that the single-transfer evidence above could not reach. Every narrow case in the regression was a single write, and a single write never increments an address, so gen_32_data_width_narrow in ahb_mstr_if, which holds the whole per-size address increment and the WRAP2/4/8/16 wrapping for narrow bursts and exists only when C_S_AXI_SUPPORTS_NARROW_BURST is 1, had never been driven. bridge_random_stress_test now runs on the narrow build with the size drawn per request, so 34 to 44 of its 64 requests a run are narrow multi-beat bursts of every burst type, 23 to 30 of them starting at a byte lane inside the word. 5 seeds, 0 failures, and the predictor and the bus agree on every beat: the scoreboard matched 575 AHB transfers against 575 planned with 0 mismatches on the first seed, and the same identity holds on the others.</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22: 280 runs, 0 failures, 0 UVM warnings.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Complete</t>
        </is>
      </c>
      <c r="K56" s="4" t="inlineStr">
        <is>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(1257 to 1371 on the reseeded regression 22)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57 read bursts a run, and the number of read bursts equals the number of reads on every seed). The acceptance order is also replayed through a reference copy of the AHB slave memory and every read beat is compared against what an in-order bridge would owe it at that point, which is the value a read overtaking a write would change. 12 to 23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 Confirmed a second time on a fresh set of seeds in regression 22: 88 requests and 8 phases every run, queue_depth 24, max_accepted 1 in the deterministic phases and 2 in the stress phase, interleaved=0, 0 failures.</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Complete</t>
        </is>
      </c>
      <c r="K57" s="4" t="inlineStr">
        <is>
          <t>Closed in regression 23. The gap was that only OKAY was ever observed, so the assertions and illegal_bins were passing on traffic that could not have failed them. Both supported responses are now driven from three independent sources: an AHB ERROR answer (bridge_response_mapping_test, 43 SLVERR responses a run, and bridge_random_stress_test, 44 to 60 a run on randomized traffic), and the C_DPHASE_TIMEOUT watchdog (bridge_timeout_test and bridge_timeout_recovery_test on all five timeout builds). Both channels are covered, because the random test sends reads and writes in roughly equal numbers and checks the per-beat RRESP as well as BRESP against the plan it drew. BRESP_SUPPORTED and RRESP_SUPPORTED are hit in all 285 runs with 0 failures, so no EXOKAY or DECERR was ever emitted on either channel, and the cp_axi_status bins for OKAY and SLVERR are both covered with their illegal_bins never taken (462/462 covergroup bins, 51/51 assertions with 0 failures). Regression 22 also closed the last hole on the coverage side: until the e2e_cov fix no watchdog SLVERR ever reached cg_response_map at all.</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24 (315 runs, 0 failures, 0 UVM warnings). Functional coverage is closed: covergroups 100% of bins (462/462), assertions 51/51 hit with 0 failures and none left unhit, cover directives 13/13 (100.0%). The merge spans seven builds: 32 and 64 bit, narrow off and on, and all five C_DPHASE_TIMEOUT values. Code coverage is now reviewed to the line. The HTML report stops at a percentage per design unit, so 'make code_report' was added to produce the text report that carries the uncovered statements, branches and conditions; it covers the six design units of the bridge only. The DUT is at 88.90% hits and 84.25% coverage, up from 83.00% in regression 22, the rise coming from the narrow burst traffic bridge_random_stress_test added. By design unit: time_out 100.00%, axi_ahblite_bridge 90.87%, axi_slv_if 90.05% (statements 182/188), ahb_mstr_if 85.16% (statements 280/306, branches 205/238, FEC conditions 77/109), ahb_skid_buf 72.92%, counter_f 70.02%. All four address generators of ahb_mstr_if are now exercised: gen_32_data_width and gen_64_data_width at 100%, and the two narrow ones at 96.07% and 96.87%. Waived, with the reason visible in the source rather than argued from the numbers. First, unused generality of blocks reused from the reference design: time_out ties counter_f's Count_Down to 1'b1 and leaves Count_Out unconnected, so the up-count path is dead and the count output cannot toggle, which is its FEC condition of 50.00% and toggle of 61.22%; ahb_skid_buf is instantiated with skid_stop, S_STRB and S_User tied to constants, which is its FEC condition of 36.36%. Second, states AXI4 itself forbids: ahb_mstr_if lines 259 and 324 are the default arms of case (axi_size) in the narrow address generators and need a size wider than the bus, and the axi_slv_if condition rows for AxBURST[1] with AxLEN == 0 need a one-beat WRAP, which c_burst_length rules out. None of these hides bridge behaviour. Not waived. One gap accounts for almost all of the rest, and it is the same cause on both sides of the bridge: no stimulus ever drops WVALID in the middle of a write burst, because axi4_mst_driver.drive_w streams the beats of a burst back to back and the agent has no knob for a gap. In ahb_mstr_if that leaves four FSM states unreached, AHB_WR_WAIT, AHB_LAST_WAIT, AHB_LAST and AHB_ONEKB_LAST, together with the two branches that enter them, and it accounts for 24 of its 26 unexecuted statements; in axi_slv_if it leaves AXI_WVALID_WAIT unreached along with the S_AXI_WVALID condition rows. AXI_WR_RESP_WAIT in axi_slv_if is also unreached and is not yet attributed. This item stays In Progress for that gap alone: requirement coverage and assertion coverage are closed, and the review itself is done. Closing it needs a write-data starvation test, which is a WVALID gap knob on the AXI master agent and a sequence that uses it; the AHB BUSY transfer the bridge inserts in reply is already a covered value elsewhere, so the check is that the burst still completes correctly around the gap.</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Complete</t>
        </is>
      </c>
      <c r="K65" s="4" t="inlineStr">
        <is>
          <t>Closed by bridge_random_stress_test, regression 23 (285 runs, 0 failures, 0 UVM warnings). The gap was that a seed only moved the AXI IDs and the FIXED lengths, because every sequence pinned its traffic from a case list. This is the first test that hands a request to the solver with only the legal profile fixed, so the constraint set of axi4_transaction shapes it: c_burst_length, c_wrap_alignment, c_4kb_boundary, c_cache_legal and c_distribution all take part, which no other test lets them do. The wait and error policy is independent in the sense the requirement asks for: the answer for each AHB beat is drawn before the request is sent and the only thing the request contributes is how many beats need one. Because the plan is known in advance the sequence is a full oracle on its own, separate from the scoreboard: every read beat must carry the address-derived word for its own address, a beat answered with ERROR must report SLVERR and no other beat may, and a write must report SLVERR exactly when one of its beats was. 64 requests a run on 5 seeds, all failed=0. A run is 493 to 576 AHB beats with 56 to 78 injected errors, 166 to 191 wait states and 44 to 60 SLVERR responses, split 20/44 to 32/32 between reads and writes and 14/34/7 to 20/38/13 between FIXED, INCR and WRAP. The two independent counts agree exactly on all five seeds: the beats the sequence planned equal the AHB transfers the scoreboard matched (537, 493, 576, 515, 546) and the requests equal the AXI completions it matched (64), with zero mismatches, so the bridge issued exactly the predicted beats and every one of them matched the prediction. The run also has to be varied to pass: it fails if a direction, a burst type, an injected error, a wait state, a SLVERR or an OKAY never appeared. The first twelve requests walk every burst type in both directions before the random bulk starts, so those checks cannot flake on an unlucky seed. Deliberately kept out of the traffic, with reasons: sparse strobes and unaligned narrow writes are the negative cases of BRG_SIZ_006, narrow sizes are used only where the build supports them, and AXI4_WR_AW_BEFORE_W deadlocks this DUT. The test also runs only on the C_DPHASE_TIMEOUT=0 build and refuses to elaborate on a watchdog build: a random wait could be abandoned by the watchdog, and the scoreboard only tolerates that for a request the test declared in advance, which a random policy cannot do. Regression 24 extends it to the narrow build and to all five C_DPHASE_TIMEOUT builds, 35 runs in all, 0 failures. On the narrow build the size is drawn per request, so 34 to 44 of the 64 requests are narrow and 23 to 30 of them start at a byte lane inside the word. On a watchdog build the policy cannot simply draw a wait at random, because one that tripped the watchdog would not have been declared; ordinary requests are capped four cycles below the threshold and every eighth request after the seeded head is a deliberate timeout instead, all of its beats answered OKAY so SLVERR can only mean the watchdog, declared with expect_timeout so the watchdog is required to fire. 7 of them a run on every build, and the run fails if a watchdog build never trips it. The two independent counts still close on every build: the beats the sequence planned equal the AHB transfers the scoreboard matched plus the ones it recorded as cancelled, for example 558 = 551 + 7 on the 16-cycle build and 512 = 505 + 7 on the 256-cycle one, with one cancelled beat per timeout. Across all 35 runs a run is 476 to 624 beats and 40 to 70 SLVERR responses.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row r="60">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is>
      </c>
      <c r="E21" s="4" t="inlineStr">
        <is>
          <t>BRG_ARB_001, BRG_ARB_002</t>
        </is>
      </c>
      <c r="F21" s="8"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8"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8"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8" t="inlineStr">
        <is>
          <t>Implemented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is>
      </c>
      <c r="D27" s="4" t="inlineStr">
        <is>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12-23, raw/war conflict pairs 12-16 and 24-28, scoreboard AXI 88/0</t>
        </is>
      </c>
      <c r="E27" s="4" t="inlineStr">
        <is>
          <t>BRG_UNS_002, BRG_BAS_004</t>
        </is>
      </c>
      <c r="F27" s="8" t="inlineStr">
        <is>
          <t>Implemented</t>
        </is>
      </c>
    </row>
    <row r="28" ht="28.8" customHeight="1">
      <c r="A28" s="2" t="inlineStr">
        <is>
          <t>bridge_random_stress_test</t>
        </is>
      </c>
      <c r="B28" s="2" t="inlineStr">
        <is>
          <t>bridge_random_stress_seq</t>
        </is>
      </c>
      <c r="C28" s="4" t="inlineStr">
        <is>
          <t>The only test whose traffic is not a case list. Direction, burst, length, address, ID, cache and protection are left to the constraint set of axi4_transaction; only the legal profile is pinned, so lock stays normal, the strobes are the contiguous lanes the address and size select, narrow sizes appear only where the build supports them and AXI4_WR_AW_BEFORE_W is never sent. The AHB answer for each beat is drawn before the request is sent, without reference to it, so the sequence knows which beat will be answered with ERROR and checks every read word and every per-beat response against that plan while the scoreboard independently rebuilds the completion from the beats it observed. The first twelve requests walk every burst type in both directions, then the random bulk runs; the test fails if a direction, a burst type, an injected error, a wait state, a SLVERR or an OKAY never appeared.</t>
        </is>
      </c>
      <c r="D28" s="4" t="inlineStr">
        <is>
          <t>Seven builds: default, narrow, and all five C_DPHASE_TIMEOUT values. max_outstanding=1; return_responses=1; auto_gen_resp=0 with the plan drawn per request; AXI bready/rready delay 0 to 2, randomized per beat by the driver; AHB waits 0 to 4 on about a third of beats; errors on 12% of beats; AxLEN capped at 15 so SINGLE, INCR4/8/16 and WRAP4/8/16 all stay reachable and a run stays short. wr_order is 80/20 over all requests, which lands at roughly 35% of writes because a read is forced to PARALLEL. On the narrow build the size is drawn per request instead of being fixed at the bus width. On a watchdog build ordinary waits are capped four cycles below the threshold and every eighth request after the seeded head is a deliberate timeout, with its last beat held past the threshold and expect_timeout declared for it. The last beat and not a middle one: after the watchdog fires the bridge drives HTRANS IDLE and accepts the rest of a write burst, moving HWDATA while the slave is still in the data phase, and it answers on B in the same cycle the slave releases HREADY, so a mid-burst hang puts a beat carrying later data and the completion that would excuse it into one time step. Abandoning a burst part way through stays with bridge_timeout_test. Per run: 64 requests, 476-624 AHB beats, 40-70 SLVERR, 7 timeout cases on a watchdog build; scoreboard mismatches 0 and its AHB match count plus its cancelled beats equal the beats the sequence planned</t>
        </is>
      </c>
      <c r="E28" s="4" t="inlineStr">
        <is>
          <t>BRG_ENV_008, BRG_UNS_003, BRG_SIZ_003</t>
        </is>
      </c>
      <c r="F28" s="8" t="inlineStr">
        <is>
          <t>Implemented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Not Started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2026-09-29T07:48:16Z</dcterms:modified>
  <cp:lastModifiedBy>Huy Le</cp:lastModifiedBy>
</cp:coreProperties>
</file>