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gutierrez\Pictures\"/>
    </mc:Choice>
  </mc:AlternateContent>
  <xr:revisionPtr revIDLastSave="0" documentId="13_ncr:1_{A056C966-484C-4BC5-9F30-18701A6F52A8}" xr6:coauthVersionLast="47" xr6:coauthVersionMax="47" xr10:uidLastSave="{00000000-0000-0000-0000-000000000000}"/>
  <bookViews>
    <workbookView xWindow="-120" yWindow="-120" windowWidth="20730" windowHeight="11100" xr2:uid="{D2BDBEA6-8DA7-44CB-9F5F-AA60BA6C6BB2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<sst xmlns="http://schemas.openxmlformats.org/spreadsheetml/2006/main" count="13" uniqueCount="13">
  <si>
    <t>COD</t>
  </si>
  <si>
    <t>TOTAL</t>
  </si>
  <si>
    <t>12023</t>
  </si>
  <si>
    <t>22023</t>
  </si>
  <si>
    <t>32023</t>
  </si>
  <si>
    <t>42023</t>
  </si>
  <si>
    <t>52023</t>
  </si>
  <si>
    <t>62023</t>
  </si>
  <si>
    <t>72023</t>
  </si>
  <si>
    <t>102022</t>
  </si>
  <si>
    <t>112022</t>
  </si>
  <si>
    <t>12022</t>
  </si>
  <si>
    <t>COD 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</si>
</sst>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2F2C-3113-462A-B90C-CFFD24F6EEC3}">
  <dimension ref="A1:N2"/>
  <sheetViews>
    <sheetView tabSelected="1" workbookViewId="0">
      <selection activeCell="M7" sqref="M7"/>
    </sheetView>
  </sheetViews>
  <sheetFormatPr baseColWidth="10" defaultRowHeight="15" x14ac:dyDescent="0.25"/>
  <sheetData>
    <row r="1" spans="1:14" x14ac:dyDescent="0.25">
      <c r="A1" t="s">
        <v>0</v>
      </c>
      <c r="B1" s="1" t="s">
        <v>9</v>
      </c>
      <c r="C1" s="1" t="s">
        <v>10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>
        <v>82023</v>
      </c>
      <c r="M1">
        <v>92023</v>
      </c>
      <c r="N1" t="s">
        <v>1</v>
      </c>
    </row>
    <row r="2" spans="1:14" x14ac:dyDescent="0.25">
      <c r="A2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SUM(B2:M2)</f>
        <v>12</v>
      </c>
    </row>
  </sheetData>
  <phoneticPr fontId="1" type="noConversion"/>
  <pageMargins left="0.7" right="0.7" top="0.75" bottom="0.75" header="0.3" footer="0.3"/>
  <ignoredErrors>
    <ignoredError sqref="N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Gutierrez</dc:creator>
  <cp:lastModifiedBy>Jose Gutierrez</cp:lastModifiedBy>
  <dcterms:created xsi:type="dcterms:W3CDTF">2022-09-16T17:50:47Z</dcterms:created>
  <dcterms:modified xsi:type="dcterms:W3CDTF">2022-09-28T16:22:51Z</dcterms:modified>
</cp:coreProperties>
</file>