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<sst xmlns="http://schemas.openxmlformats.org/spreadsheetml/2006/main" count="28446" uniqueCount="11988">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</sst>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175"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175" t="s">
        <v>141</v>
      </c>
      <c r="D224" s="1071" t="s">
        <v>141</v>
      </c>
      <c r="E224" s="1071" t="s">
        <v>310</v>
      </c>
      <c r="F224" s="1062"/>
      <c r="G224" s="1113" t="s">
        <v>198</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166"/>
      <c r="D225" s="1082" t="s">
        <v>8098</v>
      </c>
      <c r="E225" s="1071"/>
      <c r="F225" s="1062"/>
      <c r="G225" s="1113" t="s">
        <v>1409</v>
      </c>
      <c r="H225" s="1083"/>
      <c r="I225" s="1071"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30" t="s">
        <v>8176</v>
      </c>
      <c r="D261" s="1117"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