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<sst xmlns="http://schemas.openxmlformats.org/spreadsheetml/2006/main" count="26739" uniqueCount="11104">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</sst>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6357</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6357</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6357</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6004</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6018</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6392</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3388</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5244</v>
      </c>
      <c r="U11" s="1064"/>
      <c r="V11" s="1138" t="s">
        <v>7224</v>
      </c>
      <c r="W11" s="1102"/>
      <c r="X11" s="1140"/>
      <c r="Y11" s="1107" t="s">
        <v>7225</v>
      </c>
      <c r="Z11" s="1160" t="s">
        <v>7221</v>
      </c>
      <c r="AA11" s="1160" t="s">
        <v>7226</v>
      </c>
      <c r="AB11" s="1072" t="s">
        <v>5069</v>
      </c>
      <c r="AC11" s="1107" t="s">
        <v>2722</v>
      </c>
      <c r="AD11" s="1106" t="s">
        <v>2421</v>
      </c>
      <c r="AE11" s="1070" t="s">
        <v>1248</v>
      </c>
      <c r="AF11" s="1108"/>
      <c r="AG11" s="1160" t="s">
        <v>7227</v>
      </c>
      <c r="AH11" s="1074"/>
      <c r="AI11" s="1102"/>
      <c r="AJ11" s="1175"/>
      <c r="AK11" s="1080" t="s">
        <v>7228</v>
      </c>
      <c r="AL11" s="1076"/>
      <c r="AM11" s="1176"/>
      <c r="AN11" s="1176" t="s">
        <v>6029</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5374</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5186</v>
      </c>
      <c r="U12" s="1068" t="s">
        <v>7250</v>
      </c>
      <c r="V12" s="1068" t="s">
        <v>7251</v>
      </c>
      <c r="W12" s="1102"/>
      <c r="X12" s="1106" t="s">
        <v>2645</v>
      </c>
      <c r="Y12" s="1071" t="s">
        <v>7252</v>
      </c>
      <c r="Z12" s="1106" t="s">
        <v>7253</v>
      </c>
      <c r="AA12" s="1106" t="s">
        <v>7148</v>
      </c>
      <c r="AB12" s="1106" t="s">
        <v>6120</v>
      </c>
      <c r="AC12" s="1106" t="s">
        <v>7254</v>
      </c>
      <c r="AD12" s="1106" t="s">
        <v>1059</v>
      </c>
      <c r="AE12" s="1106" t="s">
        <v>7255</v>
      </c>
      <c r="AF12" s="1108"/>
      <c r="AG12" s="1106" t="s">
        <v>7256</v>
      </c>
      <c r="AH12" s="1074"/>
      <c r="AI12" s="1102"/>
      <c r="AJ12" s="1175"/>
      <c r="AK12" s="1113" t="s">
        <v>2013</v>
      </c>
      <c r="AL12" s="1076"/>
      <c r="AM12" s="1080" t="s">
        <v>4220</v>
      </c>
      <c r="AN12" s="1076"/>
      <c r="AO12" s="1076"/>
      <c r="AP12" s="1080" t="s">
        <v>3371</v>
      </c>
      <c r="AQ12" s="1076"/>
      <c r="AR12" s="1077" t="s">
        <v>7257</v>
      </c>
      <c r="AS12" s="1080" t="s">
        <v>7258</v>
      </c>
      <c r="AT12" s="1111"/>
      <c r="AU12" s="1112" t="s">
        <v>7259</v>
      </c>
      <c r="AV12" s="1076"/>
      <c r="AW12" s="1080" t="s">
        <v>5337</v>
      </c>
      <c r="AX12" s="1080" t="s">
        <v>4720</v>
      </c>
      <c r="AY12" s="1080" t="s">
        <v>7260</v>
      </c>
      <c r="AZ12" s="1063"/>
      <c r="BA12" s="1083" t="s">
        <v>7261</v>
      </c>
      <c r="BB12" s="1083" t="s">
        <v>7262</v>
      </c>
      <c r="BC12" s="1083" t="s">
        <v>5234</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5927</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3295</v>
      </c>
      <c r="BD13" s="1081"/>
      <c r="BE13" s="1115" t="s">
        <v>7285</v>
      </c>
      <c r="BF13" s="1063"/>
      <c r="BG13" s="1086" t="s">
        <v>5915</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7293</v>
      </c>
      <c r="C14" s="1055" t="s">
        <v>1415</v>
      </c>
      <c r="D14" s="1056" t="s">
        <v>438</v>
      </c>
      <c r="E14" s="1057" t="s">
        <v>438</v>
      </c>
      <c r="F14" s="1058" t="s">
        <v>5549</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3329</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5611</v>
      </c>
      <c r="U15" s="1064" t="s">
        <v>7324</v>
      </c>
      <c r="V15" s="1064" t="s">
        <v>7325</v>
      </c>
      <c r="W15" s="1102"/>
      <c r="X15" s="1069" t="s">
        <v>3865</v>
      </c>
      <c r="Y15" s="1069" t="s">
        <v>7326</v>
      </c>
      <c r="Z15" s="1107" t="s">
        <v>7327</v>
      </c>
      <c r="AA15" s="1189" t="s">
        <v>7328</v>
      </c>
      <c r="AB15" s="1069" t="s">
        <v>7329</v>
      </c>
      <c r="AC15" s="1069" t="s">
        <v>7330</v>
      </c>
      <c r="AD15" s="1139" t="s">
        <v>1701</v>
      </c>
      <c r="AE15" s="1106" t="s">
        <v>5387</v>
      </c>
      <c r="AF15" s="1069" t="s">
        <v>7331</v>
      </c>
      <c r="AG15" s="1069" t="s">
        <v>7332</v>
      </c>
      <c r="AH15" s="1190" t="s">
        <v>7333</v>
      </c>
      <c r="AI15" s="1102"/>
      <c r="AJ15" s="1154"/>
      <c r="AK15" s="1080" t="s">
        <v>7334</v>
      </c>
      <c r="AL15" s="1075"/>
      <c r="AM15" s="1075" t="s">
        <v>3323</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6361</v>
      </c>
      <c r="AB16" s="1107" t="s">
        <v>1647</v>
      </c>
      <c r="AC16" s="1107" t="s">
        <v>3498</v>
      </c>
      <c r="AD16" s="1160" t="s">
        <v>200</v>
      </c>
      <c r="AE16" s="1107" t="s">
        <v>4618</v>
      </c>
      <c r="AF16" s="1069"/>
      <c r="AG16" s="1107" t="s">
        <v>7363</v>
      </c>
      <c r="AH16" s="1074"/>
      <c r="AI16" s="1102"/>
      <c r="AJ16" s="1076"/>
      <c r="AK16" s="1111" t="s">
        <v>5534</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3469</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5636</v>
      </c>
      <c r="AE17" s="1107" t="s">
        <v>6649</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5958</v>
      </c>
      <c r="AX17" s="1075" t="s">
        <v>7388</v>
      </c>
      <c r="AY17" s="1075" t="s">
        <v>6064</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5861</v>
      </c>
      <c r="CA17" s="1122"/>
      <c r="CB17" s="1122"/>
      <c r="CC17" s="1122"/>
      <c r="CD17" s="1096"/>
      <c r="CE17" s="1095" t="s">
        <v>5749</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3264</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6541</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6335</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5751</v>
      </c>
      <c r="T19" s="1064" t="s">
        <v>5087</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5390</v>
      </c>
      <c r="BU20" s="1090"/>
      <c r="BV20" s="1146" t="s">
        <v>7433</v>
      </c>
      <c r="BW20" s="1119" t="s">
        <v>7434</v>
      </c>
      <c r="BX20" s="1102"/>
      <c r="BY20" s="1134" t="s">
        <v>3406</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5082</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6203</v>
      </c>
      <c r="Y21" s="1140"/>
      <c r="Z21" s="1069" t="s">
        <v>4858</v>
      </c>
      <c r="AA21" s="1069" t="s">
        <v>7440</v>
      </c>
      <c r="AB21" s="1069" t="s">
        <v>2921</v>
      </c>
      <c r="AC21" s="1069" t="s">
        <v>1668</v>
      </c>
      <c r="AD21" s="1069" t="s">
        <v>6394</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5915</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3372</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5608</v>
      </c>
      <c r="AL24" s="1076"/>
      <c r="AM24" s="1075" t="s">
        <v>2584</v>
      </c>
      <c r="AN24" s="1076"/>
      <c r="AO24" s="1076"/>
      <c r="AP24" s="1075" t="s">
        <v>1982</v>
      </c>
      <c r="AQ24" s="1076"/>
      <c r="AR24" s="1075" t="s">
        <v>7492</v>
      </c>
      <c r="AS24" s="1075" t="s">
        <v>3463</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3519</v>
      </c>
      <c r="CF25" s="1147" t="s">
        <v>7515</v>
      </c>
      <c r="CG25" s="1096"/>
      <c r="CH25" s="1096"/>
      <c r="CI25" s="1096"/>
      <c r="CJ25" s="1122"/>
      <c r="CK25" s="1122"/>
    </row>
    <row r="26">
      <c r="A26" s="1203" t="s">
        <v>6350</v>
      </c>
      <c r="B26" s="1054" t="s">
        <v>7516</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3388</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3303</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3303</v>
      </c>
      <c r="C37" s="1055" t="s">
        <v>738</v>
      </c>
      <c r="D37" s="1056" t="s">
        <v>1415</v>
      </c>
      <c r="E37" s="1057" t="s">
        <v>1415</v>
      </c>
      <c r="F37" s="1058" t="s">
        <v>438</v>
      </c>
      <c r="G37" s="1054" t="s">
        <v>1063</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5006</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6949</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7160</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6153</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6347</v>
      </c>
      <c r="B3" s="1054" t="s">
        <v>7857</v>
      </c>
      <c r="C3" s="1055" t="s">
        <v>333</v>
      </c>
      <c r="D3" s="1056" t="s">
        <v>438</v>
      </c>
      <c r="E3" s="1057" t="s">
        <v>543</v>
      </c>
      <c r="F3" s="1058" t="s">
        <v>2692</v>
      </c>
      <c r="G3" s="1054" t="s">
        <v>3441</v>
      </c>
      <c r="H3" s="811" t="s">
        <v>7858</v>
      </c>
      <c r="I3" s="1264" t="s">
        <v>7859</v>
      </c>
      <c r="J3" s="811" t="s">
        <v>7534</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4449</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6326</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7385</v>
      </c>
      <c r="V4" s="1258" t="s">
        <v>7915</v>
      </c>
      <c r="W4" s="798" t="s">
        <v>1361</v>
      </c>
      <c r="X4" s="798" t="s">
        <v>1725</v>
      </c>
      <c r="Y4" s="798" t="s">
        <v>1582</v>
      </c>
      <c r="Z4" s="1258" t="s">
        <v>3611</v>
      </c>
      <c r="AA4" s="1259"/>
      <c r="AB4" s="1306" t="s">
        <v>7916</v>
      </c>
      <c r="AC4" s="798" t="s">
        <v>3312</v>
      </c>
      <c r="AD4" s="798" t="s">
        <v>6211</v>
      </c>
      <c r="AE4" s="1259"/>
      <c r="AF4" s="1264" t="s">
        <v>7637</v>
      </c>
      <c r="AG4" s="1257"/>
      <c r="AH4" s="1265" t="s">
        <v>7917</v>
      </c>
      <c r="AI4" s="1265" t="s">
        <v>4970</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7928</v>
      </c>
      <c r="C5" s="1055" t="s">
        <v>828</v>
      </c>
      <c r="D5" s="1056" t="s">
        <v>332</v>
      </c>
      <c r="E5" s="1057" t="s">
        <v>1415</v>
      </c>
      <c r="F5" s="1058" t="s">
        <v>914</v>
      </c>
      <c r="G5" s="1054" t="s">
        <v>5549</v>
      </c>
      <c r="H5" s="811" t="s">
        <v>7929</v>
      </c>
      <c r="I5" s="811" t="s">
        <v>7591</v>
      </c>
      <c r="J5" s="811"/>
      <c r="K5" s="1265" t="s">
        <v>7930</v>
      </c>
      <c r="L5" s="1258" t="s">
        <v>7931</v>
      </c>
      <c r="M5" s="811"/>
      <c r="N5" s="811"/>
      <c r="O5" s="798" t="s">
        <v>7932</v>
      </c>
      <c r="P5" s="811" t="s">
        <v>7933</v>
      </c>
      <c r="Q5" s="811" t="s">
        <v>7934</v>
      </c>
      <c r="R5" s="1258" t="s">
        <v>7935</v>
      </c>
      <c r="S5" s="811"/>
      <c r="T5" s="1265" t="s">
        <v>7936</v>
      </c>
      <c r="U5" s="1265" t="s">
        <v>7937</v>
      </c>
      <c r="V5" s="811"/>
      <c r="W5" s="811" t="s">
        <v>6375</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7955</v>
      </c>
      <c r="C6" s="1055" t="s">
        <v>987</v>
      </c>
      <c r="D6" s="1056" t="s">
        <v>333</v>
      </c>
      <c r="E6" s="1057" t="s">
        <v>828</v>
      </c>
      <c r="F6" s="1058" t="s">
        <v>7906</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7273</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7273</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7336</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7606</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7694</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7584</v>
      </c>
      <c r="AP3" s="1437" t="s">
        <v>8419</v>
      </c>
      <c r="AQ3" s="1437" t="s">
        <v>8420</v>
      </c>
      <c r="AR3" s="1437" t="s">
        <v>7358</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7361</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7539</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7284</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7274</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7496</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7314</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7626</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7200</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7283</v>
      </c>
      <c r="AR17" s="1532" t="s">
        <v>8752</v>
      </c>
      <c r="AS17" s="1534">
        <v>42.83</v>
      </c>
      <c r="AT17" s="1478" t="s">
        <v>7869</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7627</v>
      </c>
      <c r="Y18" s="1465" t="s">
        <v>4268</v>
      </c>
      <c r="Z18" s="1465" t="s">
        <v>8768</v>
      </c>
      <c r="AA18" s="1465" t="s">
        <v>7627</v>
      </c>
      <c r="AB18" s="1465" t="s">
        <v>8590</v>
      </c>
      <c r="AC18" s="1465" t="s">
        <v>5539</v>
      </c>
      <c r="AD18" s="1465" t="s">
        <v>7677</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7542</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7452</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7949</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7539</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7202</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7754</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7677</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7584</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7358</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7507</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7506</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7703</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7455</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7369</v>
      </c>
      <c r="X27" s="1572" t="s">
        <v>7223</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7226</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7260</v>
      </c>
      <c r="X29" s="1586" t="s">
        <v>2602</v>
      </c>
      <c r="Y29" s="1524" t="s">
        <v>8995</v>
      </c>
      <c r="Z29" s="1510" t="s">
        <v>8996</v>
      </c>
      <c r="AA29" s="1524" t="s">
        <v>8964</v>
      </c>
      <c r="AB29" s="1270" t="s">
        <v>7327</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7230</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7507</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7226</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7715</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7302</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6959</v>
      </c>
      <c r="W35" s="1270" t="s">
        <v>4686</v>
      </c>
      <c r="X35" s="1270" t="s">
        <v>9126</v>
      </c>
      <c r="Y35" s="1270" t="s">
        <v>5007</v>
      </c>
      <c r="Z35" s="1270" t="s">
        <v>9127</v>
      </c>
      <c r="AA35" s="1270" t="s">
        <v>9128</v>
      </c>
      <c r="AB35" s="1270" t="s">
        <v>9129</v>
      </c>
      <c r="AC35" s="1270" t="s">
        <v>7507</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7302</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7242</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7715</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7706</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7559</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7639</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7507</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6957</v>
      </c>
      <c r="W43" s="1465" t="s">
        <v>5437</v>
      </c>
      <c r="X43" s="1465" t="s">
        <v>9296</v>
      </c>
      <c r="Y43" s="1465" t="s">
        <v>6870</v>
      </c>
      <c r="Z43" s="1465" t="s">
        <v>2030</v>
      </c>
      <c r="AA43" s="1510" t="s">
        <v>9297</v>
      </c>
      <c r="AB43" s="1465" t="s">
        <v>1908</v>
      </c>
      <c r="AC43" s="1465" t="s">
        <v>7507</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7226</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7455</v>
      </c>
      <c r="F44" s="1463" t="s">
        <v>9308</v>
      </c>
      <c r="G44" s="1463" t="s">
        <v>9309</v>
      </c>
      <c r="H44" s="1463" t="s">
        <v>9139</v>
      </c>
      <c r="I44" s="1463" t="s">
        <v>1358</v>
      </c>
      <c r="J44" s="1463" t="s">
        <v>9262</v>
      </c>
      <c r="K44" s="1463" t="s">
        <v>8820</v>
      </c>
      <c r="L44" s="1463" t="s">
        <v>8671</v>
      </c>
      <c r="M44" s="1463" t="s">
        <v>5273</v>
      </c>
      <c r="N44" s="1463" t="s">
        <v>7916</v>
      </c>
      <c r="O44" s="1463" t="s">
        <v>9310</v>
      </c>
      <c r="P44" s="1463" t="s">
        <v>9311</v>
      </c>
      <c r="Q44" s="1463" t="s">
        <v>9312</v>
      </c>
      <c r="R44" s="1463" t="s">
        <v>7208</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7323</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7563</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7533</v>
      </c>
      <c r="R46" s="1509" t="s">
        <v>7253</v>
      </c>
      <c r="S46" s="1509" t="s">
        <v>6362</v>
      </c>
      <c r="T46" s="1509" t="s">
        <v>9348</v>
      </c>
      <c r="U46" s="1603" t="s">
        <v>7694</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7523</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7706</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7223</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7228</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7519</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7249</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7452</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7219</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7223</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7715</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7452</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7208</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7409</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7342</v>
      </c>
      <c r="I67" s="1535" t="s">
        <v>494</v>
      </c>
      <c r="J67" s="1535" t="s">
        <v>8739</v>
      </c>
      <c r="K67" s="1535" t="s">
        <v>9791</v>
      </c>
      <c r="L67" s="1535" t="s">
        <v>6955</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7752</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7260</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7562</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7314</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7427</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7723</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7455</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7575</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7371</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7731</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7328</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7199</v>
      </c>
      <c r="AA79" s="1623" t="s">
        <v>1484</v>
      </c>
      <c r="AB79" s="1623" t="s">
        <v>10044</v>
      </c>
      <c r="AC79" s="1623" t="s">
        <v>238</v>
      </c>
      <c r="AD79" s="1623" t="s">
        <v>10045</v>
      </c>
      <c r="AE79" s="1623" t="s">
        <v>6027</v>
      </c>
      <c r="AF79" s="1623" t="s">
        <v>10046</v>
      </c>
      <c r="AG79" s="1623" t="s">
        <v>9442</v>
      </c>
      <c r="AH79" s="1623" t="s">
        <v>6958</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7519</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6955</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7368</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7396</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7395</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7580</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7316</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7341</v>
      </c>
      <c r="G86" s="1535" t="s">
        <v>10181</v>
      </c>
      <c r="H86" s="1535" t="s">
        <v>10182</v>
      </c>
      <c r="I86" s="1535" t="s">
        <v>5536</v>
      </c>
      <c r="J86" s="1270" t="s">
        <v>10183</v>
      </c>
      <c r="K86" s="1535" t="s">
        <v>10184</v>
      </c>
      <c r="L86" s="1535" t="s">
        <v>3664</v>
      </c>
      <c r="M86" s="1535" t="s">
        <v>7298</v>
      </c>
      <c r="N86" s="1535" t="s">
        <v>10185</v>
      </c>
      <c r="O86" s="1535" t="s">
        <v>10186</v>
      </c>
      <c r="P86" s="1535" t="s">
        <v>9487</v>
      </c>
      <c r="Q86" s="1535" t="s">
        <v>10187</v>
      </c>
      <c r="R86" s="1535" t="s">
        <v>5553</v>
      </c>
      <c r="S86" s="1535" t="s">
        <v>7334</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7637</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7716</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7587</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7554</v>
      </c>
      <c r="X92" s="1535" t="s">
        <v>10318</v>
      </c>
      <c r="Y92" s="1535" t="s">
        <v>2113</v>
      </c>
      <c r="Z92" s="1535" t="s">
        <v>9565</v>
      </c>
      <c r="AA92" s="1535" t="s">
        <v>10319</v>
      </c>
      <c r="AB92" s="1535" t="s">
        <v>10320</v>
      </c>
      <c r="AC92" s="1535" t="s">
        <v>7507</v>
      </c>
      <c r="AD92" s="1535" t="s">
        <v>5801</v>
      </c>
      <c r="AE92" s="1535" t="s">
        <v>2385</v>
      </c>
      <c r="AF92" s="1535" t="s">
        <v>7592</v>
      </c>
      <c r="AG92" s="1535" t="s">
        <v>10321</v>
      </c>
      <c r="AH92" s="1535" t="s">
        <v>8994</v>
      </c>
      <c r="AI92" s="1535" t="s">
        <v>7388</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7199</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7200</v>
      </c>
      <c r="M99" s="1270" t="s">
        <v>864</v>
      </c>
      <c r="N99" s="1270" t="s">
        <v>10481</v>
      </c>
      <c r="O99" s="1270" t="s">
        <v>10482</v>
      </c>
      <c r="P99" s="1270" t="s">
        <v>5142</v>
      </c>
      <c r="Q99" s="1270" t="s">
        <v>10483</v>
      </c>
      <c r="R99" s="1270" t="s">
        <v>4519</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7869</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