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<sst xmlns="http://schemas.openxmlformats.org/spreadsheetml/2006/main" count="27819" uniqueCount="11506">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</sst>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336</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264" t="s">
        <v>1060</v>
      </c>
      <c r="B9" s="1265" t="s">
        <v>986</v>
      </c>
      <c r="C9" s="1266" t="s">
        <v>549</v>
      </c>
      <c r="D9" s="1267" t="s">
        <v>440</v>
      </c>
      <c r="E9" s="1268" t="s">
        <v>1260</v>
      </c>
      <c r="F9" s="1269" t="s">
        <v>335</v>
      </c>
      <c r="G9" s="1265" t="s">
        <v>442</v>
      </c>
      <c r="H9" s="1238"/>
      <c r="I9" s="97"/>
      <c r="J9" s="92"/>
      <c r="K9" s="1281" t="s">
        <v>8094</v>
      </c>
      <c r="L9" s="1281" t="s">
        <v>6223</v>
      </c>
      <c r="M9" s="1238"/>
      <c r="N9" s="1238"/>
      <c r="O9" s="1238"/>
      <c r="P9" s="1290" t="s">
        <v>8095</v>
      </c>
      <c r="Q9" s="1274"/>
      <c r="R9" s="1274"/>
      <c r="S9" s="1238"/>
      <c r="T9" s="1238"/>
      <c r="U9" s="1274"/>
      <c r="V9" s="1274"/>
      <c r="W9" s="1274"/>
      <c r="X9" s="1275" t="s">
        <v>8089</v>
      </c>
      <c r="Y9" s="1274"/>
      <c r="Z9" s="1274"/>
      <c r="AA9" s="1238"/>
      <c r="AB9" s="1274"/>
      <c r="AC9" s="1238"/>
      <c r="AD9" s="1274"/>
      <c r="AE9" s="1274"/>
      <c r="AF9" s="1274"/>
      <c r="AG9" s="1278"/>
      <c r="AH9" s="1278"/>
    </row>
    <row r="10">
      <c r="A10" s="1126" t="s">
        <v>902</v>
      </c>
      <c r="B10" s="1265" t="s">
        <v>1202</v>
      </c>
      <c r="C10" s="1266" t="s">
        <v>1260</v>
      </c>
      <c r="D10" s="1267" t="s">
        <v>549</v>
      </c>
      <c r="E10" s="1268" t="s">
        <v>1260</v>
      </c>
      <c r="F10" s="1269" t="s">
        <v>440</v>
      </c>
      <c r="G10" s="1265" t="s">
        <v>440</v>
      </c>
      <c r="H10" s="1291"/>
      <c r="I10" s="97"/>
      <c r="J10" s="92"/>
      <c r="K10" s="1238"/>
      <c r="L10" s="1238"/>
      <c r="M10" s="1238"/>
      <c r="N10" s="1238"/>
      <c r="O10" s="1238"/>
      <c r="P10" s="1238"/>
      <c r="Q10" s="1274"/>
      <c r="R10" s="1292"/>
      <c r="S10" s="1291"/>
      <c r="T10" s="1291"/>
      <c r="U10" s="1293"/>
      <c r="V10" s="97"/>
      <c r="W10" s="1281" t="s">
        <v>3218</v>
      </c>
      <c r="X10" s="1238"/>
      <c r="Y10" s="1274"/>
      <c r="Z10" s="1274"/>
      <c r="AA10" s="1238"/>
      <c r="AB10" s="1274"/>
      <c r="AC10" s="1238"/>
      <c r="AD10" s="1281" t="s">
        <v>8096</v>
      </c>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3"/>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1260</v>
      </c>
      <c r="E13" s="1268" t="s">
        <v>440</v>
      </c>
      <c r="F13" s="1269" t="s">
        <v>440</v>
      </c>
      <c r="G13" s="1265" t="s">
        <v>440</v>
      </c>
      <c r="H13" s="1238"/>
      <c r="I13" s="97"/>
      <c r="J13" s="92"/>
      <c r="K13" s="1238"/>
      <c r="L13" s="1280"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3"/>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3"/>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335</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1"/>
      <c r="I24" s="97"/>
      <c r="J24" s="92"/>
      <c r="K24" s="1238"/>
      <c r="L24" s="1238"/>
      <c r="M24" s="1238"/>
      <c r="N24" s="1238"/>
      <c r="O24" s="1238"/>
      <c r="P24" s="1238"/>
      <c r="Q24" s="1274"/>
      <c r="R24" s="1292"/>
      <c r="S24" s="1291"/>
      <c r="T24" s="1291"/>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3863</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3947</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3743</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3"/>
      <c r="W8" s="1321" t="s">
        <v>785</v>
      </c>
      <c r="X8" s="1293" t="s">
        <v>3702</v>
      </c>
      <c r="Y8" s="1340" t="s">
        <v>5017</v>
      </c>
      <c r="Z8" s="1270"/>
      <c r="AA8" s="1270" t="s">
        <v>8362</v>
      </c>
      <c r="AB8" s="1293"/>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3"/>
      <c r="CU8" s="1270"/>
    </row>
    <row r="9">
      <c r="A9" s="1346" t="s">
        <v>2190</v>
      </c>
      <c r="B9" s="1049" t="s">
        <v>8372</v>
      </c>
      <c r="C9" s="1045" t="s">
        <v>1260</v>
      </c>
      <c r="D9" s="1046" t="s">
        <v>440</v>
      </c>
      <c r="E9" s="1047" t="s">
        <v>440</v>
      </c>
      <c r="F9" s="1048" t="s">
        <v>442</v>
      </c>
      <c r="G9" s="1049" t="s">
        <v>3743</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3884</v>
      </c>
      <c r="B11" s="1049" t="s">
        <v>8415</v>
      </c>
      <c r="C11" s="1045" t="s">
        <v>1260</v>
      </c>
      <c r="D11" s="1046" t="s">
        <v>549</v>
      </c>
      <c r="E11" s="1047" t="s">
        <v>1260</v>
      </c>
      <c r="F11" s="1048" t="s">
        <v>549</v>
      </c>
      <c r="G11" s="1049" t="s">
        <v>2429</v>
      </c>
      <c r="H11" s="1347"/>
      <c r="I11" s="1347" t="s">
        <v>3892</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3713</v>
      </c>
      <c r="V17" s="1283"/>
      <c r="W17" s="1283" t="s">
        <v>4428</v>
      </c>
      <c r="X17" s="782" t="s">
        <v>3801</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3650</v>
      </c>
      <c r="X19" s="782" t="s">
        <v>2583</v>
      </c>
      <c r="Y19" s="1283" t="s">
        <v>8534</v>
      </c>
      <c r="Z19" s="1238"/>
      <c r="AA19" s="1238"/>
      <c r="AB19" s="1274"/>
      <c r="AC19" s="745" t="s">
        <v>346</v>
      </c>
      <c r="AD19" s="1283" t="s">
        <v>3861</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3691</v>
      </c>
      <c r="M25" s="1238"/>
      <c r="N25" s="1238"/>
      <c r="O25" s="1238"/>
      <c r="P25" s="782" t="s">
        <v>5784</v>
      </c>
      <c r="Q25" s="1274"/>
      <c r="R25" s="745" t="s">
        <v>8614</v>
      </c>
      <c r="S25" s="1238"/>
      <c r="T25" s="1238"/>
      <c r="U25" s="782" t="s">
        <v>754</v>
      </c>
      <c r="V25" s="1283"/>
      <c r="W25" s="1283" t="s">
        <v>4302</v>
      </c>
      <c r="X25" s="782" t="s">
        <v>3655</v>
      </c>
      <c r="Y25" s="745" t="s">
        <v>5822</v>
      </c>
      <c r="Z25" s="1238"/>
      <c r="AA25" s="1238"/>
      <c r="AB25" s="1274"/>
      <c r="AC25" s="1283" t="s">
        <v>8615</v>
      </c>
      <c r="AD25" s="1283" t="s">
        <v>5634</v>
      </c>
      <c r="AE25" s="782"/>
      <c r="AF25" s="1283" t="s">
        <v>8616</v>
      </c>
      <c r="AG25" s="782"/>
      <c r="AH25" s="1283" t="s">
        <v>8617</v>
      </c>
      <c r="AI25" s="1274"/>
      <c r="AJ25" s="1274"/>
      <c r="AK25" s="1288" t="s">
        <v>3737</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3"/>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3904</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3"/>
      <c r="CN44" s="1270"/>
      <c r="CO44" s="1293"/>
      <c r="CP44" s="1293"/>
      <c r="CQ44" s="1293"/>
      <c r="CR44" s="1293"/>
      <c r="CS44" s="1293"/>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3701</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3832</v>
      </c>
      <c r="AI2" s="1435" t="s">
        <v>5397</v>
      </c>
      <c r="AJ2" s="1435" t="s">
        <v>8747</v>
      </c>
      <c r="AK2" s="1435" t="s">
        <v>8748</v>
      </c>
      <c r="AL2" s="1435" t="s">
        <v>5557</v>
      </c>
      <c r="AM2" s="1436" t="s">
        <v>8749</v>
      </c>
      <c r="AN2" s="1437" t="s">
        <v>8750</v>
      </c>
      <c r="AO2" s="1437" t="s">
        <v>6498</v>
      </c>
      <c r="AP2" s="1438" t="s">
        <v>8751</v>
      </c>
      <c r="AQ2" s="1436" t="s">
        <v>8752</v>
      </c>
      <c r="AR2" s="1437" t="s">
        <v>3904</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3736</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3701</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3832</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3904</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3734</v>
      </c>
      <c r="O9" s="1519" t="s">
        <v>8899</v>
      </c>
      <c r="P9" s="1518" t="s">
        <v>6561</v>
      </c>
      <c r="Q9" s="1520" t="s">
        <v>5768</v>
      </c>
      <c r="R9" s="1521" t="s">
        <v>5568</v>
      </c>
      <c r="S9" s="1522" t="s">
        <v>8895</v>
      </c>
      <c r="T9" s="1520" t="s">
        <v>8900</v>
      </c>
      <c r="U9" s="1523" t="s">
        <v>8901</v>
      </c>
      <c r="V9" s="1524" t="s">
        <v>3902</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3750</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3683</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3932</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3750</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3763</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3704</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3750</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3734</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3859</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3777</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3939</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3731</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3902</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3778</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3656</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8095</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3954</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3878</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3897</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3866</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3927</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3707</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3688</v>
      </c>
      <c r="AI51" s="1605" t="s">
        <v>9785</v>
      </c>
      <c r="AJ51" s="1605" t="s">
        <v>9786</v>
      </c>
      <c r="AK51" s="1605" t="s">
        <v>9787</v>
      </c>
      <c r="AL51" s="1605" t="s">
        <v>4946</v>
      </c>
      <c r="AM51" s="1605" t="s">
        <v>3789</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3676</v>
      </c>
      <c r="B53" s="1633" t="s">
        <v>8729</v>
      </c>
      <c r="C53" s="1642">
        <v>0.05123738425925926</v>
      </c>
      <c r="D53" s="1560" t="s">
        <v>9816</v>
      </c>
      <c r="E53" s="1560" t="s">
        <v>3888</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3879</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3736</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3787</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3954</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3878</v>
      </c>
      <c r="AM59" s="1491" t="s">
        <v>9959</v>
      </c>
      <c r="AN59" s="1491" t="s">
        <v>3801</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3729</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3656</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3664</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3657</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3835</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3683</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3724</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3650</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3879</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3879</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3884</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3951</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3878</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3811</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3811</v>
      </c>
      <c r="M86" s="1605" t="s">
        <v>7624</v>
      </c>
      <c r="N86" s="1605" t="s">
        <v>10495</v>
      </c>
      <c r="O86" s="1605" t="s">
        <v>10496</v>
      </c>
      <c r="P86" s="1605" t="s">
        <v>9850</v>
      </c>
      <c r="Q86" s="1605" t="s">
        <v>10497</v>
      </c>
      <c r="R86" s="1605" t="s">
        <v>5586</v>
      </c>
      <c r="S86" s="1605" t="s">
        <v>7660</v>
      </c>
      <c r="T86" s="1605" t="s">
        <v>10498</v>
      </c>
      <c r="U86" s="1605" t="s">
        <v>10499</v>
      </c>
      <c r="V86" s="1605" t="s">
        <v>3902</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3744</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3810</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3656</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3653</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3688</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3797</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3755</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3663</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3676</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