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<sst xmlns="http://schemas.openxmlformats.org/spreadsheetml/2006/main" count="26750" uniqueCount="11100">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</sst>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bhZuABeUno" TargetMode="External"/><Relationship Id="rId3512" Type="http://schemas.openxmlformats.org/officeDocument/2006/relationships/hyperlink" Target="https://youtu.be/DUApekPqVx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uGW3I0ca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yQIUMhk3NQ" TargetMode="External"/><Relationship Id="rId44" Type="http://schemas.openxmlformats.org/officeDocument/2006/relationships/hyperlink" Target="https://youtu.be/qQGN1qDjyGc" TargetMode="External"/><Relationship Id="rId3517" Type="http://schemas.openxmlformats.org/officeDocument/2006/relationships/hyperlink" Target="https://youtu.be/GPTfLN1gvc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gDXznlVPmo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9" TargetMode="External"/><Relationship Id="rId45" Type="http://schemas.openxmlformats.org/officeDocument/2006/relationships/hyperlink" Target="https://youtu.be/HuZ6b_Zl2s8" TargetMode="External"/><Relationship Id="rId3518" Type="http://schemas.openxmlformats.org/officeDocument/2006/relationships/hyperlink" Target="https://youtu.be/6maFSYyONM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B7KPQD_bs8" TargetMode="External"/><Relationship Id="rId3510" Type="http://schemas.openxmlformats.org/officeDocument/2006/relationships/hyperlink" Target="https://youtu.be/F-2Vza5NDCs" TargetMode="External"/><Relationship Id="rId3502" Type="http://schemas.openxmlformats.org/officeDocument/2006/relationships/hyperlink" Target="https://www.twitch.tv/videos/1953099059" TargetMode="External"/><Relationship Id="rId3501" Type="http://schemas.openxmlformats.org/officeDocument/2006/relationships/hyperlink" Target="https://youtu.be/SmKBzl3ASw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54404870?t=00h13m35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100776" TargetMode="External"/><Relationship Id="rId33" Type="http://schemas.openxmlformats.org/officeDocument/2006/relationships/hyperlink" Target="https://youtu.be/9qgFaso0QEo" TargetMode="External"/><Relationship Id="rId3506" Type="http://schemas.openxmlformats.org/officeDocument/2006/relationships/hyperlink" Target="https://youtu.be/BRbu8H2UIhE" TargetMode="External"/><Relationship Id="rId32" Type="http://schemas.openxmlformats.org/officeDocument/2006/relationships/hyperlink" Target="https://youtu.be/jCh84bu7RPY" TargetMode="External"/><Relationship Id="rId3505" Type="http://schemas.openxmlformats.org/officeDocument/2006/relationships/hyperlink" Target="https://youtu.be/hI8M3QDI7Ys" TargetMode="External"/><Relationship Id="rId35" Type="http://schemas.openxmlformats.org/officeDocument/2006/relationships/hyperlink" Target="https://youtu.be/V88dab1VAo8" TargetMode="External"/><Relationship Id="rId3508" Type="http://schemas.openxmlformats.org/officeDocument/2006/relationships/hyperlink" Target="https://youtu.be/NMknFeDy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78361669" TargetMode="External"/><Relationship Id="rId3509" Type="http://schemas.openxmlformats.org/officeDocument/2006/relationships/hyperlink" Target="https://youtu.be/wt9CAUQPah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yZBt7K60eA"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NL7okSeY5i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2V-E1Ry_EdM"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6mI4Vok80o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COIMShAaKd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564290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2131507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o3BJ9s8uUxw"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XTDyoF4Y4nU"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WH0jcgZhuSk" TargetMode="External"/><Relationship Id="rId3524" Type="http://schemas.openxmlformats.org/officeDocument/2006/relationships/hyperlink" Target="https://youtu.be/0aDb7ovTkt8" TargetMode="External"/><Relationship Id="rId3523" Type="http://schemas.openxmlformats.org/officeDocument/2006/relationships/hyperlink" Target="https://youtu.be/yBPrzGu9iRs" TargetMode="External"/><Relationship Id="rId3526" Type="http://schemas.openxmlformats.org/officeDocument/2006/relationships/hyperlink" Target="https://youtu.be/b5xLagqBHMs" TargetMode="External"/><Relationship Id="rId3525" Type="http://schemas.openxmlformats.org/officeDocument/2006/relationships/hyperlink" Target="https://youtu.be/VRHX3pgBvAQ" TargetMode="External"/><Relationship Id="rId11" Type="http://schemas.openxmlformats.org/officeDocument/2006/relationships/hyperlink" Target="https://youtu.be/4t1rpAakm5o" TargetMode="External"/><Relationship Id="rId3528" Type="http://schemas.openxmlformats.org/officeDocument/2006/relationships/hyperlink" Target="https://youtu.be/HPS5N1Vmy6Q" TargetMode="External"/><Relationship Id="rId10" Type="http://schemas.openxmlformats.org/officeDocument/2006/relationships/hyperlink" Target="https://youtu.be/DPw4qWhC6vI" TargetMode="External"/><Relationship Id="rId3527" Type="http://schemas.openxmlformats.org/officeDocument/2006/relationships/hyperlink" Target="https://youtu.be/IOuZLjDgZ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3927448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Bw8HgqmY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8lvROe5a3Fs" TargetMode="External"/><Relationship Id="rId3521" Type="http://schemas.openxmlformats.org/officeDocument/2006/relationships/hyperlink" Target="https://youtu.be/LnokC0JcIX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T9JOn5dgSlg?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xuC6ejNPnCo?t=10" TargetMode="External"/><Relationship Id="rId2264" Type="http://schemas.openxmlformats.org/officeDocument/2006/relationships/hyperlink" Target="https://youtu.be/apTgxtJ_VOU" TargetMode="External"/><Relationship Id="rId3594" Type="http://schemas.openxmlformats.org/officeDocument/2006/relationships/hyperlink" Target="https://youtu.be/wP71syAMx4g"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qHjNER7-a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StylishScaryPhonePrimeMe"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V5fX7jzM7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h8GIu7yIPE?t=9"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k9aBZWJvGU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5Uc_VsYk4P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2UwbdYDVjk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AOqHxOuW5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SucculentOutstandingStrawberryRlyTho"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KindAgitatedCarrotTF2John"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RDsRdHr1gAQ"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n0keiZRptk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utk4BplKq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tHKISoTDxf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ourColdCardFutureMa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vf7LO_ZZhj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ObliqueKawaiiPotJKanStyle"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GeniusWildSoybeanCoolStoryBob-fzlUT-FtG5z80EmV"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KV14OoM4Dw4"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d9DyDRTKOU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PVGqyyWrnS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BTFIMcWwNGc"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Y2cUppv-m-M" TargetMode="External"/><Relationship Id="rId3540" Type="http://schemas.openxmlformats.org/officeDocument/2006/relationships/hyperlink" Target="https://youtu.be/lyWm_9LlYO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49387882"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1X1H4tLcTuE" TargetMode="External"/><Relationship Id="rId2212" Type="http://schemas.openxmlformats.org/officeDocument/2006/relationships/hyperlink" Target="https://youtu.be/SMsD3PoVZ8w" TargetMode="External"/><Relationship Id="rId3544" Type="http://schemas.openxmlformats.org/officeDocument/2006/relationships/hyperlink" Target="https://youtu.be/3UELneIbRv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INNm5Aceek"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FrozenWealthyKleePeanutButterJellyTime-X-VX-sZ34T7fcx4T"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_WzW5NJHN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18zO3mkSFA"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qFebwt8ICn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dLppy_NAm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bcDvzV86e5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kcpgliFaAd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7M6KJaNmgj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AinYSFi65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F9fnwieEZ7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RAW1TjecBx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cOth8i2Z9Jg"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RJoIrstX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GaMR2hFr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HAcEFJYINY0"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ZNski5gWt3o?t=1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w__8xHsdb0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knbwipIcLI"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VgxCCdax0xo"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394xFxpvkY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oweringAffluentGazelleMVGame-2lym0QMvFNPpiY48"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avoryFrailDillRiPepperonis-_a-yQIVP6RrToBf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_h-Y9PTQCtQ"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ameFaintBottleYee-IEkbSrtMvnFQwhHW"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enuousPiercingMageGOWSkull-kGLgwfGlf3oOKCj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CILDpiFkyU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clips.twitch.tv/TallDistinctAniseFrankerZ-3S4o-2k1o4GqXMhX"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repuscularScrumptiousOtterTakeNRG-cxJP968a0d4wce-J"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tGRQrXio5s" TargetMode="External"/><Relationship Id="rId3623" Type="http://schemas.openxmlformats.org/officeDocument/2006/relationships/hyperlink" Target="https://clips.twitch.tv/ViscousBloodyCheeseSpicyBoy" TargetMode="External"/><Relationship Id="rId3622" Type="http://schemas.openxmlformats.org/officeDocument/2006/relationships/hyperlink" Target="https://clips.twitch.tv/FriendlyAffluentTofuYouWHY-UP1xCokl0WqaQm4g" TargetMode="External"/><Relationship Id="rId3625" Type="http://schemas.openxmlformats.org/officeDocument/2006/relationships/hyperlink" Target="https://clips.twitch.tv/TrustworthyBoldFishGivePLZ-Po2fD7at-sek261_" TargetMode="External"/><Relationship Id="rId3624" Type="http://schemas.openxmlformats.org/officeDocument/2006/relationships/hyperlink" Target="https://clips.twitch.tv/ClumsyCrepuscularPlumageNerfBlueBlaster-heP3VC5LrNVyumjo" TargetMode="External"/><Relationship Id="rId3627" Type="http://schemas.openxmlformats.org/officeDocument/2006/relationships/hyperlink" Target="https://clips.twitch.tv/SaltyCrispyIcecreamWoofer" TargetMode="External"/><Relationship Id="rId3626" Type="http://schemas.openxmlformats.org/officeDocument/2006/relationships/hyperlink" Target="https://clips.twitch.tv/SnappyPoorZebraTwitchRaid" TargetMode="External"/><Relationship Id="rId3629" Type="http://schemas.openxmlformats.org/officeDocument/2006/relationships/hyperlink" Target="https://clips.twitch.tv/MoldyRelatedTrollBatChest-WcJP5jR_ykR-S_WD" TargetMode="External"/><Relationship Id="rId3628" Type="http://schemas.openxmlformats.org/officeDocument/2006/relationships/hyperlink" Target="https://clips.twitch.tv/HomelyPlausibleFloofBCWarrior-sSytr9fCDheZ_hDo" TargetMode="External"/><Relationship Id="rId3621" Type="http://schemas.openxmlformats.org/officeDocument/2006/relationships/hyperlink" Target="https://www.twitch.tv/videos/957409450" TargetMode="External"/><Relationship Id="rId3620" Type="http://schemas.openxmlformats.org/officeDocument/2006/relationships/hyperlink" Target="https://clips.twitch.tv/ViscousRepleteGoldfishPanicBasket-YqdRyFXSK23tLcD3"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DependableWimpyPlumberNerfRedBlaster-l0N1ltNqN24Dfq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EmpathicBlitheMouseCclamChamp-vw9pV9yJ-0wMcIEx"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oDxj7CTWpx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BlindingWittySquidArsonNoSexy-an14cMVazpBQ8zTL"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ProductivePlausibleSageTinyFace-GuTRGs_oKypV63Ig"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78115"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81583188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97534"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9858"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64132423"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LLV-ujq1yt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RtlEfGBLHm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3932467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U69TxGBhuZ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RichSpineyBubbleteaM4xHeh-fIFup2DAWZcRVyH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Ha1CEnqV7r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92326741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BlTsOFlPgME"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FilthyTalentedQuailStinkyCheese" TargetMode="External"/><Relationship Id="rId3611" Type="http://schemas.openxmlformats.org/officeDocument/2006/relationships/hyperlink" Target="https://youtu.be/KpohDuuulIM" TargetMode="External"/><Relationship Id="rId3614" Type="http://schemas.openxmlformats.org/officeDocument/2006/relationships/hyperlink" Target="https://clips.twitch.tv/SassyBeautifulShrewSMOrc" TargetMode="External"/><Relationship Id="rId3613" Type="http://schemas.openxmlformats.org/officeDocument/2006/relationships/hyperlink" Target="https://clips.twitch.tv/WealthyIcyNeanderthalFreakinStinkin" TargetMode="External"/><Relationship Id="rId3616" Type="http://schemas.openxmlformats.org/officeDocument/2006/relationships/hyperlink" Target="https://clips.twitch.tv/HyperDaintyShallotCoolCat-ndROv_i6E4CKkm7N" TargetMode="External"/><Relationship Id="rId3615" Type="http://schemas.openxmlformats.org/officeDocument/2006/relationships/hyperlink" Target="https://clips.twitch.tv/RefinedSmallBobaOhMyDog" TargetMode="External"/><Relationship Id="rId3618" Type="http://schemas.openxmlformats.org/officeDocument/2006/relationships/hyperlink" Target="https://www.twitch.tv/videos/885940624" TargetMode="External"/><Relationship Id="rId3617" Type="http://schemas.openxmlformats.org/officeDocument/2006/relationships/hyperlink" Target="https://clips.twitch.tv/TenderUninterestedBisonEleGiggle-mdGTz9P-vvJ_SomS" TargetMode="External"/><Relationship Id="rId3619" Type="http://schemas.openxmlformats.org/officeDocument/2006/relationships/hyperlink" Target="https://clips.twitch.tv/EncouragingSecretiveLlamaDoggo-bwQ_C8eP-5aDg2tv" TargetMode="External"/><Relationship Id="rId3610" Type="http://schemas.openxmlformats.org/officeDocument/2006/relationships/hyperlink" Target="https://youtu.be/5jM0EgimauY" TargetMode="External"/><Relationship Id="rId3601" Type="http://schemas.openxmlformats.org/officeDocument/2006/relationships/hyperlink" Target="https://clips.twitch.tv/BloodyAuspiciousSnailPRChase-W3yni-madIFG2-gB" TargetMode="External"/><Relationship Id="rId3600" Type="http://schemas.openxmlformats.org/officeDocument/2006/relationships/hyperlink" Target="https://www.youtube.com/watch?v=acwlckXbeEU" TargetMode="External"/><Relationship Id="rId3603" Type="http://schemas.openxmlformats.org/officeDocument/2006/relationships/hyperlink" Target="https://www.youtube.com/watch?v=oPv6YYv10HQ" TargetMode="External"/><Relationship Id="rId3602" Type="http://schemas.openxmlformats.org/officeDocument/2006/relationships/hyperlink" Target="https://clips.twitch.tv/NimblePluckyFishRiPepperonis-Q2ntKBu4pZwpOLqM" TargetMode="External"/><Relationship Id="rId3605" Type="http://schemas.openxmlformats.org/officeDocument/2006/relationships/hyperlink" Target="https://www.youtube.com/watch?v=IbImU2sQNWo" TargetMode="External"/><Relationship Id="rId3604" Type="http://schemas.openxmlformats.org/officeDocument/2006/relationships/hyperlink" Target="https://www.youtube.com/watch?v=r64vdwsXOZg" TargetMode="External"/><Relationship Id="rId3607" Type="http://schemas.openxmlformats.org/officeDocument/2006/relationships/hyperlink" Target="https://www.twitch.tv/videos/1935019822" TargetMode="External"/><Relationship Id="rId3606" Type="http://schemas.openxmlformats.org/officeDocument/2006/relationships/hyperlink" Target="https://www.youtube.com/watch?v=WDclqZxjsAk" TargetMode="External"/><Relationship Id="rId3609" Type="http://schemas.openxmlformats.org/officeDocument/2006/relationships/hyperlink" Target="https://www.twitch.tv/videos/2138466749" TargetMode="External"/><Relationship Id="rId3608" Type="http://schemas.openxmlformats.org/officeDocument/2006/relationships/hyperlink" Target="https://www.youtube.com/watch?v=7ewxs-J8-I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ggxOuqniqE"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P1zYoS5W0-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I7ZgVTZnK5E" TargetMode="External"/><Relationship Id="rId1019" Type="http://schemas.openxmlformats.org/officeDocument/2006/relationships/hyperlink" Target="https://youtu.be/-TE0ZMUEmeI" TargetMode="External"/><Relationship Id="rId3670" Type="http://schemas.openxmlformats.org/officeDocument/2006/relationships/hyperlink" Target="https://youtu.be/ixBwATUne_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wi1P8hhbEM"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Cr_xP8bgJec"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79vpdi3lud8"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u-0TbF-x-ys"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0cqSvG8RrC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q-qecF2b-PI"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zlsxUCl28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RjXUBXs_PiQ"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74H20Y0ruuk"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NqCh1AR43c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ClearTangibleOryxOMGScoots-RUJeu6MdrRyS8XMp"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aI2boBx2eg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S2yDCubR2o4"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Df8m_IV4vrA"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youtube.com/watch?v=5NFV4JlVEh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NVSKf4AXP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5EE7piEfdA"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9g9bFufOg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oJ7uiss0Fa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6in2eMbJ0ow"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HhrXXa3_6QQ"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cMWcL3kLKV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vc2vKpA4W0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pTOrGSUJHW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xILNN4X1Su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gl9c1qhsTT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_yyE2bJP2Bk"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5awgm4vADL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L3JP_GvYE7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s_vY-GrcvA"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S2-pKof3dr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69ic33AvIa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gs6T_sN1V7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bE6nG94rb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Oc0mzisGZgM"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Kz5kBAucj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1dW06SPmkiU" TargetMode="External"/><Relationship Id="rId2424" Type="http://schemas.openxmlformats.org/officeDocument/2006/relationships/hyperlink" Target="https://youtu.be/F5NfRzs9WmY" TargetMode="External"/><Relationship Id="rId3754" Type="http://schemas.openxmlformats.org/officeDocument/2006/relationships/hyperlink" Target="https://youtu.be/qhvHHeJ6c_8" TargetMode="External"/><Relationship Id="rId2425" Type="http://schemas.openxmlformats.org/officeDocument/2006/relationships/hyperlink" Target="https://youtu.be/zZ4xsh3x0VA" TargetMode="External"/><Relationship Id="rId3757" Type="http://schemas.openxmlformats.org/officeDocument/2006/relationships/hyperlink" Target="https://youtu.be/aROk5J96rU0" TargetMode="External"/><Relationship Id="rId2426" Type="http://schemas.openxmlformats.org/officeDocument/2006/relationships/hyperlink" Target="https://youtu.be/m_ZBiqY_Nho" TargetMode="External"/><Relationship Id="rId3756" Type="http://schemas.openxmlformats.org/officeDocument/2006/relationships/hyperlink" Target="https://youtu.be/WEi5En16ras" TargetMode="External"/><Relationship Id="rId2427" Type="http://schemas.openxmlformats.org/officeDocument/2006/relationships/hyperlink" Target="https://youtu.be/abhI8pfN-HM" TargetMode="External"/><Relationship Id="rId3759" Type="http://schemas.openxmlformats.org/officeDocument/2006/relationships/hyperlink" Target="https://youtu.be/zLRiS54kMLo" TargetMode="External"/><Relationship Id="rId2428" Type="http://schemas.openxmlformats.org/officeDocument/2006/relationships/hyperlink" Target="https://youtu.be/5o3N19-vMCQ" TargetMode="External"/><Relationship Id="rId3758" Type="http://schemas.openxmlformats.org/officeDocument/2006/relationships/hyperlink" Target="https://youtu.be/P9VWSfZRdZ8"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iXBKQwq-Ys" TargetMode="External"/><Relationship Id="rId2420" Type="http://schemas.openxmlformats.org/officeDocument/2006/relationships/hyperlink" Target="https://youtu.be/TLVlIuyOwrI" TargetMode="External"/><Relationship Id="rId3750" Type="http://schemas.openxmlformats.org/officeDocument/2006/relationships/hyperlink" Target="https://youtu.be/HLtLqTHqXYA" TargetMode="External"/><Relationship Id="rId2421" Type="http://schemas.openxmlformats.org/officeDocument/2006/relationships/hyperlink" Target="https://youtu.be/0Ad-hocDWwg" TargetMode="External"/><Relationship Id="rId3753" Type="http://schemas.openxmlformats.org/officeDocument/2006/relationships/hyperlink" Target="https://youtu.be/qo_9Tt8brsI" TargetMode="External"/><Relationship Id="rId2422" Type="http://schemas.openxmlformats.org/officeDocument/2006/relationships/hyperlink" Target="https://youtu.be/aoIG8OwyKNU" TargetMode="External"/><Relationship Id="rId3752" Type="http://schemas.openxmlformats.org/officeDocument/2006/relationships/hyperlink" Target="https://youtu.be/v_H6xRBJa_g" TargetMode="External"/><Relationship Id="rId2412" Type="http://schemas.openxmlformats.org/officeDocument/2006/relationships/hyperlink" Target="https://youtu.be/KXI5m0Ayd5U" TargetMode="External"/><Relationship Id="rId3744" Type="http://schemas.openxmlformats.org/officeDocument/2006/relationships/hyperlink" Target="https://youtu.be/PAuCtRTeOZQ" TargetMode="External"/><Relationship Id="rId2413" Type="http://schemas.openxmlformats.org/officeDocument/2006/relationships/hyperlink" Target="https://youtu.be/bVIluirGDYk" TargetMode="External"/><Relationship Id="rId3743" Type="http://schemas.openxmlformats.org/officeDocument/2006/relationships/hyperlink" Target="https://www.youtube.com/watch?v=traHO3RCMFc" TargetMode="External"/><Relationship Id="rId2414" Type="http://schemas.openxmlformats.org/officeDocument/2006/relationships/hyperlink" Target="https://youtu.be/giKr74OQdto" TargetMode="External"/><Relationship Id="rId3746" Type="http://schemas.openxmlformats.org/officeDocument/2006/relationships/hyperlink" Target="https://youtu.be/2fhIenEkLlY" TargetMode="External"/><Relationship Id="rId2415" Type="http://schemas.openxmlformats.org/officeDocument/2006/relationships/hyperlink" Target="https://youtu.be/00710huXVlk" TargetMode="External"/><Relationship Id="rId3745" Type="http://schemas.openxmlformats.org/officeDocument/2006/relationships/hyperlink" Target="https://youtu.be/qgluFqR_tLI" TargetMode="External"/><Relationship Id="rId2416" Type="http://schemas.openxmlformats.org/officeDocument/2006/relationships/hyperlink" Target="https://youtu.be/fLc4yFhnP6Q" TargetMode="External"/><Relationship Id="rId3748" Type="http://schemas.openxmlformats.org/officeDocument/2006/relationships/hyperlink" Target="https://youtu.be/0XUpJc8IzRk" TargetMode="External"/><Relationship Id="rId2417" Type="http://schemas.openxmlformats.org/officeDocument/2006/relationships/hyperlink" Target="https://youtu.be/oOnV-NlfnIE" TargetMode="External"/><Relationship Id="rId3747" Type="http://schemas.openxmlformats.org/officeDocument/2006/relationships/hyperlink" Target="https://youtu.be/YB9LQDhmWD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DxHxNj6HV0" TargetMode="External"/><Relationship Id="rId3740" Type="http://schemas.openxmlformats.org/officeDocument/2006/relationships/hyperlink" Target="https://youtu.be/MpHdG2rZYIU" TargetMode="External"/><Relationship Id="rId2410" Type="http://schemas.openxmlformats.org/officeDocument/2006/relationships/hyperlink" Target="https://youtu.be/VKdpuTD0_0I" TargetMode="External"/><Relationship Id="rId3742" Type="http://schemas.openxmlformats.org/officeDocument/2006/relationships/hyperlink" Target="https://youtu.be/FxAyf0hf3S4" TargetMode="External"/><Relationship Id="rId2411" Type="http://schemas.openxmlformats.org/officeDocument/2006/relationships/hyperlink" Target="https://youtu.be/bJMASdX424E" TargetMode="External"/><Relationship Id="rId3741" Type="http://schemas.openxmlformats.org/officeDocument/2006/relationships/hyperlink" Target="https://youtu.be/3VT120o91Mg"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JNGeEHSpy7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RqUNHa6gnV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y0NuMK8xHq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v8KAMn60Am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ZgjhNOo-go" TargetMode="External"/><Relationship Id="rId2440" Type="http://schemas.openxmlformats.org/officeDocument/2006/relationships/hyperlink" Target="https://youtu.be/lTLV2YNvtk0" TargetMode="External"/><Relationship Id="rId3770" Type="http://schemas.openxmlformats.org/officeDocument/2006/relationships/hyperlink" Target="https://youtu.be/D0Oc-Q4O40A"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dOp5piQQY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ta1hc2wp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kHffV7svT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CfDEkDG5HF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562978554"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IH-4uKm6is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3UNx_t8T6EY"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HZezdHtroIM"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www.twitch.tv/videos/1638636950"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0zcfBzYqS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XECoTk_c05M"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2pdrTGGpy2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umgWlwQvLlg"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7DKS_xqCH8A" TargetMode="External"/><Relationship Id="rId3711" Type="http://schemas.openxmlformats.org/officeDocument/2006/relationships/hyperlink" Target="https://youtu.be/x4wUe8VzFL4" TargetMode="External"/><Relationship Id="rId3710" Type="http://schemas.openxmlformats.org/officeDocument/2006/relationships/hyperlink" Target="https://youtu.be/ewGQiYOg6F4" TargetMode="External"/><Relationship Id="rId3713" Type="http://schemas.openxmlformats.org/officeDocument/2006/relationships/hyperlink" Target="https://youtu.be/_BiWC77BP3o" TargetMode="External"/><Relationship Id="rId3712" Type="http://schemas.openxmlformats.org/officeDocument/2006/relationships/hyperlink" Target="https://youtu.be/hfxXpN4iAks" TargetMode="External"/><Relationship Id="rId3715" Type="http://schemas.openxmlformats.org/officeDocument/2006/relationships/hyperlink" Target="https://youtu.be/YAMDglE01Tg" TargetMode="External"/><Relationship Id="rId3714" Type="http://schemas.openxmlformats.org/officeDocument/2006/relationships/hyperlink" Target="https://youtu.be/PW3RefbTtj8" TargetMode="External"/><Relationship Id="rId3717" Type="http://schemas.openxmlformats.org/officeDocument/2006/relationships/hyperlink" Target="https://www.youtube.com/watch?v=NBnUp-T3fhc" TargetMode="External"/><Relationship Id="rId3716" Type="http://schemas.openxmlformats.org/officeDocument/2006/relationships/hyperlink" Target="https://youtu.be/djpRgtYWDDw" TargetMode="External"/><Relationship Id="rId3719" Type="http://schemas.openxmlformats.org/officeDocument/2006/relationships/hyperlink" Target="https://youtu.be/gsTC2weC5Ok" TargetMode="External"/><Relationship Id="rId3718" Type="http://schemas.openxmlformats.org/officeDocument/2006/relationships/hyperlink" Target="https://www.youtube.com/watch?v=odXAa6vbdas" TargetMode="External"/><Relationship Id="rId3700" Type="http://schemas.openxmlformats.org/officeDocument/2006/relationships/hyperlink" Target="https://www.youtube.com/watch?v=WYCGplnVh4A" TargetMode="External"/><Relationship Id="rId3702" Type="http://schemas.openxmlformats.org/officeDocument/2006/relationships/hyperlink" Target="https://youtu.be/IA9rZ_hatPE" TargetMode="External"/><Relationship Id="rId3701" Type="http://schemas.openxmlformats.org/officeDocument/2006/relationships/hyperlink" Target="https://clips.twitch.tv/IgnorantInexpensiveWhaleAMPEnergyCherry-0_APFnMlwRxp93Up" TargetMode="External"/><Relationship Id="rId3704" Type="http://schemas.openxmlformats.org/officeDocument/2006/relationships/hyperlink" Target="https://youtu.be/3Ovu89Qc6hc" TargetMode="External"/><Relationship Id="rId3703" Type="http://schemas.openxmlformats.org/officeDocument/2006/relationships/hyperlink" Target="https://youtu.be/npPbGmcpwTg" TargetMode="External"/><Relationship Id="rId3706" Type="http://schemas.openxmlformats.org/officeDocument/2006/relationships/hyperlink" Target="https://youtu.be/YQQ0q65ToQQ" TargetMode="External"/><Relationship Id="rId3705" Type="http://schemas.openxmlformats.org/officeDocument/2006/relationships/hyperlink" Target="https://youtu.be/OSNXTmoonnM" TargetMode="External"/><Relationship Id="rId3708" Type="http://schemas.openxmlformats.org/officeDocument/2006/relationships/hyperlink" Target="https://youtu.be/MMo3ZBMPIrU" TargetMode="External"/><Relationship Id="rId3707" Type="http://schemas.openxmlformats.org/officeDocument/2006/relationships/hyperlink" Target="https://youtu.be/mEmDaTtNmiw" TargetMode="External"/><Relationship Id="rId3709" Type="http://schemas.openxmlformats.org/officeDocument/2006/relationships/hyperlink" Target="https://youtu.be/BzPxFP5PIps"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UnsightlyObservantCrabsKappaClaus-1ZkgEyeYp8b3WKgQ"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24432075" TargetMode="External"/><Relationship Id="rId2403" Type="http://schemas.openxmlformats.org/officeDocument/2006/relationships/hyperlink" Target="https://youtu.be/chTeu9FixQo" TargetMode="External"/><Relationship Id="rId3735" Type="http://schemas.openxmlformats.org/officeDocument/2006/relationships/hyperlink" Target="https://www.twitch.tv/videos/1264996095"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SarcasticJoyousMacaroniSaltBae-7jY8PhjdTlVbfUri" TargetMode="External"/><Relationship Id="rId2405" Type="http://schemas.openxmlformats.org/officeDocument/2006/relationships/hyperlink" Target="https://youtu.be/4piPovOx8O4" TargetMode="External"/><Relationship Id="rId3737" Type="http://schemas.openxmlformats.org/officeDocument/2006/relationships/hyperlink" Target="https://youtu.be/zwrAxg51_j8"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52488021" TargetMode="External"/><Relationship Id="rId2407" Type="http://schemas.openxmlformats.org/officeDocument/2006/relationships/hyperlink" Target="https://youtu.be/Lun8aJPbx0M" TargetMode="External"/><Relationship Id="rId3739" Type="http://schemas.openxmlformats.org/officeDocument/2006/relationships/hyperlink" Target="https://youtu.be/-EuPHAugnvU" TargetMode="External"/><Relationship Id="rId2408" Type="http://schemas.openxmlformats.org/officeDocument/2006/relationships/hyperlink" Target="https://youtu.be/vtQd6-gbOy0" TargetMode="External"/><Relationship Id="rId3738" Type="http://schemas.openxmlformats.org/officeDocument/2006/relationships/hyperlink" Target="https://youtu.be/lURSmO_AyEw"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30321696"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mericanTardyDugongSpicyBoy-u5HRN4Pv98XlV4QZ" TargetMode="External"/><Relationship Id="rId3722" Type="http://schemas.openxmlformats.org/officeDocument/2006/relationships/hyperlink" Target="https://youtu.be/-X-8cgwjxbo" TargetMode="External"/><Relationship Id="rId3721" Type="http://schemas.openxmlformats.org/officeDocument/2006/relationships/hyperlink" Target="https://www.youtube.com/watch?v=dRTrvAdi71A" TargetMode="External"/><Relationship Id="rId3724" Type="http://schemas.openxmlformats.org/officeDocument/2006/relationships/hyperlink" Target="https://youtu.be/XFv2JXpwzPA" TargetMode="External"/><Relationship Id="rId3723" Type="http://schemas.openxmlformats.org/officeDocument/2006/relationships/hyperlink" Target="https://www.youtube.com/watch?v=5ezTSko_BOU" TargetMode="External"/><Relationship Id="rId3726" Type="http://schemas.openxmlformats.org/officeDocument/2006/relationships/hyperlink" Target="https://youtu.be/H3JDwX7khMg" TargetMode="External"/><Relationship Id="rId3725" Type="http://schemas.openxmlformats.org/officeDocument/2006/relationships/hyperlink" Target="https://youtu.be/APN1OdPY83o" TargetMode="External"/><Relationship Id="rId3728" Type="http://schemas.openxmlformats.org/officeDocument/2006/relationships/hyperlink" Target="https://clips.twitch.tv/OpenSwissHorseradishPlanking-F6U4Rdie9N3lGJTB" TargetMode="External"/><Relationship Id="rId3727" Type="http://schemas.openxmlformats.org/officeDocument/2006/relationships/hyperlink" Target="https://youtu.be/AlDJUqcUgNE" TargetMode="External"/><Relationship Id="rId3729" Type="http://schemas.openxmlformats.org/officeDocument/2006/relationships/hyperlink" Target="https://clips.twitch.tv/AdorableAuspiciousPonyOMGScoots-cOHUPAy5-HX8cTlY" TargetMode="External"/><Relationship Id="rId3720" Type="http://schemas.openxmlformats.org/officeDocument/2006/relationships/hyperlink" Target="https://www.youtube.com/watch?v=CgWCSuJ5jn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Di70vEjIigs"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SIiCoZ2Xvr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UwqtTI4T1k"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r_HuXdZOnmI"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ztk8dAiWwu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6EsFfnuEY4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sY5sBSU2oX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o57m9Wl80T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6dEEcEm8K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NY2YLYWw0A"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ZnBxf4JU_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Qym3rnWucf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HDY6lt3F9U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wrHqU3R3n8s" TargetMode="External"/><Relationship Id="rId2450" Type="http://schemas.openxmlformats.org/officeDocument/2006/relationships/hyperlink" Target="https://youtu.be/poDJMF6bwDc" TargetMode="External"/><Relationship Id="rId3782" Type="http://schemas.openxmlformats.org/officeDocument/2006/relationships/hyperlink" Target="https://youtu.be/5-gF0Swsi3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5DZ8BfAN4c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4MSMADxISL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SlWniPyjlm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tBNhb-7Um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rPxyleozv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streamable.com/ece2zm" TargetMode="External"/><Relationship Id="rId3812" Type="http://schemas.openxmlformats.org/officeDocument/2006/relationships/hyperlink" Target="https://www.youtube.com/watch?v=Z4wlm-YC5rk&amp;ab_channel=Trobbin" TargetMode="External"/><Relationship Id="rId3811" Type="http://schemas.openxmlformats.org/officeDocument/2006/relationships/hyperlink" Target="https://streamable.com/fsx42y" TargetMode="External"/><Relationship Id="rId3814" Type="http://schemas.openxmlformats.org/officeDocument/2006/relationships/hyperlink" Target="https://clips.twitch.tv/HelpfulRenownedMangoSoBayed-Zs9YC8cIaAL4tKOa" TargetMode="External"/><Relationship Id="rId3813" Type="http://schemas.openxmlformats.org/officeDocument/2006/relationships/hyperlink" Target="https://www.youtube.com/watch?v=u5aVDsE4yZs&amp;ab_channel=Trobbin" TargetMode="External"/><Relationship Id="rId3816" Type="http://schemas.openxmlformats.org/officeDocument/2006/relationships/hyperlink" Target="https://www.youtube.com/watch?v=dOCaFHQS77I&amp;ab_channel=Trobbin" TargetMode="External"/><Relationship Id="rId3815" Type="http://schemas.openxmlformats.org/officeDocument/2006/relationships/hyperlink" Target="https://www.youtube.com/watch?v=l-imREf_VJU&amp;list=PLH8CCpX902G8-DFOg7YgVOyqIefxKmrqU&amp;index=2&amp;ab_channel=Trobbin" TargetMode="External"/><Relationship Id="rId3818" Type="http://schemas.openxmlformats.org/officeDocument/2006/relationships/hyperlink" Target="https://www.youtube.com/watch?v=g9Q1066yuWk&amp;list=PLH8CCpX902G8-DFOg7YgVOyqIefxKmrqU&amp;index=12&amp;ab_channel=Trobbin" TargetMode="External"/><Relationship Id="rId3817" Type="http://schemas.openxmlformats.org/officeDocument/2006/relationships/hyperlink" Target="https://www.youtube.com/watch?v=bymG0fP87Kc&amp;list=PLH8CCpX902G8-DFOg7YgVOyqIefxKmrqU&amp;index=5&amp;ab_channel=Trobbin"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ulLGhaW70TY" TargetMode="External"/><Relationship Id="rId3800" Type="http://schemas.openxmlformats.org/officeDocument/2006/relationships/hyperlink" Target="https://www.youtube.com/watch?v=vhL6kN-JE8k" TargetMode="External"/><Relationship Id="rId3803" Type="http://schemas.openxmlformats.org/officeDocument/2006/relationships/hyperlink" Target="https://youtu.be/_JChUmIMzx8" TargetMode="External"/><Relationship Id="rId3802" Type="http://schemas.openxmlformats.org/officeDocument/2006/relationships/hyperlink" Target="https://www.youtube.com/watch?v=GQMa4hZZByE" TargetMode="External"/><Relationship Id="rId3805" Type="http://schemas.openxmlformats.org/officeDocument/2006/relationships/hyperlink" Target="https://youtu.be/5H6ttD7tFYo" TargetMode="External"/><Relationship Id="rId3804" Type="http://schemas.openxmlformats.org/officeDocument/2006/relationships/hyperlink" Target="https://www.youtube.com/watch?v=UkTxsy8QDIE" TargetMode="External"/><Relationship Id="rId3807" Type="http://schemas.openxmlformats.org/officeDocument/2006/relationships/hyperlink" Target="https://www.youtube.com/watch?v=n6t3ryt15_M&amp;feature=youtu.be" TargetMode="External"/><Relationship Id="rId3806" Type="http://schemas.openxmlformats.org/officeDocument/2006/relationships/hyperlink" Target="https://www.youtube.com/watch?v=lGYLythfgVM&amp;feature=youtu.be" TargetMode="External"/><Relationship Id="rId3809" Type="http://schemas.openxmlformats.org/officeDocument/2006/relationships/hyperlink" Target="https://www.youtube.com/watch?v=4lOtCb_AozM&amp;feature=youtu.be" TargetMode="External"/><Relationship Id="rId3808" Type="http://schemas.openxmlformats.org/officeDocument/2006/relationships/hyperlink" Target="https://www.youtube.com/watch?v=dbu2Wi9biH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JVJuFsqyJ7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R4IxK2k5dl0&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WCGegw2YqQ"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PCcI6CIPGqk"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oO5-I1f_Syo"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BoredGrossSageResidentSleeper-RoadRockbjIdqeRh"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7o-futAzyc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hOM8hYJojH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HPXO9760duU&amp;"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m-e9xTt4F-I"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bGDn8Xgn3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twitch.tv/videos/1623676612"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Jnv7ihiQs6o?si=p089VCWihnt2eD8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gcVpECSa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m3di6ACAgl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DFSFi_y42_4"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92447112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qXYDyZM1sz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_m4RGK97kE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856216849"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gRryQt-bhAg"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3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youtu.be/Qmg_xLCSSb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EN9ux8xfE4"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zuhk9lBcLv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twitch.tv/videos/1841251739"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laCHqyWs98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DxeBCVnAtNQ"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caU8VP9BHrg?t=1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caU8VP9BHr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6Nt3IRc9yTw"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VdsKTXs-UTY"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bLwqganoodE"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4jVt_16yU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twitter.com/zelpikukirby/status/1295234878305271808"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1HDBaMUS5D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clips.twitch.tv/FantasticHumbleNuggetsAMPTropPunch-8vOucFusTrXlS3mn"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youtu.be/7fwDH3Vvugs"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SrUwkGFzCE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xMqUb5dUiZM" TargetMode="External"/><Relationship Id="rId2500" Type="http://schemas.openxmlformats.org/officeDocument/2006/relationships/hyperlink" Target="https://youtu.be/CMor1vJAChU" TargetMode="External"/><Relationship Id="rId3832" Type="http://schemas.openxmlformats.org/officeDocument/2006/relationships/hyperlink" Target="https://youtu.be/kySJxVHeP0U" TargetMode="External"/><Relationship Id="rId2501" Type="http://schemas.openxmlformats.org/officeDocument/2006/relationships/hyperlink" Target="https://youtu.be/n463LInD2Yg" TargetMode="External"/><Relationship Id="rId3831" Type="http://schemas.openxmlformats.org/officeDocument/2006/relationships/hyperlink" Target="https://youtu.be/314rWkYHf6A" TargetMode="External"/><Relationship Id="rId2502" Type="http://schemas.openxmlformats.org/officeDocument/2006/relationships/hyperlink" Target="https://youtu.be/6p3VF8pRF70" TargetMode="External"/><Relationship Id="rId3834" Type="http://schemas.openxmlformats.org/officeDocument/2006/relationships/hyperlink" Target="https://youtu.be/3TQw0AW_aJU" TargetMode="External"/><Relationship Id="rId2503" Type="http://schemas.openxmlformats.org/officeDocument/2006/relationships/hyperlink" Target="https://youtu.be/FOSANZ3-euo" TargetMode="External"/><Relationship Id="rId3833" Type="http://schemas.openxmlformats.org/officeDocument/2006/relationships/hyperlink" Target="https://youtu.be/1xe-zs2KVf0" TargetMode="External"/><Relationship Id="rId2504" Type="http://schemas.openxmlformats.org/officeDocument/2006/relationships/hyperlink" Target="https://youtu.be/1hiTwu9EL3A" TargetMode="External"/><Relationship Id="rId3836" Type="http://schemas.openxmlformats.org/officeDocument/2006/relationships/hyperlink" Target="https://youtu.be/vRD_ott4DpA" TargetMode="External"/><Relationship Id="rId2505" Type="http://schemas.openxmlformats.org/officeDocument/2006/relationships/hyperlink" Target="https://youtu.be/ExWs_nsjiyE" TargetMode="External"/><Relationship Id="rId3835" Type="http://schemas.openxmlformats.org/officeDocument/2006/relationships/hyperlink" Target="https://youtu.be/A8KjkBjUfOk" TargetMode="External"/><Relationship Id="rId2506" Type="http://schemas.openxmlformats.org/officeDocument/2006/relationships/hyperlink" Target="https://youtu.be/IZtnv1QUIi0" TargetMode="External"/><Relationship Id="rId3838" Type="http://schemas.openxmlformats.org/officeDocument/2006/relationships/hyperlink" Target="https://youtu.be/bIGrU1syHDY" TargetMode="External"/><Relationship Id="rId2507" Type="http://schemas.openxmlformats.org/officeDocument/2006/relationships/hyperlink" Target="https://youtu.be/yXmPcOAAQU8" TargetMode="External"/><Relationship Id="rId3837" Type="http://schemas.openxmlformats.org/officeDocument/2006/relationships/hyperlink" Target="https://youtu.be/MRWKcNQGTv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FYglbuzFuu4" TargetMode="External"/><Relationship Id="rId3830" Type="http://schemas.openxmlformats.org/officeDocument/2006/relationships/hyperlink" Target="https://www.youtube.com/watch?v=nZYcDtlRvM8" TargetMode="External"/><Relationship Id="rId3821" Type="http://schemas.openxmlformats.org/officeDocument/2006/relationships/hyperlink" Target="https://www.youtube.com/watch?v=9yjWNlcF8pA" TargetMode="External"/><Relationship Id="rId3820" Type="http://schemas.openxmlformats.org/officeDocument/2006/relationships/hyperlink" Target="https://www.youtube.com/watch?v=_fuGO3wdf_c" TargetMode="External"/><Relationship Id="rId3823" Type="http://schemas.openxmlformats.org/officeDocument/2006/relationships/hyperlink" Target="https://www.youtube.com/watch?v=pI5iMtqB7BU" TargetMode="External"/><Relationship Id="rId3822" Type="http://schemas.openxmlformats.org/officeDocument/2006/relationships/hyperlink" Target="https://www.youtube.com/watch?v=uRlpI4FPxow" TargetMode="External"/><Relationship Id="rId3825" Type="http://schemas.openxmlformats.org/officeDocument/2006/relationships/hyperlink" Target="https://youtu.be/PbuzEBssXKI" TargetMode="External"/><Relationship Id="rId3824" Type="http://schemas.openxmlformats.org/officeDocument/2006/relationships/hyperlink" Target="https://www.youtube.com/watch?v=JJYKLDBrWSw" TargetMode="External"/><Relationship Id="rId3827" Type="http://schemas.openxmlformats.org/officeDocument/2006/relationships/hyperlink" Target="https://www.youtube.com/watch?v=xJuhZoiiATI" TargetMode="External"/><Relationship Id="rId3826" Type="http://schemas.openxmlformats.org/officeDocument/2006/relationships/hyperlink" Target="https://www.twitch.tv/videos/1038648534" TargetMode="External"/><Relationship Id="rId3829" Type="http://schemas.openxmlformats.org/officeDocument/2006/relationships/hyperlink" Target="https://clips.twitch.tv/PricklyHelpfulOrangeRlyTho-klp6JQH6Wt_q38gr" TargetMode="External"/><Relationship Id="rId3828" Type="http://schemas.openxmlformats.org/officeDocument/2006/relationships/hyperlink" Target="https://clips.twitch.tv/ProtectiveSpookyDogCharlietheUnicorn-JXqs21stCUVSayk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k-c9j9gTfWI"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VZeV5aR2Gc"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ABGOgReoYkg"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f17gzDXlYE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LvIg-evun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gzUXXtTt4n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djpYdinwdWs" TargetMode="External"/><Relationship Id="rId3850" Type="http://schemas.openxmlformats.org/officeDocument/2006/relationships/hyperlink" Target="https://youtu.be/LR7-pLYq8ms"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nFAborGQoIQ"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4txGCrw2IKU&amp;feature=youtu.be" TargetMode="External"/><Relationship Id="rId2511" Type="http://schemas.openxmlformats.org/officeDocument/2006/relationships/hyperlink" Target="https://youtu.be/WbZfdJB_tYQ" TargetMode="External"/><Relationship Id="rId3843" Type="http://schemas.openxmlformats.org/officeDocument/2006/relationships/hyperlink" Target="https://youtu.be/27CxZIOvcHM"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YKJ05njeDNs" TargetMode="External"/><Relationship Id="rId2513" Type="http://schemas.openxmlformats.org/officeDocument/2006/relationships/hyperlink" Target="https://youtu.be/wXNk5xmg6kg" TargetMode="External"/><Relationship Id="rId3845" Type="http://schemas.openxmlformats.org/officeDocument/2006/relationships/hyperlink" Target="https://youtu.be/q-NdD4rXL5M" TargetMode="External"/><Relationship Id="rId2514" Type="http://schemas.openxmlformats.org/officeDocument/2006/relationships/hyperlink" Target="https://youtu.be/pHhJIhtpLLk" TargetMode="External"/><Relationship Id="rId3844" Type="http://schemas.openxmlformats.org/officeDocument/2006/relationships/hyperlink" Target="https://youtu.be/AwP6a85z6TM"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Yd8E5eorTcc&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yZc7PHqxROY" TargetMode="External"/><Relationship Id="rId2517" Type="http://schemas.openxmlformats.org/officeDocument/2006/relationships/hyperlink" Target="https://youtu.be/ZpdtVeVUsHI" TargetMode="External"/><Relationship Id="rId3849" Type="http://schemas.openxmlformats.org/officeDocument/2006/relationships/hyperlink" Target="https://youtu.be/iZi92oX7OF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zXqDdDpJsaY" TargetMode="External"/><Relationship Id="rId2519" Type="http://schemas.openxmlformats.org/officeDocument/2006/relationships/hyperlink" Target="https://youtu.be/8pgc62ldBtA" TargetMode="External"/><Relationship Id="rId3841" Type="http://schemas.openxmlformats.org/officeDocument/2006/relationships/hyperlink" Target="https://youtu.be/RYYp3oKODso"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V5dg32r_sO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WHv3_aF_TJ8" TargetMode="External"/><Relationship Id="rId3016" Type="http://schemas.openxmlformats.org/officeDocument/2006/relationships/hyperlink" Target="https://youtu.be/Ngat0aiNqB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08373209"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4nNC7K7PtAY" TargetMode="External"/><Relationship Id="rId3072" Type="http://schemas.openxmlformats.org/officeDocument/2006/relationships/hyperlink" Target="https://youtu.be/WJ1IZ_vrD1g" TargetMode="External"/><Relationship Id="rId3071" Type="http://schemas.openxmlformats.org/officeDocument/2006/relationships/hyperlink" Target="https://youtu.be/nY-Rcxy9cU8" TargetMode="External"/><Relationship Id="rId3074" Type="http://schemas.openxmlformats.org/officeDocument/2006/relationships/hyperlink" Target="https://youtu.be/RI5AcY84MEo" TargetMode="External"/><Relationship Id="rId3073" Type="http://schemas.openxmlformats.org/officeDocument/2006/relationships/hyperlink" Target="https://youtu.be/KO-uV-a2Lc8" TargetMode="External"/><Relationship Id="rId3076" Type="http://schemas.openxmlformats.org/officeDocument/2006/relationships/hyperlink" Target="https://youtu.be/ZPR9oUIQeEA" TargetMode="External"/><Relationship Id="rId3075" Type="http://schemas.openxmlformats.org/officeDocument/2006/relationships/hyperlink" Target="https://youtu.be/Xp9IP1lZ7LU" TargetMode="External"/><Relationship Id="rId3078" Type="http://schemas.openxmlformats.org/officeDocument/2006/relationships/hyperlink" Target="https://youtu.be/loNcgSec9fw" TargetMode="External"/><Relationship Id="rId3077" Type="http://schemas.openxmlformats.org/officeDocument/2006/relationships/hyperlink" Target="https://youtu.be/gHoGodHBYmM" TargetMode="External"/><Relationship Id="rId3079" Type="http://schemas.openxmlformats.org/officeDocument/2006/relationships/hyperlink" Target="https://youtu.be/wU6hfjRrSxo" TargetMode="External"/><Relationship Id="rId3061" Type="http://schemas.openxmlformats.org/officeDocument/2006/relationships/hyperlink" Target="https://youtu.be/YxpK9Nc-PAc" TargetMode="External"/><Relationship Id="rId3060" Type="http://schemas.openxmlformats.org/officeDocument/2006/relationships/hyperlink" Target="https://youtu.be/uePJ0EltjPY" TargetMode="External"/><Relationship Id="rId3063" Type="http://schemas.openxmlformats.org/officeDocument/2006/relationships/hyperlink" Target="https://youtu.be/YEFaOcnCTJc" TargetMode="External"/><Relationship Id="rId3062" Type="http://schemas.openxmlformats.org/officeDocument/2006/relationships/hyperlink" Target="https://youtu.be/ZAZZPqkBtMg" TargetMode="External"/><Relationship Id="rId3065" Type="http://schemas.openxmlformats.org/officeDocument/2006/relationships/hyperlink" Target="https://youtu.be/UmwGM4VFmLI" TargetMode="External"/><Relationship Id="rId3064" Type="http://schemas.openxmlformats.org/officeDocument/2006/relationships/hyperlink" Target="https://youtu.be/gz34-kpuR84" TargetMode="External"/><Relationship Id="rId3067" Type="http://schemas.openxmlformats.org/officeDocument/2006/relationships/hyperlink" Target="https://youtu.be/2v0HEK6dxOU" TargetMode="External"/><Relationship Id="rId3066" Type="http://schemas.openxmlformats.org/officeDocument/2006/relationships/hyperlink" Target="https://youtu.be/vnxCm164M-4" TargetMode="External"/><Relationship Id="rId3069" Type="http://schemas.openxmlformats.org/officeDocument/2006/relationships/hyperlink" Target="https://youtu.be/dj05sSh1pgc" TargetMode="External"/><Relationship Id="rId3068" Type="http://schemas.openxmlformats.org/officeDocument/2006/relationships/hyperlink" Target="https://youtu.be/Rvub1wrT2wc" TargetMode="External"/><Relationship Id="rId3090" Type="http://schemas.openxmlformats.org/officeDocument/2006/relationships/hyperlink" Target="https://www.twitch.tv/videos/1608779591" TargetMode="External"/><Relationship Id="rId3092" Type="http://schemas.openxmlformats.org/officeDocument/2006/relationships/hyperlink" Target="https://www.twitch.tv/videos/1628903048" TargetMode="External"/><Relationship Id="rId3091" Type="http://schemas.openxmlformats.org/officeDocument/2006/relationships/hyperlink" Target="https://www.twitch.tv/videos/1628995922" TargetMode="External"/><Relationship Id="rId3094" Type="http://schemas.openxmlformats.org/officeDocument/2006/relationships/hyperlink" Target="https://youtu.be/vVuEmcaLh3c" TargetMode="External"/><Relationship Id="rId3093" Type="http://schemas.openxmlformats.org/officeDocument/2006/relationships/hyperlink" Target="https://www.youtube.com/watch?v=OkUwD-oNDDs" TargetMode="External"/><Relationship Id="rId3096" Type="http://schemas.openxmlformats.org/officeDocument/2006/relationships/hyperlink" Target="https://clips.twitch.tv/SleepyOpenFrog4Head-Aol0PHIlLnajoqq6" TargetMode="External"/><Relationship Id="rId3095" Type="http://schemas.openxmlformats.org/officeDocument/2006/relationships/hyperlink" Target="https://clips.twitch.tv/PhilanthropicCharmingFishKippa-bjFYCIzgNaxXnecZ" TargetMode="External"/><Relationship Id="rId3098" Type="http://schemas.openxmlformats.org/officeDocument/2006/relationships/hyperlink" Target="https://www.twitch.tv/videos/1270543463" TargetMode="External"/><Relationship Id="rId3097" Type="http://schemas.openxmlformats.org/officeDocument/2006/relationships/hyperlink" Target="https://youtu.be/_qc8NXWCj14" TargetMode="External"/><Relationship Id="rId3099" Type="http://schemas.openxmlformats.org/officeDocument/2006/relationships/hyperlink" Target="https://clips.twitch.tv/AliveToughSageResidentSleeper-hbRuIMEkoIpxXiTL" TargetMode="External"/><Relationship Id="rId3081" Type="http://schemas.openxmlformats.org/officeDocument/2006/relationships/hyperlink" Target="https://youtu.be/V87CeEi0AsQ" TargetMode="External"/><Relationship Id="rId3080" Type="http://schemas.openxmlformats.org/officeDocument/2006/relationships/hyperlink" Target="https://youtu.be/xqGdtKz3vWg" TargetMode="External"/><Relationship Id="rId3083" Type="http://schemas.openxmlformats.org/officeDocument/2006/relationships/hyperlink" Target="https://youtu.be/t5hXpPGKNyA" TargetMode="External"/><Relationship Id="rId3082" Type="http://schemas.openxmlformats.org/officeDocument/2006/relationships/hyperlink" Target="https://youtu.be/R9wP8ND1I6s" TargetMode="External"/><Relationship Id="rId3085" Type="http://schemas.openxmlformats.org/officeDocument/2006/relationships/hyperlink" Target="https://youtu.be/fcjGRlbwJFs" TargetMode="External"/><Relationship Id="rId3084" Type="http://schemas.openxmlformats.org/officeDocument/2006/relationships/hyperlink" Target="https://youtu.be/eFN7WguO3DU" TargetMode="External"/><Relationship Id="rId3087" Type="http://schemas.openxmlformats.org/officeDocument/2006/relationships/hyperlink" Target="https://youtu.be/YmB2FTJid2Q" TargetMode="External"/><Relationship Id="rId3086" Type="http://schemas.openxmlformats.org/officeDocument/2006/relationships/hyperlink" Target="https://youtu.be/8lSIo8FbQls" TargetMode="External"/><Relationship Id="rId3089" Type="http://schemas.openxmlformats.org/officeDocument/2006/relationships/hyperlink" Target="https://www.youtube.com/watch?v=I5OBY9P4kfk" TargetMode="External"/><Relationship Id="rId3088" Type="http://schemas.openxmlformats.org/officeDocument/2006/relationships/hyperlink" Target="https://clips.twitch.tv/CooperativeConsiderateGoldfishOSsloth-DO0S9fK1Db2caNvA" TargetMode="External"/><Relationship Id="rId3039" Type="http://schemas.openxmlformats.org/officeDocument/2006/relationships/hyperlink" Target="https://youtu.be/ZAZFU88_2t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WYJCk_yC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4xRCkacQ3yU" TargetMode="External"/><Relationship Id="rId3031" Type="http://schemas.openxmlformats.org/officeDocument/2006/relationships/hyperlink" Target="https://youtu.be/kSvxV93VTqc" TargetMode="External"/><Relationship Id="rId3034" Type="http://schemas.openxmlformats.org/officeDocument/2006/relationships/hyperlink" Target="https://youtu.be/IQe3b27CW74" TargetMode="External"/><Relationship Id="rId3033" Type="http://schemas.openxmlformats.org/officeDocument/2006/relationships/hyperlink" Target="https://youtu.be/tkGTKD19Np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P2ntoFf21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6626873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WanderingConcernedSnailBloodTrail-QHkJlgTjCL40IQX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FIl_UHXJ1E" TargetMode="External"/><Relationship Id="rId3029" Type="http://schemas.openxmlformats.org/officeDocument/2006/relationships/hyperlink" Target="https://clips.twitch.tv/AverageTemperedNoodleFutureMan-_gVLeLrIzMbDMuN5" TargetMode="External"/><Relationship Id="rId3028" Type="http://schemas.openxmlformats.org/officeDocument/2006/relationships/hyperlink" Target="https://clips.twitch.tv/TolerantTubularHabaneroFloof-VQVNqY6q6Oep1Vi1" TargetMode="External"/><Relationship Id="rId3021" Type="http://schemas.openxmlformats.org/officeDocument/2006/relationships/hyperlink" Target="https://youtu.be/YMIhOgmmF3o" TargetMode="External"/><Relationship Id="rId3020" Type="http://schemas.openxmlformats.org/officeDocument/2006/relationships/hyperlink" Target="https://youtu.be/yr_fODWKb4I" TargetMode="External"/><Relationship Id="rId3023" Type="http://schemas.openxmlformats.org/officeDocument/2006/relationships/hyperlink" Target="https://youtu.be/i1Ebe_5XOxY" TargetMode="External"/><Relationship Id="rId3022" Type="http://schemas.openxmlformats.org/officeDocument/2006/relationships/hyperlink" Target="https://youtu.be/aUjlD_1SEn8" TargetMode="External"/><Relationship Id="rId3025" Type="http://schemas.openxmlformats.org/officeDocument/2006/relationships/hyperlink" Target="https://clips.twitch.tv/NurturingDeafWoodcockBIRB-qW-4AqWmkvTAsNVq" TargetMode="External"/><Relationship Id="rId3024" Type="http://schemas.openxmlformats.org/officeDocument/2006/relationships/hyperlink" Target="https://youtu.be/ixt4mhRLGe4" TargetMode="External"/><Relationship Id="rId3027" Type="http://schemas.openxmlformats.org/officeDocument/2006/relationships/hyperlink" Target="https://clips.twitch.tv/CalmArborealJayChefFrank-wThatWbLlJdW3vPM" TargetMode="External"/><Relationship Id="rId3026" Type="http://schemas.openxmlformats.org/officeDocument/2006/relationships/hyperlink" Target="https://clips.twitch.tv/CourteousFlirtyGoblinHassaanChop-Jl8upbEbaAiCMr8b" TargetMode="External"/><Relationship Id="rId3050" Type="http://schemas.openxmlformats.org/officeDocument/2006/relationships/hyperlink" Target="https://youtu.be/O68ilJdATyE" TargetMode="External"/><Relationship Id="rId3052" Type="http://schemas.openxmlformats.org/officeDocument/2006/relationships/hyperlink" Target="https://youtu.be/58eP_cmK3YQ" TargetMode="External"/><Relationship Id="rId3051" Type="http://schemas.openxmlformats.org/officeDocument/2006/relationships/hyperlink" Target="https://clips.twitch.tv/ShyReliableSardineJKanStyle-c_PKpvtmTIXWFn94" TargetMode="External"/><Relationship Id="rId3054" Type="http://schemas.openxmlformats.org/officeDocument/2006/relationships/hyperlink" Target="https://youtu.be/9ShLlVG0pfc" TargetMode="External"/><Relationship Id="rId3053" Type="http://schemas.openxmlformats.org/officeDocument/2006/relationships/hyperlink" Target="https://youtu.be/Joa1eB6_E5o" TargetMode="External"/><Relationship Id="rId3056" Type="http://schemas.openxmlformats.org/officeDocument/2006/relationships/hyperlink" Target="https://youtu.be/NDZ498hO4ps" TargetMode="External"/><Relationship Id="rId3055" Type="http://schemas.openxmlformats.org/officeDocument/2006/relationships/hyperlink" Target="https://youtu.be/ZpziCD-3Ssg" TargetMode="External"/><Relationship Id="rId3058" Type="http://schemas.openxmlformats.org/officeDocument/2006/relationships/hyperlink" Target="https://youtu.be/3Mna_6YKMV0" TargetMode="External"/><Relationship Id="rId3057" Type="http://schemas.openxmlformats.org/officeDocument/2006/relationships/hyperlink" Target="https://youtu.be/oqnUAc-eCOQ" TargetMode="External"/><Relationship Id="rId3059" Type="http://schemas.openxmlformats.org/officeDocument/2006/relationships/hyperlink" Target="https://youtu.be/ut2EL2pR3q4" TargetMode="External"/><Relationship Id="rId3041" Type="http://schemas.openxmlformats.org/officeDocument/2006/relationships/hyperlink" Target="https://www.youtube.com/watch?v=CyEeG21zo3w" TargetMode="External"/><Relationship Id="rId3040" Type="http://schemas.openxmlformats.org/officeDocument/2006/relationships/hyperlink" Target="https://www.youtube.com/watch?v=RJ0DSI0rRFQ" TargetMode="External"/><Relationship Id="rId3043" Type="http://schemas.openxmlformats.org/officeDocument/2006/relationships/hyperlink" Target="https://www.twitch.tv/videos/1755175101" TargetMode="External"/><Relationship Id="rId3042" Type="http://schemas.openxmlformats.org/officeDocument/2006/relationships/hyperlink" Target="https://www.youtube.com/watch?v=UA-X8_hh7vg" TargetMode="External"/><Relationship Id="rId3045" Type="http://schemas.openxmlformats.org/officeDocument/2006/relationships/hyperlink" Target="https://youtu.be/uHA-DoZezcw" TargetMode="External"/><Relationship Id="rId3044" Type="http://schemas.openxmlformats.org/officeDocument/2006/relationships/hyperlink" Target="https://www.youtube.com/watch?v=NQMRGPpGdTg" TargetMode="External"/><Relationship Id="rId3047" Type="http://schemas.openxmlformats.org/officeDocument/2006/relationships/hyperlink" Target="https://www.twitch.tv/videos/1709849831" TargetMode="External"/><Relationship Id="rId3046" Type="http://schemas.openxmlformats.org/officeDocument/2006/relationships/hyperlink" Target="https://www.youtube.com/watch?v=3Vvsqm1-AoI" TargetMode="External"/><Relationship Id="rId3049" Type="http://schemas.openxmlformats.org/officeDocument/2006/relationships/hyperlink" Target="https://youtu.be/wiRCuPHQdaY" TargetMode="External"/><Relationship Id="rId3048" Type="http://schemas.openxmlformats.org/officeDocument/2006/relationships/hyperlink" Target="https://youtu.be/-1oMjQNtFSg" TargetMode="External"/><Relationship Id="rId3900" Type="http://schemas.openxmlformats.org/officeDocument/2006/relationships/hyperlink" Target="https://www.youtube.com/watch?v=YxaJDqTfNGk" TargetMode="External"/><Relationship Id="rId3902" Type="http://schemas.openxmlformats.org/officeDocument/2006/relationships/vmlDrawing" Target="../drawings/vmlDrawing1.vml"/><Relationship Id="rId3901" Type="http://schemas.openxmlformats.org/officeDocument/2006/relationships/drawing" Target="../drawings/drawing2.xml"/><Relationship Id="rId3906" Type="http://schemas.openxmlformats.org/officeDocument/2006/relationships/table" Target="../tables/table1.xml"/><Relationship Id="rId3908" Type="http://schemas.openxmlformats.org/officeDocument/2006/relationships/table" Target="../tables/table3.xml"/><Relationship Id="rId3907"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EGPber0IC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PWIlS-5fZH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uSsuf-qnU_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6acbhNm2l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qNPt6Q_uu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n6dG1mSXf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LW_Zi72jhO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b8P7wMCMyi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Kansv8u5yA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tcCFCruuZ6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cZl2-wLbNR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zRgzkmHIN7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qv9VNyNFQz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uxWrJa7idz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cVXKE3f5eh4"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DvK9BajRjc" TargetMode="External"/><Relationship Id="rId3116" Type="http://schemas.openxmlformats.org/officeDocument/2006/relationships/hyperlink" Target="https://www.twitch.tv/videos/1624405057" TargetMode="External"/><Relationship Id="rId3119" Type="http://schemas.openxmlformats.org/officeDocument/2006/relationships/hyperlink" Target="https://www.youtube.com/watch?v=S2yri_1-_YA" TargetMode="External"/><Relationship Id="rId3118" Type="http://schemas.openxmlformats.org/officeDocument/2006/relationships/hyperlink" Target="https://www.twitch.tv/videos/1632815303" TargetMode="External"/><Relationship Id="rId3111" Type="http://schemas.openxmlformats.org/officeDocument/2006/relationships/hyperlink" Target="https://youtu.be/ordp-uT82Ag" TargetMode="External"/><Relationship Id="rId3110" Type="http://schemas.openxmlformats.org/officeDocument/2006/relationships/hyperlink" Target="https://youtu.be/nEeLpTRXpvo" TargetMode="External"/><Relationship Id="rId3113" Type="http://schemas.openxmlformats.org/officeDocument/2006/relationships/hyperlink" Target="https://www.twitch.tv/videos/1632818182" TargetMode="External"/><Relationship Id="rId3112" Type="http://schemas.openxmlformats.org/officeDocument/2006/relationships/hyperlink" Target="https://www.twitch.tv/videos/1623880272" TargetMode="External"/><Relationship Id="rId3115" Type="http://schemas.openxmlformats.org/officeDocument/2006/relationships/hyperlink" Target="https://www.twitch.tv/videos/1624073687" TargetMode="External"/><Relationship Id="rId3114" Type="http://schemas.openxmlformats.org/officeDocument/2006/relationships/hyperlink" Target="https://www.twitch.tv/videos/1623882210" TargetMode="External"/><Relationship Id="rId3106" Type="http://schemas.openxmlformats.org/officeDocument/2006/relationships/hyperlink" Target="https://youtu.be/tvihn2dsyqA" TargetMode="External"/><Relationship Id="rId3105" Type="http://schemas.openxmlformats.org/officeDocument/2006/relationships/hyperlink" Target="https://clips.twitch.tv/AthleticYummyJaguarRalpherZ-KE8ObkWnAAOVvlOA" TargetMode="External"/><Relationship Id="rId3108" Type="http://schemas.openxmlformats.org/officeDocument/2006/relationships/hyperlink" Target="https://youtu.be/1cOuRzVzcE8" TargetMode="External"/><Relationship Id="rId3107" Type="http://schemas.openxmlformats.org/officeDocument/2006/relationships/hyperlink" Target="https://youtu.be/Vgx0hz9TNAs" TargetMode="External"/><Relationship Id="rId3109" Type="http://schemas.openxmlformats.org/officeDocument/2006/relationships/hyperlink" Target="https://youtu.be/XEgNHXLHfkQ" TargetMode="External"/><Relationship Id="rId3100" Type="http://schemas.openxmlformats.org/officeDocument/2006/relationships/hyperlink" Target="https://www.twitch.tv/videos/1775202143" TargetMode="External"/><Relationship Id="rId3102" Type="http://schemas.openxmlformats.org/officeDocument/2006/relationships/hyperlink" Target="https://clips.twitch.tv/FantasticBoredJalapenoWutFace-KZ8G_qrG6v1uwtkz" TargetMode="External"/><Relationship Id="rId3101" Type="http://schemas.openxmlformats.org/officeDocument/2006/relationships/hyperlink" Target="https://clips.twitch.tv/SweetSplendidYakinikuMrDestructoid-ZUjVQIXDyZwjaTsj" TargetMode="External"/><Relationship Id="rId3104" Type="http://schemas.openxmlformats.org/officeDocument/2006/relationships/hyperlink" Target="https://youtu.be/c89HaUk4nbc" TargetMode="External"/><Relationship Id="rId3103" Type="http://schemas.openxmlformats.org/officeDocument/2006/relationships/hyperlink" Target="https://www.twitch.tv/videos/1773827910" TargetMode="External"/><Relationship Id="rId3139" Type="http://schemas.openxmlformats.org/officeDocument/2006/relationships/hyperlink" Target="https://youtu.be/vOrhzrLsIhs" TargetMode="External"/><Relationship Id="rId3138" Type="http://schemas.openxmlformats.org/officeDocument/2006/relationships/hyperlink" Target="https://youtu.be/_HO24zetxpY"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VEWojbDRB5g"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jm7cQ1q_Ev8" TargetMode="External"/><Relationship Id="rId3134" Type="http://schemas.openxmlformats.org/officeDocument/2006/relationships/hyperlink" Target="https://youtu.be/kaGzTfzwFJE" TargetMode="External"/><Relationship Id="rId3137" Type="http://schemas.openxmlformats.org/officeDocument/2006/relationships/hyperlink" Target="https://youtu.be/pdL09gCEx0o" TargetMode="External"/><Relationship Id="rId3136" Type="http://schemas.openxmlformats.org/officeDocument/2006/relationships/hyperlink" Target="https://youtu.be/WvBLxMdbnes"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youtu.be/gRTZT1WzcVU"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62073851119130624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5159502858135552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EfkEnFT04eI"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2JHbtB6EH4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WwDhDu6tBCM"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d9KoowbjAGY"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MU9XsCR1g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7?t=00h00m15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6761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uJwJXH4fBc" TargetMode="External"/><Relationship Id="rId3190" Type="http://schemas.openxmlformats.org/officeDocument/2006/relationships/hyperlink" Target="https://youtu.be/h_ZwMDatTD4" TargetMode="External"/><Relationship Id="rId3193" Type="http://schemas.openxmlformats.org/officeDocument/2006/relationships/hyperlink" Target="https://youtu.be/qsMq1e98Vqk" TargetMode="External"/><Relationship Id="rId3192" Type="http://schemas.openxmlformats.org/officeDocument/2006/relationships/hyperlink" Target="https://youtu.be/Fbj8d2_w-Lg" TargetMode="External"/><Relationship Id="rId3195" Type="http://schemas.openxmlformats.org/officeDocument/2006/relationships/hyperlink" Target="https://youtu.be/eT23JDdPU5Y" TargetMode="External"/><Relationship Id="rId3194" Type="http://schemas.openxmlformats.org/officeDocument/2006/relationships/hyperlink" Target="https://youtu.be/ceF49l7ToEM" TargetMode="External"/><Relationship Id="rId3197" Type="http://schemas.openxmlformats.org/officeDocument/2006/relationships/hyperlink" Target="https://youtu.be/cBNsS10llbg" TargetMode="External"/><Relationship Id="rId3196" Type="http://schemas.openxmlformats.org/officeDocument/2006/relationships/hyperlink" Target="https://youtu.be/T9E3KVuY3nk" TargetMode="External"/><Relationship Id="rId3199" Type="http://schemas.openxmlformats.org/officeDocument/2006/relationships/hyperlink" Target="https://youtu.be/PIcAVkxTJkM" TargetMode="External"/><Relationship Id="rId3198" Type="http://schemas.openxmlformats.org/officeDocument/2006/relationships/hyperlink" Target="https://youtu.be/L5KFF_6302E" TargetMode="External"/><Relationship Id="rId3180" Type="http://schemas.openxmlformats.org/officeDocument/2006/relationships/hyperlink" Target="https://youtu.be/ZYluNBhBo9A" TargetMode="External"/><Relationship Id="rId3182" Type="http://schemas.openxmlformats.org/officeDocument/2006/relationships/hyperlink" Target="https://youtu.be/110gjjURfvI" TargetMode="External"/><Relationship Id="rId3181" Type="http://schemas.openxmlformats.org/officeDocument/2006/relationships/hyperlink" Target="https://youtu.be/9vSa36-LDQw" TargetMode="External"/><Relationship Id="rId3184" Type="http://schemas.openxmlformats.org/officeDocument/2006/relationships/hyperlink" Target="https://youtu.be/0KsmRlkm06g" TargetMode="External"/><Relationship Id="rId3183" Type="http://schemas.openxmlformats.org/officeDocument/2006/relationships/hyperlink" Target="https://youtu.be/IOkYplnaPzo" TargetMode="External"/><Relationship Id="rId3186" Type="http://schemas.openxmlformats.org/officeDocument/2006/relationships/hyperlink" Target="https://youtu.be/pzNVImszI5A" TargetMode="External"/><Relationship Id="rId3185" Type="http://schemas.openxmlformats.org/officeDocument/2006/relationships/hyperlink" Target="https://youtu.be/iPq4Fkezf9o" TargetMode="External"/><Relationship Id="rId3188" Type="http://schemas.openxmlformats.org/officeDocument/2006/relationships/hyperlink" Target="https://youtu.be/og-NgPQ62Pk" TargetMode="External"/><Relationship Id="rId3187" Type="http://schemas.openxmlformats.org/officeDocument/2006/relationships/hyperlink" Target="https://youtu.be/heRgxUjOxr4" TargetMode="External"/><Relationship Id="rId3189" Type="http://schemas.openxmlformats.org/officeDocument/2006/relationships/hyperlink" Target="https://youtu.be/2k_uSmCXMAs" TargetMode="External"/><Relationship Id="rId3151" Type="http://schemas.openxmlformats.org/officeDocument/2006/relationships/hyperlink" Target="https://youtu.be/z_We7WPUtVw" TargetMode="External"/><Relationship Id="rId3150" Type="http://schemas.openxmlformats.org/officeDocument/2006/relationships/hyperlink" Target="https://youtu.be/bvygfLAU1AU" TargetMode="External"/><Relationship Id="rId3153" Type="http://schemas.openxmlformats.org/officeDocument/2006/relationships/hyperlink" Target="https://youtu.be/K4Bpa4J7Sc0" TargetMode="External"/><Relationship Id="rId3152" Type="http://schemas.openxmlformats.org/officeDocument/2006/relationships/hyperlink" Target="https://youtu.be/bqKTMlMmr2c" TargetMode="External"/><Relationship Id="rId3155" Type="http://schemas.openxmlformats.org/officeDocument/2006/relationships/hyperlink" Target="https://youtu.be/5Us0VMAHyDM" TargetMode="External"/><Relationship Id="rId3154" Type="http://schemas.openxmlformats.org/officeDocument/2006/relationships/hyperlink" Target="https://youtu.be/X7rJV7KOVYQ" TargetMode="External"/><Relationship Id="rId3157" Type="http://schemas.openxmlformats.org/officeDocument/2006/relationships/hyperlink" Target="https://youtu.be/QjvRF9dDu7Q" TargetMode="External"/><Relationship Id="rId3156" Type="http://schemas.openxmlformats.org/officeDocument/2006/relationships/hyperlink" Target="https://youtu.be/L0kwtUs8tjs" TargetMode="External"/><Relationship Id="rId3159" Type="http://schemas.openxmlformats.org/officeDocument/2006/relationships/hyperlink" Target="https://youtu.be/rwx07fh8Tf0" TargetMode="External"/><Relationship Id="rId3158" Type="http://schemas.openxmlformats.org/officeDocument/2006/relationships/hyperlink" Target="https://youtu.be/hZTfAUGA5eU" TargetMode="External"/><Relationship Id="rId3149" Type="http://schemas.openxmlformats.org/officeDocument/2006/relationships/hyperlink" Target="https://youtu.be/y3Ad_ddcjhc" TargetMode="External"/><Relationship Id="rId3140" Type="http://schemas.openxmlformats.org/officeDocument/2006/relationships/hyperlink" Target="https://youtu.be/hJOFOIdXjeY" TargetMode="External"/><Relationship Id="rId3142" Type="http://schemas.openxmlformats.org/officeDocument/2006/relationships/hyperlink" Target="https://youtu.be/nlrPDrjW3lQ" TargetMode="External"/><Relationship Id="rId3141" Type="http://schemas.openxmlformats.org/officeDocument/2006/relationships/hyperlink" Target="https://youtu.be/elOuhLU-n_c" TargetMode="External"/><Relationship Id="rId3144" Type="http://schemas.openxmlformats.org/officeDocument/2006/relationships/hyperlink" Target="https://youtu.be/pJGbyLD9QYA" TargetMode="External"/><Relationship Id="rId3143" Type="http://schemas.openxmlformats.org/officeDocument/2006/relationships/hyperlink" Target="https://youtu.be/a0bnPVCnIRc" TargetMode="External"/><Relationship Id="rId3146" Type="http://schemas.openxmlformats.org/officeDocument/2006/relationships/hyperlink" Target="https://youtu.be/dlmjF1JKAwg" TargetMode="External"/><Relationship Id="rId3145" Type="http://schemas.openxmlformats.org/officeDocument/2006/relationships/hyperlink" Target="https://youtu.be/wA8kiGbhfZE" TargetMode="External"/><Relationship Id="rId3148" Type="http://schemas.openxmlformats.org/officeDocument/2006/relationships/hyperlink" Target="https://youtu.be/Nh3rB0QfbIE" TargetMode="External"/><Relationship Id="rId3147" Type="http://schemas.openxmlformats.org/officeDocument/2006/relationships/hyperlink" Target="https://youtu.be/HvP3lvkcZGw" TargetMode="External"/><Relationship Id="rId3171" Type="http://schemas.openxmlformats.org/officeDocument/2006/relationships/hyperlink" Target="https://youtu.be/BHsY7fDItdY" TargetMode="External"/><Relationship Id="rId3170" Type="http://schemas.openxmlformats.org/officeDocument/2006/relationships/hyperlink" Target="https://youtu.be/1LyYCvfR7Fk" TargetMode="External"/><Relationship Id="rId3173" Type="http://schemas.openxmlformats.org/officeDocument/2006/relationships/hyperlink" Target="https://youtu.be/FNvAjb6gfYc" TargetMode="External"/><Relationship Id="rId3172" Type="http://schemas.openxmlformats.org/officeDocument/2006/relationships/hyperlink" Target="https://youtu.be/qS2AEjLfcD8" TargetMode="External"/><Relationship Id="rId3175" Type="http://schemas.openxmlformats.org/officeDocument/2006/relationships/hyperlink" Target="https://youtu.be/JE-MOlrG9rQ" TargetMode="External"/><Relationship Id="rId3174" Type="http://schemas.openxmlformats.org/officeDocument/2006/relationships/hyperlink" Target="https://youtu.be/BFC8g-DaB4A" TargetMode="External"/><Relationship Id="rId3177" Type="http://schemas.openxmlformats.org/officeDocument/2006/relationships/hyperlink" Target="https://youtu.be/O-YOfvZs49o" TargetMode="External"/><Relationship Id="rId3176" Type="http://schemas.openxmlformats.org/officeDocument/2006/relationships/hyperlink" Target="https://youtu.be/CPj2_3SQQH0" TargetMode="External"/><Relationship Id="rId3179" Type="http://schemas.openxmlformats.org/officeDocument/2006/relationships/hyperlink" Target="https://youtu.be/uatrSwIUKDc" TargetMode="External"/><Relationship Id="rId3178" Type="http://schemas.openxmlformats.org/officeDocument/2006/relationships/hyperlink" Target="https://youtu.be/InsBFCrFdLQ" TargetMode="External"/><Relationship Id="rId3160" Type="http://schemas.openxmlformats.org/officeDocument/2006/relationships/hyperlink" Target="https://youtu.be/0UhBlgNLJ4k" TargetMode="External"/><Relationship Id="rId3162" Type="http://schemas.openxmlformats.org/officeDocument/2006/relationships/hyperlink" Target="https://youtu.be/sJku-3yPlDc" TargetMode="External"/><Relationship Id="rId3161" Type="http://schemas.openxmlformats.org/officeDocument/2006/relationships/hyperlink" Target="https://youtu.be/HP3O4N-AQZc" TargetMode="External"/><Relationship Id="rId3164" Type="http://schemas.openxmlformats.org/officeDocument/2006/relationships/hyperlink" Target="https://youtu.be/_5AETbvKx1Y" TargetMode="External"/><Relationship Id="rId3163" Type="http://schemas.openxmlformats.org/officeDocument/2006/relationships/hyperlink" Target="https://youtu.be/-tRSlbW-NAw" TargetMode="External"/><Relationship Id="rId3166" Type="http://schemas.openxmlformats.org/officeDocument/2006/relationships/hyperlink" Target="https://youtu.be/NZ9lpNZBN6k" TargetMode="External"/><Relationship Id="rId3165" Type="http://schemas.openxmlformats.org/officeDocument/2006/relationships/hyperlink" Target="https://youtu.be/gXXxm7tPaRE" TargetMode="External"/><Relationship Id="rId3168" Type="http://schemas.openxmlformats.org/officeDocument/2006/relationships/hyperlink" Target="https://youtu.be/u8pIVg9rCkc" TargetMode="External"/><Relationship Id="rId3167" Type="http://schemas.openxmlformats.org/officeDocument/2006/relationships/hyperlink" Target="https://youtu.be/e6rJY421L1Q" TargetMode="External"/><Relationship Id="rId3169" Type="http://schemas.openxmlformats.org/officeDocument/2006/relationships/hyperlink" Target="https://youtu.be/9P-SfT1elNo" TargetMode="External"/><Relationship Id="rId2700" Type="http://schemas.openxmlformats.org/officeDocument/2006/relationships/hyperlink" Target="https://www.twitch.tv/videos/1175701251" TargetMode="External"/><Relationship Id="rId2701" Type="http://schemas.openxmlformats.org/officeDocument/2006/relationships/hyperlink" Target="https://www.twitch.tv/videos/1030220263" TargetMode="External"/><Relationship Id="rId2702" Type="http://schemas.openxmlformats.org/officeDocument/2006/relationships/hyperlink" Target="https://www.twitch.tv/videos/1175701248" TargetMode="External"/><Relationship Id="rId2703" Type="http://schemas.openxmlformats.org/officeDocument/2006/relationships/hyperlink" Target="https://www.twitch.tv/videos/1175701250" TargetMode="External"/><Relationship Id="rId2704" Type="http://schemas.openxmlformats.org/officeDocument/2006/relationships/hyperlink" Target="https://www.twitch.tv/videos/1175701252" TargetMode="External"/><Relationship Id="rId2705" Type="http://schemas.openxmlformats.org/officeDocument/2006/relationships/hyperlink" Target="https://www.twitch.tv/videos/1175701252?t=00h00m21s" TargetMode="External"/><Relationship Id="rId2706" Type="http://schemas.openxmlformats.org/officeDocument/2006/relationships/hyperlink" Target="https://twitter.com/Reborn_Frog/status/1423669018343264258" TargetMode="External"/><Relationship Id="rId2707" Type="http://schemas.openxmlformats.org/officeDocument/2006/relationships/hyperlink" Target="https://twitter.com/Reborn_Frog/status/1447962818146226180" TargetMode="External"/><Relationship Id="rId2708" Type="http://schemas.openxmlformats.org/officeDocument/2006/relationships/hyperlink" Target="https://twitter.com/Reborn_Frog/status/1400021630357688324" TargetMode="External"/><Relationship Id="rId2709" Type="http://schemas.openxmlformats.org/officeDocument/2006/relationships/hyperlink" Target="https://twitter.com/Reborn_Frog/status/1534569660230017025" TargetMode="External"/><Relationship Id="rId2720" Type="http://schemas.openxmlformats.org/officeDocument/2006/relationships/hyperlink" Target="https://twitter.com/otqkesan_/status/1509747073658527752?s=20&amp;t=sne1R5zpDkF10cvOG-ggDw" TargetMode="External"/><Relationship Id="rId2721" Type="http://schemas.openxmlformats.org/officeDocument/2006/relationships/hyperlink" Target="https://twitter.com/otqkesan_/status/1626582749569220610?s=20" TargetMode="External"/><Relationship Id="rId2722" Type="http://schemas.openxmlformats.org/officeDocument/2006/relationships/hyperlink" Target="https://twitter.com/otqkesan_/status/1461701099186839563?s=20" TargetMode="External"/><Relationship Id="rId2723" Type="http://schemas.openxmlformats.org/officeDocument/2006/relationships/hyperlink" Target="https://twitter.com/otqkesan_/status/1483035495043330051?s=20" TargetMode="External"/><Relationship Id="rId2724" Type="http://schemas.openxmlformats.org/officeDocument/2006/relationships/hyperlink" Target="https://youtu.be/5pEbV8f4Eyg" TargetMode="External"/><Relationship Id="rId2725" Type="http://schemas.openxmlformats.org/officeDocument/2006/relationships/hyperlink" Target="https://twitter.com/otqkesan_/status/1509641709160136704?s=20&amp;t=DXf-pGT_AC639nNzoJmlrg" TargetMode="External"/><Relationship Id="rId2726" Type="http://schemas.openxmlformats.org/officeDocument/2006/relationships/hyperlink" Target="https://youtu.be/m8uNFFWGXs8" TargetMode="External"/><Relationship Id="rId2727" Type="http://schemas.openxmlformats.org/officeDocument/2006/relationships/hyperlink" Target="https://twitter.com/otqkesan_/status/1551150171639398400?s=20&amp;t=qLYbjo7WrfpUk3VFC4nJ5A" TargetMode="External"/><Relationship Id="rId2728" Type="http://schemas.openxmlformats.org/officeDocument/2006/relationships/hyperlink" Target="https://twitter.com/otqkesan_/status/1512355205823623170?s=20&amp;t=AXb5wxjeegJAML4SiMsGIA" TargetMode="External"/><Relationship Id="rId2729" Type="http://schemas.openxmlformats.org/officeDocument/2006/relationships/hyperlink" Target="https://twitter.com/otqkesan_/status/1448256394625384451?s=20" TargetMode="External"/><Relationship Id="rId2710" Type="http://schemas.openxmlformats.org/officeDocument/2006/relationships/hyperlink" Target="https://twitter.com/Reborn_Frog/status/1682007028665819137" TargetMode="External"/><Relationship Id="rId2711" Type="http://schemas.openxmlformats.org/officeDocument/2006/relationships/hyperlink" Target="https://twitter.com/Reborn_Frog/status/1583054746327216128" TargetMode="External"/><Relationship Id="rId2712" Type="http://schemas.openxmlformats.org/officeDocument/2006/relationships/hyperlink" Target="https://twitter.com/Reborn_Frog/status/1434918648292859910" TargetMode="External"/><Relationship Id="rId2713" Type="http://schemas.openxmlformats.org/officeDocument/2006/relationships/hyperlink" Target="https://twitter.com/Reborn_Frog/status/1423658706487574535" TargetMode="External"/><Relationship Id="rId2714" Type="http://schemas.openxmlformats.org/officeDocument/2006/relationships/hyperlink" Target="https://www.twitch.tv/videos/1113071263" TargetMode="External"/><Relationship Id="rId2715" Type="http://schemas.openxmlformats.org/officeDocument/2006/relationships/hyperlink" Target="https://twitter.com/Reborn_Frog/status/1447190642082258948" TargetMode="External"/><Relationship Id="rId2716" Type="http://schemas.openxmlformats.org/officeDocument/2006/relationships/hyperlink" Target="https://twitter.com/otqkesan_/status/1508213958393864196?s=20&amp;t=fUoqnObXxhQMpD_DZ9ralg" TargetMode="External"/><Relationship Id="rId2717" Type="http://schemas.openxmlformats.org/officeDocument/2006/relationships/hyperlink" Target="https://twitter.com/otqkesan_/status/1460882274895892481?s=20" TargetMode="External"/><Relationship Id="rId2718" Type="http://schemas.openxmlformats.org/officeDocument/2006/relationships/hyperlink" Target="https://youtu.be/CBwzmfxQE4I" TargetMode="External"/><Relationship Id="rId2719" Type="http://schemas.openxmlformats.org/officeDocument/2006/relationships/hyperlink" Target="https://twitter.com/otqkesan_/status/1536661052997660674?s=20&amp;t=-dcuuq0VImjvNMwrHMH92A" TargetMode="External"/><Relationship Id="rId1455" Type="http://schemas.openxmlformats.org/officeDocument/2006/relationships/hyperlink" Target="https://youtu.be/ODIkTLwT8Jk" TargetMode="External"/><Relationship Id="rId2786" Type="http://schemas.openxmlformats.org/officeDocument/2006/relationships/hyperlink" Target="https://youtu.be/WJoSVS1Z3xg?si=fYQpmxkGT7jYspnD" TargetMode="External"/><Relationship Id="rId1456" Type="http://schemas.openxmlformats.org/officeDocument/2006/relationships/hyperlink" Target="https://youtu.be/CixX2Xv4Qqw" TargetMode="External"/><Relationship Id="rId2787" Type="http://schemas.openxmlformats.org/officeDocument/2006/relationships/hyperlink" Target="https://youtu.be/HR_8M5C1vsQ?si=Ys-a79qZJeEqrNW3" TargetMode="External"/><Relationship Id="rId1457" Type="http://schemas.openxmlformats.org/officeDocument/2006/relationships/hyperlink" Target="https://youtu.be/uphO1VmVpOw" TargetMode="External"/><Relationship Id="rId2788" Type="http://schemas.openxmlformats.org/officeDocument/2006/relationships/hyperlink" Target="https://youtu.be/kR-lJRg0CzA" TargetMode="External"/><Relationship Id="rId1458" Type="http://schemas.openxmlformats.org/officeDocument/2006/relationships/hyperlink" Target="https://youtu.be/VKKPc5cQ5aU" TargetMode="External"/><Relationship Id="rId2789" Type="http://schemas.openxmlformats.org/officeDocument/2006/relationships/hyperlink" Target="https://clips.twitch.tv/JollyHeartlessRadicchioYouDontSay-DnTtZQb3yYj2G9y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6p-_sgtzjE?si=UWojTwmgLec4R2C6" TargetMode="External"/><Relationship Id="rId1450" Type="http://schemas.openxmlformats.org/officeDocument/2006/relationships/hyperlink" Target="https://youtu.be/FhvAtgMe0NA" TargetMode="External"/><Relationship Id="rId2781" Type="http://schemas.openxmlformats.org/officeDocument/2006/relationships/hyperlink" Target="https://youtu.be/DsoEyYBXa6s"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4Albb8wVFO8" TargetMode="External"/><Relationship Id="rId1452" Type="http://schemas.openxmlformats.org/officeDocument/2006/relationships/hyperlink" Target="https://youtu.be/m45SeeT15mk" TargetMode="External"/><Relationship Id="rId2783" Type="http://schemas.openxmlformats.org/officeDocument/2006/relationships/hyperlink" Target="https://youtu.be/-B2CKi3fQkc?si=RBzp8pCgfySVqz3i" TargetMode="External"/><Relationship Id="rId1453" Type="http://schemas.openxmlformats.org/officeDocument/2006/relationships/hyperlink" Target="https://youtu.be/t9YQYIfgXoE" TargetMode="External"/><Relationship Id="rId2784" Type="http://schemas.openxmlformats.org/officeDocument/2006/relationships/hyperlink" Target="https://youtu.be/yN15kF8l42A" TargetMode="External"/><Relationship Id="rId1454" Type="http://schemas.openxmlformats.org/officeDocument/2006/relationships/hyperlink" Target="https://youtu.be/qOGRg7jwEbU" TargetMode="External"/><Relationship Id="rId2785" Type="http://schemas.openxmlformats.org/officeDocument/2006/relationships/hyperlink" Target="https://youtu.be/QGTt9T_bdN0" TargetMode="External"/><Relationship Id="rId1444" Type="http://schemas.openxmlformats.org/officeDocument/2006/relationships/hyperlink" Target="https://youtu.be/N5ZBogC9UIs" TargetMode="External"/><Relationship Id="rId2775" Type="http://schemas.openxmlformats.org/officeDocument/2006/relationships/hyperlink" Target="https://youtu.be/JOGyUo9T10k?si=x1eiObGUZ1wJ7xZK" TargetMode="External"/><Relationship Id="rId1445" Type="http://schemas.openxmlformats.org/officeDocument/2006/relationships/hyperlink" Target="https://youtu.be/5jJnXigEYDQ" TargetMode="External"/><Relationship Id="rId2776" Type="http://schemas.openxmlformats.org/officeDocument/2006/relationships/hyperlink" Target="https://youtu.be/rrZsnQOCJTY"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HG3hv0ssIsE?si=owrXympLAXpc-o60"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StrongRelievedWhaleCclamChamp-GxTqgCRS_aJvTd3l" TargetMode="External"/><Relationship Id="rId1448" Type="http://schemas.openxmlformats.org/officeDocument/2006/relationships/hyperlink" Target="https://youtu.be/thAQ0QN9CCI" TargetMode="External"/><Relationship Id="rId2779" Type="http://schemas.openxmlformats.org/officeDocument/2006/relationships/hyperlink" Target="https://youtu.be/uy9rheWl06I"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hDG8n4yprI" TargetMode="External"/><Relationship Id="rId1440" Type="http://schemas.openxmlformats.org/officeDocument/2006/relationships/hyperlink" Target="https://youtu.be/pHYAKIBMpFE" TargetMode="External"/><Relationship Id="rId2771" Type="http://schemas.openxmlformats.org/officeDocument/2006/relationships/hyperlink" Target="https://youtu.be/AISau0yWh7Q" TargetMode="External"/><Relationship Id="rId1441" Type="http://schemas.openxmlformats.org/officeDocument/2006/relationships/hyperlink" Target="https://youtu.be/J3cnoF2WOOM" TargetMode="External"/><Relationship Id="rId2772" Type="http://schemas.openxmlformats.org/officeDocument/2006/relationships/hyperlink" Target="https://youtu.be/2z-hvrGUrM4"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AttractiveBrainyArtichokeCorgiDerp-9zIn8sEeMNqM0OjZ" TargetMode="External"/><Relationship Id="rId1443" Type="http://schemas.openxmlformats.org/officeDocument/2006/relationships/hyperlink" Target="https://youtu.be/hgxqNrMqpxU" TargetMode="External"/><Relationship Id="rId2774" Type="http://schemas.openxmlformats.org/officeDocument/2006/relationships/hyperlink" Target="https://youtu.be/fYtc3Osmt8U?si=oqEGO-F3fTMWtNyc"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pLwKgRC1wcQ?si=F_ChIDkfJj31zCsE" TargetMode="External"/><Relationship Id="rId1467" Type="http://schemas.openxmlformats.org/officeDocument/2006/relationships/hyperlink" Target="https://youtu.be/t7D3CoBhB2Q" TargetMode="External"/><Relationship Id="rId2798" Type="http://schemas.openxmlformats.org/officeDocument/2006/relationships/hyperlink" Target="https://youtu.be/S6I-VumPqKc?si=B7eN9ym4YIx2Fca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ObliviousRacyElkSpicyBoy-NUc0Yura40wdJzKf"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izRodRG-Jo" TargetMode="External"/><Relationship Id="rId1460" Type="http://schemas.openxmlformats.org/officeDocument/2006/relationships/hyperlink" Target="https://youtu.be/PU5uEqDv0vQ" TargetMode="External"/><Relationship Id="rId2791" Type="http://schemas.openxmlformats.org/officeDocument/2006/relationships/hyperlink" Target="https://youtu.be/5YzyXaJq0VM?si=hl2fllQr8hqFvDJr" TargetMode="External"/><Relationship Id="rId1461" Type="http://schemas.openxmlformats.org/officeDocument/2006/relationships/hyperlink" Target="https://youtu.be/RMKSoa356Sg" TargetMode="External"/><Relationship Id="rId2792" Type="http://schemas.openxmlformats.org/officeDocument/2006/relationships/hyperlink" Target="https://youtu.be/78cQOXD-8mc"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Vcj1iQUY7L4"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0nszH_OsVFY?si=1vZmdoRbmBpyNqgd" TargetMode="External"/><Relationship Id="rId1464" Type="http://schemas.openxmlformats.org/officeDocument/2006/relationships/hyperlink" Target="https://youtu.be/OouJvI7QFcE" TargetMode="External"/><Relationship Id="rId2795" Type="http://schemas.openxmlformats.org/officeDocument/2006/relationships/hyperlink" Target="https://youtu.be/2t1Cu_wtBX4?si=5LRBisijQNk5iFS8" TargetMode="External"/><Relationship Id="rId1465" Type="http://schemas.openxmlformats.org/officeDocument/2006/relationships/hyperlink" Target="https://youtu.be/H1gHKKF0jUU" TargetMode="External"/><Relationship Id="rId2796" Type="http://schemas.openxmlformats.org/officeDocument/2006/relationships/hyperlink" Target="https://youtu.be/1CbHc28eZeg"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twitter.com/froidtofu/status/144796303661921484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twitch.tv/videos/1176327079"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AgitatedDifficultLEDHoneyBadger-SFPycH1fKX923sXJ"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GdUZv-Dv0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MFmMms0BA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WiseNastyDumplingsSMOrc-VM5ip6rrVmTBfuo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ox9kjgDI4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Ivo6qXZbKo?si=1rgTpKD6mE4D8lJV"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60779601538252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IA2OoXn2Kv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cfXyqpCCj-Y&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eyH8IIIp2Q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4LDUhkdA9F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victlwna2Xk&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nHyAz9xaVw&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ddMacPxLyU&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ysERuA3k8EA&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9CNteerIuc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38594607461592678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52342730357243904?s=20&amp;t=owHOkeaQ3QOpBMLEP9ivGw"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HeadstrongKitschyTomatoFreakinStinkin-skucx88V6cLW2uRC" TargetMode="External"/><Relationship Id="rId1434" Type="http://schemas.openxmlformats.org/officeDocument/2006/relationships/hyperlink" Target="https://youtu.be/AA8mL8WCmkg" TargetMode="External"/><Relationship Id="rId2765" Type="http://schemas.openxmlformats.org/officeDocument/2006/relationships/hyperlink" Target="https://www.twitch.tv/videos/1024638839"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FaithfulDeterminedPeanutAsianGlow-K87dbZLe5-UZ8WRH" TargetMode="External"/><Relationship Id="rId1436" Type="http://schemas.openxmlformats.org/officeDocument/2006/relationships/hyperlink" Target="https://youtu.be/tUhvMNmgg1k" TargetMode="External"/><Relationship Id="rId2767" Type="http://schemas.openxmlformats.org/officeDocument/2006/relationships/hyperlink" Target="https://youtu.be/iBxubJeUngI"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DiligentBadCaribouMVGame-bPPT36LcYcTnU3BU"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UglyDrabKoupreyAllenHuhu-PcT9KDbi_NPXvkHp"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ViscousHelplessCarabeefTebowing-S-93KT0xAo5FgTEd" TargetMode="External"/><Relationship Id="rId1430" Type="http://schemas.openxmlformats.org/officeDocument/2006/relationships/hyperlink" Target="https://youtu.be/2BymxhYd6-Y" TargetMode="External"/><Relationship Id="rId2761" Type="http://schemas.openxmlformats.org/officeDocument/2006/relationships/hyperlink" Target="https://youtu.be/uh6cTGdi7DA" TargetMode="External"/><Relationship Id="rId1431" Type="http://schemas.openxmlformats.org/officeDocument/2006/relationships/hyperlink" Target="https://youtu.be/tPMViYriHd0" TargetMode="External"/><Relationship Id="rId2762" Type="http://schemas.openxmlformats.org/officeDocument/2006/relationships/hyperlink" Target="https://youtu.be/Dv1TvIfiZts"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parklyPluckyFlyPJSalt-8DGQ46oV3HtIw1J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FuriousBetterKleePermaSmu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CrazyExuberantTubersCharlieBitMe-EiZ2ogbgTjA-7ug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5kwser_j2g"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YnYhBPcoY?si=OugetNnKaBrbIxKE"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DarlingQuaintGoblinDxCat-ht9B7uxsNRHRQQgu"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sZ-qtPivsFs?si=35mHOEGqJMYeCsw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R041B_Mtdg" TargetMode="External"/><Relationship Id="rId1429" Type="http://schemas.openxmlformats.org/officeDocument/2006/relationships/hyperlink" Target="https://youtu.be/7uT0yfrrF-Q" TargetMode="External"/><Relationship Id="rId2750" Type="http://schemas.openxmlformats.org/officeDocument/2006/relationships/hyperlink" Target="https://youtu.be/kSk4iIK6PoA"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zb3MHlmCG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2fVmzCJ9Y90" TargetMode="External"/><Relationship Id="rId3238" Type="http://schemas.openxmlformats.org/officeDocument/2006/relationships/hyperlink" Target="https://youtu.be/mHGNs-OF7cc?si=N-Zi6PfPAyuyqVBf" TargetMode="External"/><Relationship Id="rId3237" Type="http://schemas.openxmlformats.org/officeDocument/2006/relationships/hyperlink" Target="https://youtu.be/UMITR6H3ak8?si=6kGYK72hUvOHQ8_y" TargetMode="External"/><Relationship Id="rId3239" Type="http://schemas.openxmlformats.org/officeDocument/2006/relationships/hyperlink" Target="https://youtu.be/MC2obL5aGuQ?si=Rowa582txwclwq-z" TargetMode="External"/><Relationship Id="rId3230" Type="http://schemas.openxmlformats.org/officeDocument/2006/relationships/hyperlink" Target="https://youtu.be/HZihMo43MYA?si=_J1NMxAoukUCwwZ9" TargetMode="External"/><Relationship Id="rId3232" Type="http://schemas.openxmlformats.org/officeDocument/2006/relationships/hyperlink" Target="https://youtu.be/itnLI_wStCw?si=k-z3vEjId3Z7qKfB" TargetMode="External"/><Relationship Id="rId3231" Type="http://schemas.openxmlformats.org/officeDocument/2006/relationships/hyperlink" Target="https://youtu.be/cyNgZf4I7J8?si=kgHFS8Q-NitwcYba" TargetMode="External"/><Relationship Id="rId3234" Type="http://schemas.openxmlformats.org/officeDocument/2006/relationships/hyperlink" Target="https://youtu.be/nRn-WzY3vP4?si=L62X8p7BmDPZUgy0" TargetMode="External"/><Relationship Id="rId3233" Type="http://schemas.openxmlformats.org/officeDocument/2006/relationships/hyperlink" Target="https://youtu.be/KqaFjIrx8AY?si=qePtJy_-SZSBG7fX" TargetMode="External"/><Relationship Id="rId3236" Type="http://schemas.openxmlformats.org/officeDocument/2006/relationships/hyperlink" Target="https://youtu.be/sWqW5dT9sW4?si=qwey4CwMUP2Ni_Dp" TargetMode="External"/><Relationship Id="rId3235" Type="http://schemas.openxmlformats.org/officeDocument/2006/relationships/hyperlink" Target="https://youtu.be/ERJwbqMU_Vg?si=dcnhvEy8mdrAeabD" TargetMode="External"/><Relationship Id="rId3227" Type="http://schemas.openxmlformats.org/officeDocument/2006/relationships/hyperlink" Target="https://youtu.be/zDIi0L1lUuc?si=11sfziyikLbPndH8" TargetMode="External"/><Relationship Id="rId3226" Type="http://schemas.openxmlformats.org/officeDocument/2006/relationships/hyperlink" Target="https://youtu.be/88JF97MUQOY?si=k8_Qzy7dL3HkUS0R" TargetMode="External"/><Relationship Id="rId3229" Type="http://schemas.openxmlformats.org/officeDocument/2006/relationships/hyperlink" Target="https://youtu.be/RozBWcj3Xms?si=0ZIMWhkWXv1OZKbM" TargetMode="External"/><Relationship Id="rId3228" Type="http://schemas.openxmlformats.org/officeDocument/2006/relationships/hyperlink" Target="https://youtu.be/s3waqXRFBTg?si=Js42Fx2Zr7GuUvv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deI18gsMZU?si=qLdoR9t8JoucZN2e" TargetMode="External"/><Relationship Id="rId690" Type="http://schemas.openxmlformats.org/officeDocument/2006/relationships/hyperlink" Target="https://youtu.be/fhukxtokYnM" TargetMode="External"/><Relationship Id="rId3220" Type="http://schemas.openxmlformats.org/officeDocument/2006/relationships/hyperlink" Target="https://youtu.be/ckqGSQqnSbQ?si=8Iy5YvFP2dGI8Mkn"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CleanSpeedySquirrelNerfRedBlaster-wAymz7ty7RNzWK-2" TargetMode="External"/><Relationship Id="rId696" Type="http://schemas.openxmlformats.org/officeDocument/2006/relationships/hyperlink" Target="https://youtu.be/C_te37mNXH8" TargetMode="External"/><Relationship Id="rId3222" Type="http://schemas.openxmlformats.org/officeDocument/2006/relationships/hyperlink" Target="https://youtu.be/wgmqieTlGak"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youtu.be/SlZxmUD-jaU?si=XUe0Ad1CF2A-0XDv"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kPNwdDX3Bps"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5Fb7NyRAVR4?si=TMfJuFsN97uy6mIt" TargetMode="External"/><Relationship Id="rId3240" Type="http://schemas.openxmlformats.org/officeDocument/2006/relationships/hyperlink" Target="https://youtu.be/wolelJpkmB4?si=VHWrIadIVhze9Yi4" TargetMode="External"/><Relationship Id="rId3243" Type="http://schemas.openxmlformats.org/officeDocument/2006/relationships/hyperlink" Target="https://youtu.be/ts2SmqPB6to?si=wcYtebU5-TxduPMX" TargetMode="External"/><Relationship Id="rId3242" Type="http://schemas.openxmlformats.org/officeDocument/2006/relationships/hyperlink" Target="https://youtu.be/H8UeSAC-sWk?si=LeXWMKHsBazFl6Da" TargetMode="External"/><Relationship Id="rId3245" Type="http://schemas.openxmlformats.org/officeDocument/2006/relationships/hyperlink" Target="https://youtu.be/5tNT76py6Wk?si=vJsCPy3IBliXh8Qk" TargetMode="External"/><Relationship Id="rId3244" Type="http://schemas.openxmlformats.org/officeDocument/2006/relationships/hyperlink" Target="https://youtu.be/bDy0q2TBExw?si=2XNdJyAk5tBiwhrn"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youtu.be/h3n62MI-loE?si=rePsiAvUque-RRxZ"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2T-Fv05olA?si=VPbV1xl5cUmslfgt" TargetMode="External"/><Relationship Id="rId3215" Type="http://schemas.openxmlformats.org/officeDocument/2006/relationships/hyperlink" Target="https://clips.twitch.tv/ExuberantBoxyAsteriskHassanChop-Gt1dcfITEwf4leaE" TargetMode="External"/><Relationship Id="rId3218" Type="http://schemas.openxmlformats.org/officeDocument/2006/relationships/hyperlink" Target="https://youtu.be/1pCe98NxFyI?si=z50CWfaSRuCH1puN" TargetMode="External"/><Relationship Id="rId3217" Type="http://schemas.openxmlformats.org/officeDocument/2006/relationships/hyperlink" Target="https://www.twitch.tv/videos/1207701165" TargetMode="External"/><Relationship Id="rId3219" Type="http://schemas.openxmlformats.org/officeDocument/2006/relationships/hyperlink" Target="https://youtu.be/OZGCU7a4RP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PUaYJbrA9s" TargetMode="External"/><Relationship Id="rId686" Type="http://schemas.openxmlformats.org/officeDocument/2006/relationships/hyperlink" Target="https://youtu.be/7Mhgn15Ov0o" TargetMode="External"/><Relationship Id="rId3212" Type="http://schemas.openxmlformats.org/officeDocument/2006/relationships/hyperlink" Target="https://youtu.be/ikqJGmbTIGo?si=noiMjO8uoHoLtR0i"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AnnoyingThoughtfulAmazonDuDudu-wqpqPbwlm3aK78kS" TargetMode="External"/><Relationship Id="rId684" Type="http://schemas.openxmlformats.org/officeDocument/2006/relationships/hyperlink" Target="https://youtu.be/wJXpqcpjJlw" TargetMode="External"/><Relationship Id="rId3214" Type="http://schemas.openxmlformats.org/officeDocument/2006/relationships/hyperlink" Target="https://youtu.be/96nVi2MEUx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Log8qYsdK6g" TargetMode="External"/><Relationship Id="rId3205" Type="http://schemas.openxmlformats.org/officeDocument/2006/relationships/hyperlink" Target="https://youtu.be/vWSq-iwlL7M?si=9YNxT6hsz6IPAhfA" TargetMode="External"/><Relationship Id="rId3204" Type="http://schemas.openxmlformats.org/officeDocument/2006/relationships/hyperlink" Target="https://youtu.be/pD9XOt8-FZo" TargetMode="External"/><Relationship Id="rId3207" Type="http://schemas.openxmlformats.org/officeDocument/2006/relationships/hyperlink" Target="https://youtu.be/AiZSsoBBgag?si=O14LOgoCojAk_41z" TargetMode="External"/><Relationship Id="rId3206" Type="http://schemas.openxmlformats.org/officeDocument/2006/relationships/hyperlink" Target="https://youtu.be/_bDKS86UQO0" TargetMode="External"/><Relationship Id="rId3209" Type="http://schemas.openxmlformats.org/officeDocument/2006/relationships/hyperlink" Target="https://youtu.be/tCxfGJ-WQmU" TargetMode="External"/><Relationship Id="rId3208" Type="http://schemas.openxmlformats.org/officeDocument/2006/relationships/hyperlink" Target="https://www.twitch.tv/videos/1253747682"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460806233" TargetMode="External"/><Relationship Id="rId674" Type="http://schemas.openxmlformats.org/officeDocument/2006/relationships/hyperlink" Target="https://youtu.be/kPoIju-AS9o" TargetMode="External"/><Relationship Id="rId3200" Type="http://schemas.openxmlformats.org/officeDocument/2006/relationships/hyperlink" Target="https://youtu.be/8kAPcI0sVo4" TargetMode="External"/><Relationship Id="rId673" Type="http://schemas.openxmlformats.org/officeDocument/2006/relationships/hyperlink" Target="https://youtu.be/CwbLgREWKVs" TargetMode="External"/><Relationship Id="rId3203" Type="http://schemas.openxmlformats.org/officeDocument/2006/relationships/hyperlink" Target="https://youtu.be/tnqOox8OBB0" TargetMode="External"/><Relationship Id="rId672" Type="http://schemas.openxmlformats.org/officeDocument/2006/relationships/hyperlink" Target="https://youtu.be/ncwLZhBr8GE" TargetMode="External"/><Relationship Id="rId3202" Type="http://schemas.openxmlformats.org/officeDocument/2006/relationships/hyperlink" Target="https://youtu.be/qlmCdJa-I5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VyD7rZ_lQY" TargetMode="External"/><Relationship Id="rId3272" Type="http://schemas.openxmlformats.org/officeDocument/2006/relationships/hyperlink" Target="https://youtu.be/TrxUurtXieo" TargetMode="External"/><Relationship Id="rId3271" Type="http://schemas.openxmlformats.org/officeDocument/2006/relationships/hyperlink" Target="https://youtu.be/fYoR2wp4hxQ" TargetMode="External"/><Relationship Id="rId143" Type="http://schemas.openxmlformats.org/officeDocument/2006/relationships/hyperlink" Target="https://youtu.be/G7ZKRSLm7Ss" TargetMode="External"/><Relationship Id="rId3274" Type="http://schemas.openxmlformats.org/officeDocument/2006/relationships/hyperlink" Target="https://youtu.be/XIuPXMHoVU0" TargetMode="External"/><Relationship Id="rId142" Type="http://schemas.openxmlformats.org/officeDocument/2006/relationships/hyperlink" Target="https://youtu.be/sr8-35s3szM" TargetMode="External"/><Relationship Id="rId3273" Type="http://schemas.openxmlformats.org/officeDocument/2006/relationships/hyperlink" Target="https://youtu.be/fvXb3xHb3Os" TargetMode="External"/><Relationship Id="rId141" Type="http://schemas.openxmlformats.org/officeDocument/2006/relationships/hyperlink" Target="https://youtu.be/hrx6t6PsRec" TargetMode="External"/><Relationship Id="rId3276" Type="http://schemas.openxmlformats.org/officeDocument/2006/relationships/hyperlink" Target="https://youtu.be/QCZ15YXP7O0" TargetMode="External"/><Relationship Id="rId140" Type="http://schemas.openxmlformats.org/officeDocument/2006/relationships/hyperlink" Target="https://youtu.be/KrettlTfhBY" TargetMode="External"/><Relationship Id="rId3275" Type="http://schemas.openxmlformats.org/officeDocument/2006/relationships/hyperlink" Target="https://youtu.be/2t3V_BAcyNg" TargetMode="External"/><Relationship Id="rId147" Type="http://schemas.openxmlformats.org/officeDocument/2006/relationships/hyperlink" Target="https://youtu.be/_vR3jZU-bbA" TargetMode="External"/><Relationship Id="rId3278" Type="http://schemas.openxmlformats.org/officeDocument/2006/relationships/hyperlink" Target="https://youtu.be/gYAsKhAbCIw" TargetMode="External"/><Relationship Id="rId146" Type="http://schemas.openxmlformats.org/officeDocument/2006/relationships/hyperlink" Target="https://youtu.be/y8VrWQkqapM" TargetMode="External"/><Relationship Id="rId3277" Type="http://schemas.openxmlformats.org/officeDocument/2006/relationships/hyperlink" Target="https://youtu.be/Sc_oJ7DMHO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IzlArMTv1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UDQz7kCJvR8" TargetMode="External"/><Relationship Id="rId131" Type="http://schemas.openxmlformats.org/officeDocument/2006/relationships/hyperlink" Target="https://youtu.be/axRUDJiOFdc" TargetMode="External"/><Relationship Id="rId3262" Type="http://schemas.openxmlformats.org/officeDocument/2006/relationships/hyperlink" Target="https://youtu.be/mYzJU-sWJSo" TargetMode="External"/><Relationship Id="rId130" Type="http://schemas.openxmlformats.org/officeDocument/2006/relationships/hyperlink" Target="https://youtu.be/ZrUDpq5YIYk" TargetMode="External"/><Relationship Id="rId3265" Type="http://schemas.openxmlformats.org/officeDocument/2006/relationships/hyperlink" Target="https://youtu.be/9CE1fcOgskc" TargetMode="External"/><Relationship Id="rId3264" Type="http://schemas.openxmlformats.org/officeDocument/2006/relationships/hyperlink" Target="https://youtu.be/UeQdaOSfhqQ" TargetMode="External"/><Relationship Id="rId136" Type="http://schemas.openxmlformats.org/officeDocument/2006/relationships/hyperlink" Target="https://youtu.be/WdUb5ytzcy0" TargetMode="External"/><Relationship Id="rId3267" Type="http://schemas.openxmlformats.org/officeDocument/2006/relationships/hyperlink" Target="https://youtu.be/miExYfqR64E" TargetMode="External"/><Relationship Id="rId135" Type="http://schemas.openxmlformats.org/officeDocument/2006/relationships/hyperlink" Target="https://youtu.be/-TFh1R9JRZU" TargetMode="External"/><Relationship Id="rId3266" Type="http://schemas.openxmlformats.org/officeDocument/2006/relationships/hyperlink" Target="https://youtu.be/bEtJQK0rkxo" TargetMode="External"/><Relationship Id="rId134" Type="http://schemas.openxmlformats.org/officeDocument/2006/relationships/hyperlink" Target="https://youtu.be/CG5OJeNOPn0" TargetMode="External"/><Relationship Id="rId3269" Type="http://schemas.openxmlformats.org/officeDocument/2006/relationships/hyperlink" Target="https://youtu.be/9BdlAgvdzr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q9jDB675A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tqbanHvemo" TargetMode="External"/><Relationship Id="rId3292" Type="http://schemas.openxmlformats.org/officeDocument/2006/relationships/hyperlink" Target="https://youtu.be/HIeVgcy-xtw" TargetMode="External"/><Relationship Id="rId3291" Type="http://schemas.openxmlformats.org/officeDocument/2006/relationships/hyperlink" Target="https://youtu.be/YPMd_F15dOM" TargetMode="External"/><Relationship Id="rId3294" Type="http://schemas.openxmlformats.org/officeDocument/2006/relationships/hyperlink" Target="https://youtu.be/c1nqEpTKr0E" TargetMode="External"/><Relationship Id="rId3293" Type="http://schemas.openxmlformats.org/officeDocument/2006/relationships/hyperlink" Target="https://youtu.be/5sBu6lUT9RE" TargetMode="External"/><Relationship Id="rId165" Type="http://schemas.openxmlformats.org/officeDocument/2006/relationships/hyperlink" Target="https://youtu.be/ue0zvmBHqAg" TargetMode="External"/><Relationship Id="rId3296" Type="http://schemas.openxmlformats.org/officeDocument/2006/relationships/hyperlink" Target="https://youtu.be/kbMDUx7MwXE" TargetMode="External"/><Relationship Id="rId164" Type="http://schemas.openxmlformats.org/officeDocument/2006/relationships/hyperlink" Target="https://youtu.be/CbOKw_Wf8YY" TargetMode="External"/><Relationship Id="rId3295" Type="http://schemas.openxmlformats.org/officeDocument/2006/relationships/hyperlink" Target="https://youtu.be/sp1sPQlZ4J0" TargetMode="External"/><Relationship Id="rId163" Type="http://schemas.openxmlformats.org/officeDocument/2006/relationships/hyperlink" Target="https://youtu.be/FgS3d3bfVOQ" TargetMode="External"/><Relationship Id="rId3298" Type="http://schemas.openxmlformats.org/officeDocument/2006/relationships/hyperlink" Target="https://youtu.be/jGysVsWZTkg"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UpiYpqjSf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MMzhLJFgX4" TargetMode="External"/><Relationship Id="rId3280" Type="http://schemas.openxmlformats.org/officeDocument/2006/relationships/hyperlink" Target="https://youtu.be/THguJsZpdGg" TargetMode="External"/><Relationship Id="rId3283" Type="http://schemas.openxmlformats.org/officeDocument/2006/relationships/hyperlink" Target="https://youtu.be/QaWlWaT7l7k" TargetMode="External"/><Relationship Id="rId3282" Type="http://schemas.openxmlformats.org/officeDocument/2006/relationships/hyperlink" Target="https://youtu.be/2Yd9N52a0y4" TargetMode="External"/><Relationship Id="rId154" Type="http://schemas.openxmlformats.org/officeDocument/2006/relationships/hyperlink" Target="https://youtu.be/5-9l1rH9mEw" TargetMode="External"/><Relationship Id="rId3285" Type="http://schemas.openxmlformats.org/officeDocument/2006/relationships/hyperlink" Target="https://youtu.be/7OAvWxNTvOI" TargetMode="External"/><Relationship Id="rId153" Type="http://schemas.openxmlformats.org/officeDocument/2006/relationships/hyperlink" Target="https://youtu.be/31FQiJUFINE" TargetMode="External"/><Relationship Id="rId3284" Type="http://schemas.openxmlformats.org/officeDocument/2006/relationships/hyperlink" Target="https://youtu.be/IBrNUCftk2g" TargetMode="External"/><Relationship Id="rId152" Type="http://schemas.openxmlformats.org/officeDocument/2006/relationships/hyperlink" Target="https://youtu.be/UR7ZMBOYxIA" TargetMode="External"/><Relationship Id="rId3287" Type="http://schemas.openxmlformats.org/officeDocument/2006/relationships/hyperlink" Target="https://youtu.be/qz7q29iw0_A" TargetMode="External"/><Relationship Id="rId151" Type="http://schemas.openxmlformats.org/officeDocument/2006/relationships/hyperlink" Target="https://youtu.be/IcMp1u1HA7U" TargetMode="External"/><Relationship Id="rId3286" Type="http://schemas.openxmlformats.org/officeDocument/2006/relationships/hyperlink" Target="https://youtu.be/2p8Y3AU75vY" TargetMode="External"/><Relationship Id="rId158" Type="http://schemas.openxmlformats.org/officeDocument/2006/relationships/hyperlink" Target="https://youtu.be/UNibrH7ZgHQ" TargetMode="External"/><Relationship Id="rId3289" Type="http://schemas.openxmlformats.org/officeDocument/2006/relationships/hyperlink" Target="https://youtu.be/01NeQiQX0LU" TargetMode="External"/><Relationship Id="rId157" Type="http://schemas.openxmlformats.org/officeDocument/2006/relationships/hyperlink" Target="https://youtu.be/0KK1hD5i0r8" TargetMode="External"/><Relationship Id="rId3288" Type="http://schemas.openxmlformats.org/officeDocument/2006/relationships/hyperlink" Target="https://youtu.be/KpqQOIm_K_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bnegateBashfulMosquitoCoolStoryBro-G2yAtvJJ0m-qb9Z_" TargetMode="External"/><Relationship Id="rId2821" Type="http://schemas.openxmlformats.org/officeDocument/2006/relationships/hyperlink" Target="https://youtu.be/9X8uD16gIe4" TargetMode="External"/><Relationship Id="rId2822" Type="http://schemas.openxmlformats.org/officeDocument/2006/relationships/hyperlink" Target="https://youtu.be/-_a-JdF9-eg" TargetMode="External"/><Relationship Id="rId2823" Type="http://schemas.openxmlformats.org/officeDocument/2006/relationships/hyperlink" Target="https://youtu.be/TVtB24SbhQ8?t=27" TargetMode="External"/><Relationship Id="rId2824" Type="http://schemas.openxmlformats.org/officeDocument/2006/relationships/hyperlink" Target="https://youtu.be/G_2PNqonhiE?t=78" TargetMode="External"/><Relationship Id="rId2825" Type="http://schemas.openxmlformats.org/officeDocument/2006/relationships/hyperlink" Target="https://www.twitch.tv/videos/1562073537" TargetMode="External"/><Relationship Id="rId2826" Type="http://schemas.openxmlformats.org/officeDocument/2006/relationships/hyperlink" Target="https://youtu.be/KsCaHmAtT40?t=73" TargetMode="External"/><Relationship Id="rId2827" Type="http://schemas.openxmlformats.org/officeDocument/2006/relationships/hyperlink" Target="https://clips.twitch.tv/ArborealBenevolentAlbatrossRaccAttack-tG8zkd8ZWCpLllAt" TargetMode="External"/><Relationship Id="rId2828" Type="http://schemas.openxmlformats.org/officeDocument/2006/relationships/hyperlink" Target="https://www.twitch.tv/videos/978843334" TargetMode="External"/><Relationship Id="rId2829" Type="http://schemas.openxmlformats.org/officeDocument/2006/relationships/hyperlink" Target="https://youtu.be/mSxlnpIew64" TargetMode="External"/><Relationship Id="rId2810" Type="http://schemas.openxmlformats.org/officeDocument/2006/relationships/hyperlink" Target="https://youtu.be/rAB7TqLFJuw?si=Ev9AlvQZ03To222J" TargetMode="External"/><Relationship Id="rId2811" Type="http://schemas.openxmlformats.org/officeDocument/2006/relationships/hyperlink" Target="https://youtu.be/n-p6FtdE57E" TargetMode="External"/><Relationship Id="rId2812" Type="http://schemas.openxmlformats.org/officeDocument/2006/relationships/hyperlink" Target="https://clips.twitch.tv/BetterSmallPoxTheThing-WaS8ZgfSeycrHOAP" TargetMode="External"/><Relationship Id="rId2813" Type="http://schemas.openxmlformats.org/officeDocument/2006/relationships/hyperlink" Target="https://clips.twitch.tv/NastyImpossibleCrabAMPEnergyCherry-g2mwU33oKy1EP3fo" TargetMode="External"/><Relationship Id="rId2814" Type="http://schemas.openxmlformats.org/officeDocument/2006/relationships/hyperlink" Target="https://youtu.be/q0wfTMcrG2c" TargetMode="External"/><Relationship Id="rId2815" Type="http://schemas.openxmlformats.org/officeDocument/2006/relationships/hyperlink" Target="https://youtu.be/RkId4sqRWCM?t=11" TargetMode="External"/><Relationship Id="rId2816" Type="http://schemas.openxmlformats.org/officeDocument/2006/relationships/hyperlink" Target="https://clips.twitch.tv/RelievedConcernedYogurtDeIlluminati-zMj7smUzIz4TJdUV" TargetMode="External"/><Relationship Id="rId2817" Type="http://schemas.openxmlformats.org/officeDocument/2006/relationships/hyperlink" Target="https://youtu.be/QXJWIGZ_-PM?t=87" TargetMode="External"/><Relationship Id="rId2818" Type="http://schemas.openxmlformats.org/officeDocument/2006/relationships/hyperlink" Target="https://youtu.be/Bc_KeNmwrGE?t=14" TargetMode="External"/><Relationship Id="rId2819" Type="http://schemas.openxmlformats.org/officeDocument/2006/relationships/hyperlink" Target="https://youtu.be/Qw5fWLP9z9I?t=54" TargetMode="External"/><Relationship Id="rId1510" Type="http://schemas.openxmlformats.org/officeDocument/2006/relationships/hyperlink" Target="https://youtu.be/Awt0kRubMRs" TargetMode="External"/><Relationship Id="rId2841" Type="http://schemas.openxmlformats.org/officeDocument/2006/relationships/hyperlink" Target="https://youtu.be/cXI7YNmjeTE" TargetMode="External"/><Relationship Id="rId1511" Type="http://schemas.openxmlformats.org/officeDocument/2006/relationships/hyperlink" Target="https://youtu.be/IVozaNgTvUE" TargetMode="External"/><Relationship Id="rId2842" Type="http://schemas.openxmlformats.org/officeDocument/2006/relationships/hyperlink" Target="https://youtu.be/9Txs-AKZ3pM" TargetMode="External"/><Relationship Id="rId1512" Type="http://schemas.openxmlformats.org/officeDocument/2006/relationships/hyperlink" Target="https://youtu.be/fpEEA8nWq0Q" TargetMode="External"/><Relationship Id="rId2843" Type="http://schemas.openxmlformats.org/officeDocument/2006/relationships/hyperlink" Target="https://youtu.be/Yp6Usy3bgz0" TargetMode="External"/><Relationship Id="rId1513" Type="http://schemas.openxmlformats.org/officeDocument/2006/relationships/hyperlink" Target="https://youtu.be/vRTP-4qZ-TE" TargetMode="External"/><Relationship Id="rId2844" Type="http://schemas.openxmlformats.org/officeDocument/2006/relationships/hyperlink" Target="https://youtu.be/I1kYsikf7eM"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oZdwWMYy0a4" TargetMode="External"/><Relationship Id="rId1515" Type="http://schemas.openxmlformats.org/officeDocument/2006/relationships/hyperlink" Target="https://youtu.be/j28XGO4YMtY" TargetMode="External"/><Relationship Id="rId2846" Type="http://schemas.openxmlformats.org/officeDocument/2006/relationships/hyperlink" Target="https://youtu.be/-wI4eOXX5VQ" TargetMode="External"/><Relationship Id="rId1516" Type="http://schemas.openxmlformats.org/officeDocument/2006/relationships/hyperlink" Target="https://youtu.be/X--ZqeRpwpk" TargetMode="External"/><Relationship Id="rId2847" Type="http://schemas.openxmlformats.org/officeDocument/2006/relationships/hyperlink" Target="https://youtu.be/1CEmbGtaZss"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i5K95t5A5-E" TargetMode="External"/><Relationship Id="rId1518" Type="http://schemas.openxmlformats.org/officeDocument/2006/relationships/hyperlink" Target="https://youtu.be/W8actl5B-TQ" TargetMode="External"/><Relationship Id="rId2849" Type="http://schemas.openxmlformats.org/officeDocument/2006/relationships/hyperlink" Target="https://youtu.be/FgD3j3c8Xuk" TargetMode="External"/><Relationship Id="rId1519" Type="http://schemas.openxmlformats.org/officeDocument/2006/relationships/hyperlink" Target="https://youtu.be/2dcoUbjAoTM" TargetMode="External"/><Relationship Id="rId2840" Type="http://schemas.openxmlformats.org/officeDocument/2006/relationships/hyperlink" Target="https://youtu.be/eS00EfXv8nc" TargetMode="External"/><Relationship Id="rId2830" Type="http://schemas.openxmlformats.org/officeDocument/2006/relationships/hyperlink" Target="https://youtu.be/yIz9wnY5hAg"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T9EJFRcn0I" TargetMode="External"/><Relationship Id="rId1501" Type="http://schemas.openxmlformats.org/officeDocument/2006/relationships/hyperlink" Target="https://youtu.be/ZD38xZvhuTY" TargetMode="External"/><Relationship Id="rId2832" Type="http://schemas.openxmlformats.org/officeDocument/2006/relationships/hyperlink" Target="https://youtu.be/FAbKnrOcr4U" TargetMode="External"/><Relationship Id="rId1502" Type="http://schemas.openxmlformats.org/officeDocument/2006/relationships/hyperlink" Target="https://youtu.be/cTFRTeFZ_J8" TargetMode="External"/><Relationship Id="rId2833" Type="http://schemas.openxmlformats.org/officeDocument/2006/relationships/hyperlink" Target="https://youtu.be/xVEgIQtLGGo"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5cjt7pGohwM" TargetMode="External"/><Relationship Id="rId1504" Type="http://schemas.openxmlformats.org/officeDocument/2006/relationships/hyperlink" Target="https://youtu.be/RUEB2vlTuT0" TargetMode="External"/><Relationship Id="rId2835" Type="http://schemas.openxmlformats.org/officeDocument/2006/relationships/hyperlink" Target="https://youtu.be/FYVv0rBrJn0" TargetMode="External"/><Relationship Id="rId1505" Type="http://schemas.openxmlformats.org/officeDocument/2006/relationships/hyperlink" Target="https://youtu.be/KXv-tmNS8TM" TargetMode="External"/><Relationship Id="rId2836" Type="http://schemas.openxmlformats.org/officeDocument/2006/relationships/hyperlink" Target="https://youtu.be/xMprl48ulx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B1XWg1rF7Y" TargetMode="External"/><Relationship Id="rId1507" Type="http://schemas.openxmlformats.org/officeDocument/2006/relationships/hyperlink" Target="https://youtu.be/n9Pgok3_gLk" TargetMode="External"/><Relationship Id="rId2838" Type="http://schemas.openxmlformats.org/officeDocument/2006/relationships/hyperlink" Target="https://youtu.be/MkWhi-7sUxc" TargetMode="External"/><Relationship Id="rId1508" Type="http://schemas.openxmlformats.org/officeDocument/2006/relationships/hyperlink" Target="https://youtu.be/Jcn9IeVHjQ0" TargetMode="External"/><Relationship Id="rId2839" Type="http://schemas.openxmlformats.org/officeDocument/2006/relationships/hyperlink" Target="https://youtu.be/qXnT5NwVdVc" TargetMode="External"/><Relationship Id="rId1509" Type="http://schemas.openxmlformats.org/officeDocument/2006/relationships/hyperlink" Target="https://youtu.be/3DqzAPYrpF4" TargetMode="External"/><Relationship Id="rId2800" Type="http://schemas.openxmlformats.org/officeDocument/2006/relationships/hyperlink" Target="https://youtu.be/DnONET1FjZw" TargetMode="External"/><Relationship Id="rId2801" Type="http://schemas.openxmlformats.org/officeDocument/2006/relationships/hyperlink" Target="https://clips.twitch.tv/SparklySnappyWasabiPJSalt-YOvVC1bGidPY76WI" TargetMode="External"/><Relationship Id="rId2802" Type="http://schemas.openxmlformats.org/officeDocument/2006/relationships/hyperlink" Target="https://youtu.be/Un8GBYhUU3E?si=cB-vRJOczh6bhO1B" TargetMode="External"/><Relationship Id="rId2803" Type="http://schemas.openxmlformats.org/officeDocument/2006/relationships/hyperlink" Target="https://youtu.be/zbdC7rooh2Y" TargetMode="External"/><Relationship Id="rId2804" Type="http://schemas.openxmlformats.org/officeDocument/2006/relationships/hyperlink" Target="https://clips.twitch.tv/ProductiveSmallTofuPrimeMe-BiqUcXrrRzLE_GF3" TargetMode="External"/><Relationship Id="rId2805" Type="http://schemas.openxmlformats.org/officeDocument/2006/relationships/hyperlink" Target="https://youtu.be/1oFQGYiycIQ?si=guM2fGz7XAv1O3bK" TargetMode="External"/><Relationship Id="rId2806" Type="http://schemas.openxmlformats.org/officeDocument/2006/relationships/hyperlink" Target="https://clips.twitch.tv/SolidPerfectSandwichDerp-865AbQlAGdrhQILD" TargetMode="External"/><Relationship Id="rId2807" Type="http://schemas.openxmlformats.org/officeDocument/2006/relationships/hyperlink" Target="https://clips.twitch.tv/GleamingPerfectHamCclamChamp-jFnYmbomn_l-QbEC" TargetMode="External"/><Relationship Id="rId2808" Type="http://schemas.openxmlformats.org/officeDocument/2006/relationships/hyperlink" Target="https://youtu.be/nU39IMkm8w0" TargetMode="External"/><Relationship Id="rId2809" Type="http://schemas.openxmlformats.org/officeDocument/2006/relationships/hyperlink" Target="https://youtu.be/YuiSZnk7wx4"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TU8txxlfCw"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GdLrIFLMKmE"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mzqUfdUISr8"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2Ljvh9ZW7o"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awyESzE27Q"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zwZeHlmEP2M"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iuuLyEqTcA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www.twitch.tv/videos/1987229986"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oD_AfiGwrg"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vOlk7kpc5u4"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TZ-9-A8DC3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mIQE_b9u3T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RUgqny8h0s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YB5wKtwqOy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SjksR7FORTY"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NOWSgC9zU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C4fgstw2I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4vsh8nXUJ4s" TargetMode="External"/><Relationship Id="rId1530" Type="http://schemas.openxmlformats.org/officeDocument/2006/relationships/hyperlink" Target="https://youtu.be/rAJYFxf_aGk" TargetMode="External"/><Relationship Id="rId2861" Type="http://schemas.openxmlformats.org/officeDocument/2006/relationships/hyperlink" Target="https://youtu.be/vbzDX09kUE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YO-FLXpQqj8" TargetMode="External"/><Relationship Id="rId1521" Type="http://schemas.openxmlformats.org/officeDocument/2006/relationships/hyperlink" Target="https://youtu.be/0Dge4F9rCFw" TargetMode="External"/><Relationship Id="rId2852" Type="http://schemas.openxmlformats.org/officeDocument/2006/relationships/hyperlink" Target="https://youtu.be/wEvPbbAPOAE" TargetMode="External"/><Relationship Id="rId1522" Type="http://schemas.openxmlformats.org/officeDocument/2006/relationships/hyperlink" Target="https://youtu.be/UkJdOKDmTO4" TargetMode="External"/><Relationship Id="rId2853" Type="http://schemas.openxmlformats.org/officeDocument/2006/relationships/hyperlink" Target="https://youtu.be/OILKxKXzsug" TargetMode="External"/><Relationship Id="rId1523" Type="http://schemas.openxmlformats.org/officeDocument/2006/relationships/hyperlink" Target="https://youtu.be/zDa47CZ6kZE" TargetMode="External"/><Relationship Id="rId2854" Type="http://schemas.openxmlformats.org/officeDocument/2006/relationships/hyperlink" Target="https://youtu.be/0TwStcD_xno" TargetMode="External"/><Relationship Id="rId1524" Type="http://schemas.openxmlformats.org/officeDocument/2006/relationships/hyperlink" Target="https://youtu.be/cglmrOESoXw" TargetMode="External"/><Relationship Id="rId2855" Type="http://schemas.openxmlformats.org/officeDocument/2006/relationships/hyperlink" Target="https://youtu.be/0Q8y9nC5zGU" TargetMode="External"/><Relationship Id="rId1525" Type="http://schemas.openxmlformats.org/officeDocument/2006/relationships/hyperlink" Target="https://youtu.be/XTQSEPesUK8" TargetMode="External"/><Relationship Id="rId2856" Type="http://schemas.openxmlformats.org/officeDocument/2006/relationships/hyperlink" Target="https://youtu.be/jM5FPGlhp28" TargetMode="External"/><Relationship Id="rId1526" Type="http://schemas.openxmlformats.org/officeDocument/2006/relationships/hyperlink" Target="https://youtu.be/bqnOhkvDyGg" TargetMode="External"/><Relationship Id="rId2857" Type="http://schemas.openxmlformats.org/officeDocument/2006/relationships/hyperlink" Target="https://youtu.be/ZxwjwidcM2s" TargetMode="External"/><Relationship Id="rId1527" Type="http://schemas.openxmlformats.org/officeDocument/2006/relationships/hyperlink" Target="https://youtu.be/Db9MT50RlTw" TargetMode="External"/><Relationship Id="rId2858" Type="http://schemas.openxmlformats.org/officeDocument/2006/relationships/hyperlink" Target="https://youtu.be/ByUKm794K8w" TargetMode="External"/><Relationship Id="rId1528" Type="http://schemas.openxmlformats.org/officeDocument/2006/relationships/hyperlink" Target="https://youtu.be/1oDiXs88pCY" TargetMode="External"/><Relationship Id="rId2859" Type="http://schemas.openxmlformats.org/officeDocument/2006/relationships/hyperlink" Target="https://youtu.be/t5YcZAJjZ90"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q9NqTu4doho" TargetMode="External"/><Relationship Id="rId1520" Type="http://schemas.openxmlformats.org/officeDocument/2006/relationships/hyperlink" Target="https://youtu.be/hgJMiaPyN6M" TargetMode="External"/><Relationship Id="rId2851" Type="http://schemas.openxmlformats.org/officeDocument/2006/relationships/hyperlink" Target="https://youtu.be/DgA-YTFtPek"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e_xaTqVbvj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xxu8PlNJM6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C8NGezkLAl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a4ItpBSNA8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BwT0G0Js7bA"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w2QWgqAfa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ttyXEh8FKO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6Ds4733b-o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QIpqsOaHaNM"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LW_CzIdUodI"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jtk5aQl9r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JSCeONtih5o"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OVLOMgv4lH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gCtUuDALAN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bmqKzl5tCgw"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Cuw2OQP0g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RkdOC38It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q00oaSFgRa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2sfFBuyhVz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_ca5My7vuk"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8hV9BTnmR0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VkSJErBsxQ4&amp;feature=youtu.b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ZN38JdGGFm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ClHigHZYVx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BD-mRbQcJAM"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KeDOSS_rZy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88q7o_zP_T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1e9z1PbD77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ei_mzBjl3h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STNcYhrfQBU"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_0djMnD5vs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nTi7p7Xt3Pw"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AG5FY3kVjI" TargetMode="External"/><Relationship Id="rId3340" Type="http://schemas.openxmlformats.org/officeDocument/2006/relationships/hyperlink" Target="https://youtu.be/h08q6m_4FLI?t=17"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JsdbX_IStQ"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qxetrmxdIsQ"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6NIiiOR1JE"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XcdhjjYE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RBXgjzCnmA8"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1lSjQDmXPV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92518044539244554"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62006974032273409"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73273538799091723"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849609218294170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4710917749562163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6057844895962317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665599511228825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85998782345613317"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00345171943432"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clips.twitch.tv/SincereFrailKiwiMcaT-cll-Z5LVUleWSJQj"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clips.twitch.tv/MagnificentSavageLionResidentSleeper-iqxh7JjaEGn-6K9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Li_QcGdq6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pag5OgFa-20" TargetMode="External"/><Relationship Id="rId2031" Type="http://schemas.openxmlformats.org/officeDocument/2006/relationships/hyperlink" Target="https://youtu.be/QfVyCVzRPzQ" TargetMode="External"/><Relationship Id="rId3361" Type="http://schemas.openxmlformats.org/officeDocument/2006/relationships/hyperlink" Target="https://youtu.be/QnKXrjvJcW8" TargetMode="External"/><Relationship Id="rId2032" Type="http://schemas.openxmlformats.org/officeDocument/2006/relationships/hyperlink" Target="https://youtu.be/JYkTVaXsmso" TargetMode="External"/><Relationship Id="rId3364" Type="http://schemas.openxmlformats.org/officeDocument/2006/relationships/hyperlink" Target="https://youtu.be/OkpJ8_cW35c"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3m97t6tp29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BrainyEncouragingGrassBudStar-2D1zGgy3xj8nr8w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FJ-n-TcDIf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_gaming/status/1374359061391581191"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95036836762816515" TargetMode="External"/><Relationship Id="rId3315" Type="http://schemas.openxmlformats.org/officeDocument/2006/relationships/hyperlink" Target="https://youtu.be/1i_AVBjJUxM" TargetMode="External"/><Relationship Id="rId3314" Type="http://schemas.openxmlformats.org/officeDocument/2006/relationships/hyperlink" Target="https://youtu.be/7K-re3OdSN0" TargetMode="External"/><Relationship Id="rId3317" Type="http://schemas.openxmlformats.org/officeDocument/2006/relationships/hyperlink" Target="https://youtu.be/14XtK7BAy94" TargetMode="External"/><Relationship Id="rId3316" Type="http://schemas.openxmlformats.org/officeDocument/2006/relationships/hyperlink" Target="https://youtu.be/mJxnxexXk1w" TargetMode="External"/><Relationship Id="rId3319" Type="http://schemas.openxmlformats.org/officeDocument/2006/relationships/hyperlink" Target="https://youtu.be/EQfi7qNj_BI" TargetMode="External"/><Relationship Id="rId3318" Type="http://schemas.openxmlformats.org/officeDocument/2006/relationships/hyperlink" Target="https://youtu.be/AhrASTid91E" TargetMode="External"/><Relationship Id="rId3311" Type="http://schemas.openxmlformats.org/officeDocument/2006/relationships/hyperlink" Target="https://youtu.be/Bsr_tRNbUK0" TargetMode="External"/><Relationship Id="rId3310" Type="http://schemas.openxmlformats.org/officeDocument/2006/relationships/hyperlink" Target="https://youtu.be/qHrR4WiaAvE" TargetMode="External"/><Relationship Id="rId3313" Type="http://schemas.openxmlformats.org/officeDocument/2006/relationships/hyperlink" Target="https://youtu.be/hVgd3hos45M" TargetMode="External"/><Relationship Id="rId3312" Type="http://schemas.openxmlformats.org/officeDocument/2006/relationships/hyperlink" Target="https://youtu.be/KonmYHL9k-I" TargetMode="External"/><Relationship Id="rId3304" Type="http://schemas.openxmlformats.org/officeDocument/2006/relationships/hyperlink" Target="https://youtu.be/wnb2S-ZM6U4" TargetMode="External"/><Relationship Id="rId3303" Type="http://schemas.openxmlformats.org/officeDocument/2006/relationships/hyperlink" Target="https://youtu.be/ludIvyZW0sw" TargetMode="External"/><Relationship Id="rId3306" Type="http://schemas.openxmlformats.org/officeDocument/2006/relationships/hyperlink" Target="https://youtu.be/c8LC4B9Vvkg" TargetMode="External"/><Relationship Id="rId3305" Type="http://schemas.openxmlformats.org/officeDocument/2006/relationships/hyperlink" Target="https://youtu.be/Sp05l_QXKZg" TargetMode="External"/><Relationship Id="rId3308" Type="http://schemas.openxmlformats.org/officeDocument/2006/relationships/hyperlink" Target="https://youtu.be/R6qJaEgyXcs" TargetMode="External"/><Relationship Id="rId3307" Type="http://schemas.openxmlformats.org/officeDocument/2006/relationships/hyperlink" Target="https://youtu.be/dk2mn7vS6Kk" TargetMode="External"/><Relationship Id="rId3309" Type="http://schemas.openxmlformats.org/officeDocument/2006/relationships/hyperlink" Target="https://youtu.be/j7-8YNFT0co" TargetMode="External"/><Relationship Id="rId3300" Type="http://schemas.openxmlformats.org/officeDocument/2006/relationships/hyperlink" Target="https://youtu.be/5ItCib67nd4" TargetMode="External"/><Relationship Id="rId3302" Type="http://schemas.openxmlformats.org/officeDocument/2006/relationships/hyperlink" Target="https://youtu.be/MQ4431xDyKg" TargetMode="External"/><Relationship Id="rId3301" Type="http://schemas.openxmlformats.org/officeDocument/2006/relationships/hyperlink" Target="https://youtu.be/bXwkS_c6hb0"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8vGl0Io2el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bE2vqCzhDBk"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h08q6m_4FL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eIr_vT2HyBU"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p6taesLvQnI" TargetMode="External"/><Relationship Id="rId2000" Type="http://schemas.openxmlformats.org/officeDocument/2006/relationships/hyperlink" Target="https://youtu.be/yGm7u16MJfI" TargetMode="External"/><Relationship Id="rId3330" Type="http://schemas.openxmlformats.org/officeDocument/2006/relationships/hyperlink" Target="https://youtu.be/iqxAAuoszW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5n5G5Prn4E4"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nEu-AX89xQ"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a5SKsvLsNU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oYJmt9xuN2s" TargetMode="External"/><Relationship Id="rId3326" Type="http://schemas.openxmlformats.org/officeDocument/2006/relationships/hyperlink" Target="https://clips.twitch.tv/SparklyCallousCheeseHassaanChop" TargetMode="External"/><Relationship Id="rId3325" Type="http://schemas.openxmlformats.org/officeDocument/2006/relationships/hyperlink" Target="https://www.twitch.tv/videos/1961406996" TargetMode="External"/><Relationship Id="rId3328" Type="http://schemas.openxmlformats.org/officeDocument/2006/relationships/hyperlink" Target="https://www.youtube.com/watch?v=jvdFWQScL4g" TargetMode="External"/><Relationship Id="rId3327" Type="http://schemas.openxmlformats.org/officeDocument/2006/relationships/hyperlink" Target="https://clips.twitch.tv/OilyResoluteWrenWow" TargetMode="External"/><Relationship Id="rId3329" Type="http://schemas.openxmlformats.org/officeDocument/2006/relationships/hyperlink" Target="https://www.youtube.com/watch?v=c1a0JbGeYQw" TargetMode="External"/><Relationship Id="rId3320" Type="http://schemas.openxmlformats.org/officeDocument/2006/relationships/hyperlink" Target="https://youtu.be/rUQqqvBx88E" TargetMode="External"/><Relationship Id="rId3322" Type="http://schemas.openxmlformats.org/officeDocument/2006/relationships/hyperlink" Target="https://youtu.be/2O1PA2iX0zY" TargetMode="External"/><Relationship Id="rId3321" Type="http://schemas.openxmlformats.org/officeDocument/2006/relationships/hyperlink" Target="https://youtu.be/M6YztZoaTSc" TargetMode="External"/><Relationship Id="rId3324" Type="http://schemas.openxmlformats.org/officeDocument/2006/relationships/hyperlink" Target="https://www.twitch.tv/videos/1875864310" TargetMode="External"/><Relationship Id="rId3323" Type="http://schemas.openxmlformats.org/officeDocument/2006/relationships/hyperlink" Target="https://youtu.be/WbEtprLGID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www.twitch.tv/videos/867911473"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istinctOilyPlumberBlargNaut"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DepressedSweetCattleTheTarFu"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CautiousTemperedBottleYouWHY"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AthleticVibrantLobsterNomNom"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ztgKfdQDd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TenaciousThankfulPeachTinyFace"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WanderingHonestBeaverPupper" TargetMode="External"/><Relationship Id="rId2067" Type="http://schemas.openxmlformats.org/officeDocument/2006/relationships/hyperlink" Target="https://youtu.be/ih72PfgTrlQ" TargetMode="External"/><Relationship Id="rId3399" Type="http://schemas.openxmlformats.org/officeDocument/2006/relationships/hyperlink" Target="https://youtu.be/Yt0zyR9tMF0"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Q5xt1Y5DP1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12053686030336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7RwpSqYaoG4" TargetMode="External"/><Relationship Id="rId2051" Type="http://schemas.openxmlformats.org/officeDocument/2006/relationships/hyperlink" Target="https://youtu.be/DquCdn1ZAX4" TargetMode="External"/><Relationship Id="rId3381" Type="http://schemas.openxmlformats.org/officeDocument/2006/relationships/hyperlink" Target="https://youtu.be/z9Ko2MsTTb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8G37-1EDDPc" TargetMode="External"/><Relationship Id="rId2053" Type="http://schemas.openxmlformats.org/officeDocument/2006/relationships/hyperlink" Target="https://youtu.be/UvWYrs7a1P8" TargetMode="External"/><Relationship Id="rId3383" Type="http://schemas.openxmlformats.org/officeDocument/2006/relationships/hyperlink" Target="https://youtu.be/yzAIJNz9yeQ" TargetMode="External"/><Relationship Id="rId2054" Type="http://schemas.openxmlformats.org/officeDocument/2006/relationships/hyperlink" Target="https://youtu.be/LD5cXx40AIs" TargetMode="External"/><Relationship Id="rId3386" Type="http://schemas.openxmlformats.org/officeDocument/2006/relationships/hyperlink" Target="https://youtu.be/K1nCKnWMVR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4"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reamyCharmingMoonOpieOP" TargetMode="External"/><Relationship Id="rId2057" Type="http://schemas.openxmlformats.org/officeDocument/2006/relationships/hyperlink" Target="https://youtu.be/oIuzjQeQ2A4" TargetMode="External"/><Relationship Id="rId3387" Type="http://schemas.openxmlformats.org/officeDocument/2006/relationships/hyperlink" Target="https://youtu.be/6dC2qWCsfig"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PYAakrWfQx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jR4DYaI_gA"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BKbev06F3m8"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Xpe4CMRWRZ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sM0FB5GUQAY"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SpineyConsiderateLadiesOneHand-DdJcYa04uXIMUw1b"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lKWhqixgpO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vBOwbhgREek"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InN6JrMrD1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xoWIcEabd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PricklyAbstruseMangoEleGiggl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yYgJO43PiR0"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AaZj0nu2fB4"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wB9-lVIMv3Q"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QQgiEmt7WPI"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fsLuR8sk6w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ieajwFpfUX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www.youtube.com/watch?v=Y9vn9Y_h5BA"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pSvdq6isPSo"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HR4NqmvyYGc"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KlGDPvfEacw"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TmQAiow0Rn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clips.twitch.tv/IronicSmallBaconPastaThat"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ETwbMGnjhUs"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T9TpExoWK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nNaIS70Vl_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qr647GdRJBc"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hjwdmmdBQQ0"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ubHiXNrq-O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Zg3OSmQkz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ioQWDuOmgh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fq4ZAr7ero"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gzdnV0_Hfs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www.youtube.com/watch?v=kDeufBKsOAU" TargetMode="External"/><Relationship Id="rId2900" Type="http://schemas.openxmlformats.org/officeDocument/2006/relationships/hyperlink" Target="https://youtu.be/k6JbP64JkNs" TargetMode="External"/><Relationship Id="rId2901" Type="http://schemas.openxmlformats.org/officeDocument/2006/relationships/hyperlink" Target="https://youtu.be/uY90PjWR_MQ" TargetMode="External"/><Relationship Id="rId2902" Type="http://schemas.openxmlformats.org/officeDocument/2006/relationships/hyperlink" Target="https://youtu.be/i_ce-GWye7U" TargetMode="External"/><Relationship Id="rId2903" Type="http://schemas.openxmlformats.org/officeDocument/2006/relationships/hyperlink" Target="https://youtu.be/A9P2CMHF3Ys" TargetMode="External"/><Relationship Id="rId2904" Type="http://schemas.openxmlformats.org/officeDocument/2006/relationships/hyperlink" Target="https://youtu.be/JKPEUYks_1s" TargetMode="External"/><Relationship Id="rId2905" Type="http://schemas.openxmlformats.org/officeDocument/2006/relationships/hyperlink" Target="https://youtu.be/ohMgslKKLzg" TargetMode="External"/><Relationship Id="rId2906" Type="http://schemas.openxmlformats.org/officeDocument/2006/relationships/hyperlink" Target="https://youtu.be/6LUCAOmDMOM" TargetMode="External"/><Relationship Id="rId2907" Type="http://schemas.openxmlformats.org/officeDocument/2006/relationships/hyperlink" Target="https://youtu.be/Q9zO6Ey-tuY" TargetMode="External"/><Relationship Id="rId2908" Type="http://schemas.openxmlformats.org/officeDocument/2006/relationships/hyperlink" Target="https://youtu.be/CA9si0gN3zQ" TargetMode="External"/><Relationship Id="rId2909" Type="http://schemas.openxmlformats.org/officeDocument/2006/relationships/hyperlink" Target="https://youtu.be/qCn2ckp3j1Q" TargetMode="External"/><Relationship Id="rId2920" Type="http://schemas.openxmlformats.org/officeDocument/2006/relationships/hyperlink" Target="https://youtu.be/hGlgfKEVg8c" TargetMode="External"/><Relationship Id="rId2921" Type="http://schemas.openxmlformats.org/officeDocument/2006/relationships/hyperlink" Target="https://youtu.be/Us9T8WWTGj0" TargetMode="External"/><Relationship Id="rId2922" Type="http://schemas.openxmlformats.org/officeDocument/2006/relationships/hyperlink" Target="https://youtu.be/OsZuBiufTYs" TargetMode="External"/><Relationship Id="rId2923" Type="http://schemas.openxmlformats.org/officeDocument/2006/relationships/hyperlink" Target="https://youtu.be/OAme1dyHAjY" TargetMode="External"/><Relationship Id="rId2924" Type="http://schemas.openxmlformats.org/officeDocument/2006/relationships/hyperlink" Target="https://clips.twitch.tv/AbrasiveHonestOrangeChefFrank-j8cDNyhsaAF9Icmr" TargetMode="External"/><Relationship Id="rId2925" Type="http://schemas.openxmlformats.org/officeDocument/2006/relationships/hyperlink" Target="https://youtu.be/N_eafUtJ3F8" TargetMode="External"/><Relationship Id="rId2926" Type="http://schemas.openxmlformats.org/officeDocument/2006/relationships/hyperlink" Target="https://youtu.be/ItBrVNSktmo" TargetMode="External"/><Relationship Id="rId2927" Type="http://schemas.openxmlformats.org/officeDocument/2006/relationships/hyperlink" Target="https://youtu.be/nvZHnEp3KPs" TargetMode="External"/><Relationship Id="rId2928" Type="http://schemas.openxmlformats.org/officeDocument/2006/relationships/hyperlink" Target="https://youtu.be/7nND3fN067c" TargetMode="External"/><Relationship Id="rId2929" Type="http://schemas.openxmlformats.org/officeDocument/2006/relationships/hyperlink" Target="https://youtu.be/7VV4yzQV6B8" TargetMode="External"/><Relationship Id="rId2910" Type="http://schemas.openxmlformats.org/officeDocument/2006/relationships/hyperlink" Target="https://youtu.be/mnPxRyeakV0" TargetMode="External"/><Relationship Id="rId2911" Type="http://schemas.openxmlformats.org/officeDocument/2006/relationships/hyperlink" Target="https://youtu.be/tpGBiGHZxK0" TargetMode="External"/><Relationship Id="rId2912" Type="http://schemas.openxmlformats.org/officeDocument/2006/relationships/hyperlink" Target="https://youtu.be/Nlc3xwtARF8" TargetMode="External"/><Relationship Id="rId2913" Type="http://schemas.openxmlformats.org/officeDocument/2006/relationships/hyperlink" Target="https://youtu.be/NrxoTM4YwvE" TargetMode="External"/><Relationship Id="rId2914" Type="http://schemas.openxmlformats.org/officeDocument/2006/relationships/hyperlink" Target="https://youtu.be/h8-dOiebvyE" TargetMode="External"/><Relationship Id="rId2915" Type="http://schemas.openxmlformats.org/officeDocument/2006/relationships/hyperlink" Target="https://youtu.be/6ckMTVhUsz0" TargetMode="External"/><Relationship Id="rId2916" Type="http://schemas.openxmlformats.org/officeDocument/2006/relationships/hyperlink" Target="https://clips.twitch.tv/SpinelessCrowdedMetalNotLikeThis-NFgxTWVg1bHGAQFi" TargetMode="External"/><Relationship Id="rId2917" Type="http://schemas.openxmlformats.org/officeDocument/2006/relationships/hyperlink" Target="https://youtu.be/i7r_qOr_cXg" TargetMode="External"/><Relationship Id="rId2918" Type="http://schemas.openxmlformats.org/officeDocument/2006/relationships/hyperlink" Target="https://youtu.be/e_fjYfcBFxI?t=91" TargetMode="External"/><Relationship Id="rId2919" Type="http://schemas.openxmlformats.org/officeDocument/2006/relationships/hyperlink" Target="https://youtu.be/V4eSfU-5U5A"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3Mbc7M7uEm8" TargetMode="External"/><Relationship Id="rId3413" Type="http://schemas.openxmlformats.org/officeDocument/2006/relationships/hyperlink" Target="https://www.twitch.tv/linky628/clip/AbstruseDullYogurtVoHiYo" TargetMode="External"/><Relationship Id="rId3416" Type="http://schemas.openxmlformats.org/officeDocument/2006/relationships/hyperlink" Target="https://www.twitch.tv/linky628/clip/KawaiiSeductiveSandstormCoolStoryBob" TargetMode="External"/><Relationship Id="rId3415" Type="http://schemas.openxmlformats.org/officeDocument/2006/relationships/hyperlink" Target="https://youtu.be/zwKYh5fIKiE" TargetMode="External"/><Relationship Id="rId3418" Type="http://schemas.openxmlformats.org/officeDocument/2006/relationships/hyperlink" Target="https://youtu.be/lIdj4uOQerg?t=10630" TargetMode="External"/><Relationship Id="rId3417" Type="http://schemas.openxmlformats.org/officeDocument/2006/relationships/hyperlink" Target="https://youtu.be/wLgBafrMgHI" TargetMode="External"/><Relationship Id="rId3419" Type="http://schemas.openxmlformats.org/officeDocument/2006/relationships/hyperlink" Target="https://youtu.be/7tM1xblhUA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lIdj4uOQerg?t=1169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45_DhuJsqOI" TargetMode="External"/><Relationship Id="rId881" Type="http://schemas.openxmlformats.org/officeDocument/2006/relationships/hyperlink" Target="https://youtu.be/WMDXHBrBqb8" TargetMode="External"/><Relationship Id="rId3411" Type="http://schemas.openxmlformats.org/officeDocument/2006/relationships/hyperlink" Target="https://youtu.be/C_2rljFQ2w4?t=11052" TargetMode="External"/><Relationship Id="rId3403" Type="http://schemas.openxmlformats.org/officeDocument/2006/relationships/hyperlink" Target="https://youtu.be/oFa9Fham62c" TargetMode="External"/><Relationship Id="rId3402" Type="http://schemas.openxmlformats.org/officeDocument/2006/relationships/hyperlink" Target="https://youtu.be/_vlhzyWD5Tk" TargetMode="External"/><Relationship Id="rId3405" Type="http://schemas.openxmlformats.org/officeDocument/2006/relationships/hyperlink" Target="https://youtu.be/2Y_eB2PGdcI" TargetMode="External"/><Relationship Id="rId3404" Type="http://schemas.openxmlformats.org/officeDocument/2006/relationships/hyperlink" Target="https://youtu.be/NNPXltghmL4" TargetMode="External"/><Relationship Id="rId3407" Type="http://schemas.openxmlformats.org/officeDocument/2006/relationships/hyperlink" Target="https://youtu.be/38BDWIz596o" TargetMode="External"/><Relationship Id="rId3406" Type="http://schemas.openxmlformats.org/officeDocument/2006/relationships/hyperlink" Target="https://clips.twitch.tv/TenaciousAnnoyingHerringWOOP" TargetMode="External"/><Relationship Id="rId3409" Type="http://schemas.openxmlformats.org/officeDocument/2006/relationships/hyperlink" Target="https://youtu.be/-6-6Nekn-zE" TargetMode="External"/><Relationship Id="rId3408" Type="http://schemas.openxmlformats.org/officeDocument/2006/relationships/hyperlink" Target="https://youtu.be/zNgWybAwmK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I7D7nA__e4"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LaconicSaltyJackalDAESuppy" TargetMode="External"/><Relationship Id="rId1653" Type="http://schemas.openxmlformats.org/officeDocument/2006/relationships/hyperlink" Target="https://youtu.be/CVxNfJLH3Ys" TargetMode="External"/><Relationship Id="rId2984" Type="http://schemas.openxmlformats.org/officeDocument/2006/relationships/hyperlink" Target="https://clips.twitch.tv/EnticingGoldenCroquetteANELE" TargetMode="External"/><Relationship Id="rId1654" Type="http://schemas.openxmlformats.org/officeDocument/2006/relationships/hyperlink" Target="https://youtu.be/nzAydYYQitQ" TargetMode="External"/><Relationship Id="rId2985" Type="http://schemas.openxmlformats.org/officeDocument/2006/relationships/hyperlink" Target="https://youtu.be/pcjir39OTPI" TargetMode="External"/><Relationship Id="rId1655" Type="http://schemas.openxmlformats.org/officeDocument/2006/relationships/hyperlink" Target="https://youtu.be/Uirbw05oUPg" TargetMode="External"/><Relationship Id="rId2986" Type="http://schemas.openxmlformats.org/officeDocument/2006/relationships/hyperlink" Target="https://youtu.be/hudCn3r08_8" TargetMode="External"/><Relationship Id="rId1656" Type="http://schemas.openxmlformats.org/officeDocument/2006/relationships/hyperlink" Target="https://youtu.be/WZPtWcc1y_Q" TargetMode="External"/><Relationship Id="rId2987" Type="http://schemas.openxmlformats.org/officeDocument/2006/relationships/hyperlink" Target="https://youtu.be/dMj6gcrcCN0"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OnerousBlindingRedpandaAMPEnergy" TargetMode="External"/><Relationship Id="rId1658" Type="http://schemas.openxmlformats.org/officeDocument/2006/relationships/hyperlink" Target="https://youtu.be/2sRu4sA8Uj8" TargetMode="External"/><Relationship Id="rId2989" Type="http://schemas.openxmlformats.org/officeDocument/2006/relationships/hyperlink" Target="https://youtu.be/Ee2Kgonkzns"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tU5PipHn_M"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c36kW3uIx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ZD0CMju73nU" TargetMode="External"/><Relationship Id="rId1652" Type="http://schemas.openxmlformats.org/officeDocument/2006/relationships/hyperlink" Target="https://youtu.be/03iDs8Ajosw" TargetMode="External"/><Relationship Id="rId2983" Type="http://schemas.openxmlformats.org/officeDocument/2006/relationships/hyperlink" Target="https://youtu.be/zbchXOsKbP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FX3sCjSeE_o"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Wh0PiWdcdO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OXWCYtAuHC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4hEoYBsvtw"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1o--hzlyjU" TargetMode="External"/><Relationship Id="rId1647" Type="http://schemas.openxmlformats.org/officeDocument/2006/relationships/hyperlink" Target="https://youtu.be/M8NNlWgE7Ec" TargetMode="External"/><Relationship Id="rId2978" Type="http://schemas.openxmlformats.org/officeDocument/2006/relationships/hyperlink" Target="https://youtu.be/7AQWRYux8PE" TargetMode="External"/><Relationship Id="rId1648" Type="http://schemas.openxmlformats.org/officeDocument/2006/relationships/hyperlink" Target="https://youtu.be/mahJ2Kepn44" TargetMode="External"/><Relationship Id="rId2979" Type="http://schemas.openxmlformats.org/officeDocument/2006/relationships/hyperlink" Target="https://youtu.be/6Gihf30Odtc"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UYJKy7kPJ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HotKnottyTurnipDerp"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sgGbpZD7NY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odNZqs6N5oA" TargetMode="External"/><Relationship Id="rId1665" Type="http://schemas.openxmlformats.org/officeDocument/2006/relationships/hyperlink" Target="https://youtu.be/mPrS2dBqP3U" TargetMode="External"/><Relationship Id="rId2996" Type="http://schemas.openxmlformats.org/officeDocument/2006/relationships/hyperlink" Target="https://youtu.be/iXRFMomp1lw" TargetMode="External"/><Relationship Id="rId1666" Type="http://schemas.openxmlformats.org/officeDocument/2006/relationships/hyperlink" Target="https://youtu.be/Pk6P6JQlZwI" TargetMode="External"/><Relationship Id="rId2997" Type="http://schemas.openxmlformats.org/officeDocument/2006/relationships/hyperlink" Target="https://youtu.be/YZg4WEuElJI"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obNE1dk8yc" TargetMode="External"/><Relationship Id="rId1660" Type="http://schemas.openxmlformats.org/officeDocument/2006/relationships/hyperlink" Target="https://youtu.be/5QxvGVBxe-4" TargetMode="External"/><Relationship Id="rId2991" Type="http://schemas.openxmlformats.org/officeDocument/2006/relationships/hyperlink" Target="https://youtu.be/2w_O0zyHFm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Qk97_U7SbEM" TargetMode="External"/><Relationship Id="rId1662" Type="http://schemas.openxmlformats.org/officeDocument/2006/relationships/hyperlink" Target="https://youtu.be/LCowgF1NuuI" TargetMode="External"/><Relationship Id="rId2993" Type="http://schemas.openxmlformats.org/officeDocument/2006/relationships/hyperlink" Target="https://youtu.be/GKyOB2A6rIk"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LG7eoGL-7A"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2pTWUr4GnDk" TargetMode="External"/><Relationship Id="rId3470" Type="http://schemas.openxmlformats.org/officeDocument/2006/relationships/hyperlink" Target="https://www.youtube.com/watch?v=QrmFMoWKslE"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FyY79WUdWI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_-vCzJ7BwD0"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57519468427501568"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eBRChBIMd2Q"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clips.twitch.tv/TacitAbstemiousSquidPeanutButterJellyTime-rOXXsBM6dkX7u0oS"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WHLT219rsvU"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53065418860646407"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twitter.com/tomato_modest/status/1436192421247950849"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rWfGIEVvzD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e8w0PEk24j4"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SK0YPuxwu8"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JHBjmXQeIW4"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bLjbsRbEWJ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gEIyUeIBVcE"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OKOvNxVhYhg"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keXZsAEZAw"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3fqRcGfUd40"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MUPo8htAg-g" TargetMode="External"/><Relationship Id="rId3490" Type="http://schemas.openxmlformats.org/officeDocument/2006/relationships/hyperlink" Target="https://www.twitch.tv/videos/1009373326"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aGMhM9u6aE"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35lpY0B2fhc"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hiGJSHz1BAo"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modest_tomato/clip/AmazonianSincereChinchillaSSSsss-XG84eIbLtaW8n4cA?filter=clips&amp;range=all&amp;sort=tim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akrSPU-0bWg" TargetMode="External"/><Relationship Id="rId2165" Type="http://schemas.openxmlformats.org/officeDocument/2006/relationships/hyperlink" Target="https://youtu.be/v2ib15kI_H4" TargetMode="External"/><Relationship Id="rId3495" Type="http://schemas.openxmlformats.org/officeDocument/2006/relationships/hyperlink" Target="https://youtu.be/H-hgBVDdP5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2SbVn5Coi2U"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6240957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20198941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IOQId00skqE"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XCkL-zmJur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tfA20ORFXOA"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YpXg5eonyBw"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k5RDI6nw79U"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clips.twitch.tv/ConcernedBoxyOkapiLitty-If_2beSNl1Blwg-q"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940-hmnF3bc"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videos/215385240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RrJQMEHIAqU"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WiTRLXuuPTk"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d8BstfzLK4"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NI_eFWO8vcE"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bgFM20J1BXg"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7bFpLcD-W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rfhNe_zSDk" TargetMode="External"/><Relationship Id="rId3430" Type="http://schemas.openxmlformats.org/officeDocument/2006/relationships/hyperlink" Target="https://www.youtube.com/watch?v=J4L2ABVkSJI"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TNON8fY4oys"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XfqPu5IyiKk"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4a9t8QQ8Hpc"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yvjAOvKZAiA" TargetMode="External"/><Relationship Id="rId3425" Type="http://schemas.openxmlformats.org/officeDocument/2006/relationships/hyperlink" Target="https://www.youtube.com/watch?v=p6j_MUKckJM" TargetMode="External"/><Relationship Id="rId3424" Type="http://schemas.openxmlformats.org/officeDocument/2006/relationships/hyperlink" Target="https://www.youtube.com/watch?v=ltwagdpYLDc" TargetMode="External"/><Relationship Id="rId3427" Type="http://schemas.openxmlformats.org/officeDocument/2006/relationships/hyperlink" Target="https://www.youtube.com/watch?v=vbdvMNZFFug" TargetMode="External"/><Relationship Id="rId3426" Type="http://schemas.openxmlformats.org/officeDocument/2006/relationships/hyperlink" Target="https://www.youtube.com/watch?v=X3T9ZZSIzjI" TargetMode="External"/><Relationship Id="rId3429" Type="http://schemas.openxmlformats.org/officeDocument/2006/relationships/hyperlink" Target="https://www.youtube.com/watch?v=6DNL3nIer-o" TargetMode="External"/><Relationship Id="rId3428" Type="http://schemas.openxmlformats.org/officeDocument/2006/relationships/hyperlink" Target="https://www.youtube.com/watch?v=nPgTV1Ndmn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Cr7xNueJcf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jKpEs-Dc7c" TargetMode="External"/><Relationship Id="rId893" Type="http://schemas.openxmlformats.org/officeDocument/2006/relationships/hyperlink" Target="https://youtu.be/8hzjwQ9fv2I" TargetMode="External"/><Relationship Id="rId3423" Type="http://schemas.openxmlformats.org/officeDocument/2006/relationships/hyperlink" Target="https://youtu.be/61ZIILT3BzY"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CautiousIcyPancakeYouDontSay-tVFKCYCSjaOHFQpQ"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mTXUY9xpRF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QxWPg7mdDf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CXysMP8sBxs" TargetMode="External"/><Relationship Id="rId3450" Type="http://schemas.openxmlformats.org/officeDocument/2006/relationships/hyperlink" Target="https://www.youtube.com/watch?v=xcxhZO7BvJ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FJKfE_oi77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kKfeqwrHHg8"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8-PbKF3qQeA"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40nfD6pREm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com/watch?v=FSlD443aJs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B2f5gogIPSY"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S4oGlzAKWF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_3JPlL3Pmj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60ATcpC4rT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L0pX0kEFF2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6dazNb50Dc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teRzjHmiE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2lvlGEOHn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hUwyAk-T4H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ZMNHwaZl1-s"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jqxed1-LkF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376" t="s">
        <v>427</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X52"/>
    <hyperlink r:id="rId2677" ref="BZ52"/>
    <hyperlink r:id="rId2678" ref="CA52"/>
    <hyperlink r:id="rId2679" ref="CB52"/>
    <hyperlink r:id="rId2680" ref="CC52"/>
    <hyperlink r:id="rId2681" ref="CF52"/>
    <hyperlink r:id="rId2682" ref="CH52"/>
    <hyperlink r:id="rId2683" ref="CI52"/>
    <hyperlink r:id="rId2684" ref="CL52"/>
    <hyperlink r:id="rId2685" ref="CM52"/>
    <hyperlink r:id="rId2686" ref="CN52"/>
    <hyperlink r:id="rId2687" ref="CR52"/>
    <hyperlink r:id="rId2688" ref="CW52"/>
    <hyperlink r:id="rId2689" ref="CZ52"/>
    <hyperlink r:id="rId2690" ref="DA52"/>
    <hyperlink r:id="rId2691" ref="DP52"/>
    <hyperlink r:id="rId2692" ref="DT52"/>
    <hyperlink r:id="rId2693" ref="DY52"/>
    <hyperlink r:id="rId2694" ref="EA52"/>
    <hyperlink r:id="rId2695" ref="H53"/>
    <hyperlink r:id="rId2696" ref="I53"/>
    <hyperlink r:id="rId2697" ref="M53"/>
    <hyperlink r:id="rId2698" ref="O53"/>
    <hyperlink r:id="rId2699" ref="AA53"/>
    <hyperlink r:id="rId2700" ref="AD53"/>
    <hyperlink r:id="rId2701" ref="AE53"/>
    <hyperlink r:id="rId2702" ref="AL53"/>
    <hyperlink r:id="rId2703" ref="AM53"/>
    <hyperlink r:id="rId2704" ref="AP53"/>
    <hyperlink r:id="rId2705" ref="AQ53"/>
    <hyperlink r:id="rId2706" ref="AU53"/>
    <hyperlink r:id="rId2707" ref="BD53"/>
    <hyperlink r:id="rId2708" ref="BV53"/>
    <hyperlink r:id="rId2709" ref="CC53"/>
    <hyperlink r:id="rId2710" ref="CK53"/>
    <hyperlink r:id="rId2711" ref="CT53"/>
    <hyperlink r:id="rId2712" ref="CV53"/>
    <hyperlink r:id="rId2713" ref="CW53"/>
    <hyperlink r:id="rId2714" ref="CZ53"/>
    <hyperlink r:id="rId2715" ref="DL53"/>
    <hyperlink r:id="rId2716" ref="K54"/>
    <hyperlink r:id="rId2717" ref="O54"/>
    <hyperlink r:id="rId2718" ref="P54"/>
    <hyperlink r:id="rId2719" ref="Q54"/>
    <hyperlink r:id="rId2720" ref="U54"/>
    <hyperlink r:id="rId2721" ref="X54"/>
    <hyperlink r:id="rId2722" ref="AB54"/>
    <hyperlink r:id="rId2723" ref="BE54"/>
    <hyperlink r:id="rId2724" ref="BF54"/>
    <hyperlink r:id="rId2725" ref="BV54"/>
    <hyperlink r:id="rId2726" ref="CB54"/>
    <hyperlink r:id="rId2727" ref="CC54"/>
    <hyperlink r:id="rId2728" ref="CY54"/>
    <hyperlink r:id="rId2729" ref="DK54"/>
    <hyperlink r:id="rId2730" ref="DX54"/>
    <hyperlink r:id="rId2731" ref="L55"/>
    <hyperlink r:id="rId2732" ref="AA55"/>
    <hyperlink r:id="rId2733" ref="BR55"/>
    <hyperlink r:id="rId2734" ref="BU55"/>
    <hyperlink r:id="rId2735" ref="CI55"/>
    <hyperlink r:id="rId2736" ref="CV55"/>
    <hyperlink r:id="rId2737" ref="DB55"/>
    <hyperlink r:id="rId2738" ref="DE55"/>
    <hyperlink r:id="rId2739" ref="O56"/>
    <hyperlink r:id="rId2740" ref="X56"/>
    <hyperlink r:id="rId2741" ref="BF56"/>
    <hyperlink r:id="rId2742" ref="BT56"/>
    <hyperlink r:id="rId2743" ref="DK56"/>
    <hyperlink r:id="rId2744" ref="H57"/>
    <hyperlink r:id="rId2745" ref="I57"/>
    <hyperlink r:id="rId2746" ref="J57"/>
    <hyperlink r:id="rId2747" ref="K57"/>
    <hyperlink r:id="rId2748" ref="L57"/>
    <hyperlink r:id="rId2749" ref="M57"/>
    <hyperlink r:id="rId2750" ref="N57"/>
    <hyperlink r:id="rId2751" ref="O57"/>
    <hyperlink r:id="rId2752" ref="P57"/>
    <hyperlink r:id="rId2753" ref="S57"/>
    <hyperlink r:id="rId2754" ref="U57"/>
    <hyperlink r:id="rId2755" ref="X57"/>
    <hyperlink r:id="rId2756" ref="Y57"/>
    <hyperlink r:id="rId2757" ref="Z57"/>
    <hyperlink r:id="rId2758" ref="AA57"/>
    <hyperlink r:id="rId2759" ref="AB57"/>
    <hyperlink r:id="rId2760" ref="AC57"/>
    <hyperlink r:id="rId2761" ref="AE57"/>
    <hyperlink r:id="rId2762" ref="AF57"/>
    <hyperlink r:id="rId2763" ref="AI57"/>
    <hyperlink r:id="rId2764" ref="AM57"/>
    <hyperlink r:id="rId2765" ref="AO57"/>
    <hyperlink r:id="rId2766" ref="AT57"/>
    <hyperlink r:id="rId2767" ref="AU57"/>
    <hyperlink r:id="rId2768" ref="AX57"/>
    <hyperlink r:id="rId2769" ref="BA57"/>
    <hyperlink r:id="rId2770" ref="BB57"/>
    <hyperlink r:id="rId2771" ref="BC57"/>
    <hyperlink r:id="rId2772" ref="BE57"/>
    <hyperlink r:id="rId2773" ref="BF57"/>
    <hyperlink r:id="rId2774" ref="BH57"/>
    <hyperlink r:id="rId2775" ref="BI57"/>
    <hyperlink r:id="rId2776" ref="BJ57"/>
    <hyperlink r:id="rId2777" ref="BK57"/>
    <hyperlink r:id="rId2778" ref="BM57"/>
    <hyperlink r:id="rId2779" ref="BN57"/>
    <hyperlink r:id="rId2780" ref="BQ57"/>
    <hyperlink r:id="rId2781" ref="BR57"/>
    <hyperlink r:id="rId2782" ref="BS57"/>
    <hyperlink r:id="rId2783" ref="BT57"/>
    <hyperlink r:id="rId2784" ref="BU57"/>
    <hyperlink r:id="rId2785" ref="BV57"/>
    <hyperlink r:id="rId2786" ref="BX57"/>
    <hyperlink r:id="rId2787" ref="BY57"/>
    <hyperlink r:id="rId2788" ref="BZ57"/>
    <hyperlink r:id="rId2789" ref="CB57"/>
    <hyperlink r:id="rId2790" ref="CC57"/>
    <hyperlink r:id="rId2791" ref="CF57"/>
    <hyperlink r:id="rId2792" ref="CG57"/>
    <hyperlink r:id="rId2793" ref="CH57"/>
    <hyperlink r:id="rId2794" ref="CI57"/>
    <hyperlink r:id="rId2795" ref="CJ57"/>
    <hyperlink r:id="rId2796" ref="CK57"/>
    <hyperlink r:id="rId2797" ref="CL57"/>
    <hyperlink r:id="rId2798" ref="CM57"/>
    <hyperlink r:id="rId2799" ref="CQ57"/>
    <hyperlink r:id="rId2800" ref="CT57"/>
    <hyperlink r:id="rId2801" ref="CU57"/>
    <hyperlink r:id="rId2802" ref="CV57"/>
    <hyperlink r:id="rId2803" ref="CW57"/>
    <hyperlink r:id="rId2804" ref="CX57"/>
    <hyperlink r:id="rId2805" ref="CZ57"/>
    <hyperlink r:id="rId2806" ref="DA57"/>
    <hyperlink r:id="rId2807" ref="DG57"/>
    <hyperlink r:id="rId2808" ref="DK57"/>
    <hyperlink r:id="rId2809" ref="DN57"/>
    <hyperlink r:id="rId2810" ref="DP57"/>
    <hyperlink r:id="rId2811" ref="DU57"/>
    <hyperlink r:id="rId2812" ref="DY57"/>
    <hyperlink r:id="rId2813" ref="EA57"/>
    <hyperlink r:id="rId2814" ref="EB57"/>
    <hyperlink r:id="rId2815" ref="K58"/>
    <hyperlink r:id="rId2816" ref="L58"/>
    <hyperlink r:id="rId2817" ref="N58"/>
    <hyperlink r:id="rId2818" ref="R58"/>
    <hyperlink r:id="rId2819" ref="U58"/>
    <hyperlink r:id="rId2820" ref="AU58"/>
    <hyperlink r:id="rId2821" ref="BB58"/>
    <hyperlink r:id="rId2822" ref="BC58"/>
    <hyperlink r:id="rId2823" ref="BH58"/>
    <hyperlink r:id="rId2824" ref="BM58"/>
    <hyperlink r:id="rId2825" ref="BQ58"/>
    <hyperlink r:id="rId2826" ref="CO58"/>
    <hyperlink r:id="rId2827" ref="CV58"/>
    <hyperlink r:id="rId2828" ref="DA58"/>
    <hyperlink r:id="rId2829" ref="H59"/>
    <hyperlink r:id="rId2830" ref="I59"/>
    <hyperlink r:id="rId2831" ref="J59"/>
    <hyperlink r:id="rId2832" ref="K59"/>
    <hyperlink r:id="rId2833" ref="L59"/>
    <hyperlink r:id="rId2834" ref="M59"/>
    <hyperlink r:id="rId2835" ref="N59"/>
    <hyperlink r:id="rId2836" ref="O59"/>
    <hyperlink r:id="rId2837" ref="P59"/>
    <hyperlink r:id="rId2838" ref="Q59"/>
    <hyperlink r:id="rId2839" ref="S59"/>
    <hyperlink r:id="rId2840" ref="X59"/>
    <hyperlink r:id="rId2841" ref="Y59"/>
    <hyperlink r:id="rId2842" ref="Z59"/>
    <hyperlink r:id="rId2843" ref="AA59"/>
    <hyperlink r:id="rId2844" ref="AB59"/>
    <hyperlink r:id="rId2845" ref="AC59"/>
    <hyperlink r:id="rId2846" ref="AE59"/>
    <hyperlink r:id="rId2847" ref="AF59"/>
    <hyperlink r:id="rId2848" ref="AI59"/>
    <hyperlink r:id="rId2849" ref="AJ59"/>
    <hyperlink r:id="rId2850" ref="AL59"/>
    <hyperlink r:id="rId2851" ref="AM59"/>
    <hyperlink r:id="rId2852" ref="AQ59"/>
    <hyperlink r:id="rId2853" ref="AR59"/>
    <hyperlink r:id="rId2854" ref="AT59"/>
    <hyperlink r:id="rId2855" ref="AU59"/>
    <hyperlink r:id="rId2856" ref="AV59"/>
    <hyperlink r:id="rId2857" ref="AY59"/>
    <hyperlink r:id="rId2858" ref="BA59"/>
    <hyperlink r:id="rId2859" ref="BB59"/>
    <hyperlink r:id="rId2860" ref="BC59"/>
    <hyperlink r:id="rId2861" ref="BD59"/>
    <hyperlink r:id="rId2862" ref="BE59"/>
    <hyperlink r:id="rId2863" ref="BH59"/>
    <hyperlink r:id="rId2864" ref="BJ59"/>
    <hyperlink r:id="rId2865" ref="BK59"/>
    <hyperlink r:id="rId2866" ref="BM59"/>
    <hyperlink r:id="rId2867" ref="BN59"/>
    <hyperlink r:id="rId2868" ref="BO59"/>
    <hyperlink r:id="rId2869" ref="BQ59"/>
    <hyperlink r:id="rId2870" ref="BR59"/>
    <hyperlink r:id="rId2871" ref="BS59"/>
    <hyperlink r:id="rId2872" ref="BT59"/>
    <hyperlink r:id="rId2873" ref="BU59"/>
    <hyperlink r:id="rId2874" ref="BV59"/>
    <hyperlink r:id="rId2875" ref="BW59"/>
    <hyperlink r:id="rId2876" ref="BY59"/>
    <hyperlink r:id="rId2877" ref="BZ59"/>
    <hyperlink r:id="rId2878" ref="CA59"/>
    <hyperlink r:id="rId2879" ref="CD59"/>
    <hyperlink r:id="rId2880" ref="CF59"/>
    <hyperlink r:id="rId2881" ref="CG59"/>
    <hyperlink r:id="rId2882" ref="CH59"/>
    <hyperlink r:id="rId2883" ref="CI59"/>
    <hyperlink r:id="rId2884" ref="CJ59"/>
    <hyperlink r:id="rId2885" ref="CK59"/>
    <hyperlink r:id="rId2886" ref="CL59"/>
    <hyperlink r:id="rId2887" ref="CM59"/>
    <hyperlink r:id="rId2888" ref="CR59"/>
    <hyperlink r:id="rId2889" ref="CT59"/>
    <hyperlink r:id="rId2890" ref="CU59"/>
    <hyperlink r:id="rId2891" ref="CV59"/>
    <hyperlink r:id="rId2892" ref="CW59"/>
    <hyperlink r:id="rId2893" ref="CX59"/>
    <hyperlink r:id="rId2894" ref="CY59"/>
    <hyperlink r:id="rId2895" ref="CZ59"/>
    <hyperlink r:id="rId2896" ref="DA59"/>
    <hyperlink r:id="rId2897" ref="DC59"/>
    <hyperlink r:id="rId2898" ref="DE59"/>
    <hyperlink r:id="rId2899" ref="DG59"/>
    <hyperlink r:id="rId2900" ref="DK59"/>
    <hyperlink r:id="rId2901" ref="DL59"/>
    <hyperlink r:id="rId2902" ref="DM59"/>
    <hyperlink r:id="rId2903" ref="DP59"/>
    <hyperlink r:id="rId2904" ref="DQ59"/>
    <hyperlink r:id="rId2905" ref="DR59"/>
    <hyperlink r:id="rId2906" ref="DS59"/>
    <hyperlink r:id="rId2907" ref="DU59"/>
    <hyperlink r:id="rId2908" ref="DY59"/>
    <hyperlink r:id="rId2909" ref="DZ59"/>
    <hyperlink r:id="rId2910" ref="EA59"/>
    <hyperlink r:id="rId2911" ref="EB59"/>
    <hyperlink r:id="rId2912" ref="H60"/>
    <hyperlink r:id="rId2913" ref="I60"/>
    <hyperlink r:id="rId2914" ref="J60"/>
    <hyperlink r:id="rId2915" ref="K60"/>
    <hyperlink r:id="rId2916" ref="L60"/>
    <hyperlink r:id="rId2917" ref="X60"/>
    <hyperlink r:id="rId2918" ref="Y60"/>
    <hyperlink r:id="rId2919" ref="Z60"/>
    <hyperlink r:id="rId2920" ref="AT60"/>
    <hyperlink r:id="rId2921" ref="AU60"/>
    <hyperlink r:id="rId2922" ref="BC60"/>
    <hyperlink r:id="rId2923" ref="BD60"/>
    <hyperlink r:id="rId2924" ref="CG60"/>
    <hyperlink r:id="rId2925" ref="CK60"/>
    <hyperlink r:id="rId2926" ref="CV60"/>
    <hyperlink r:id="rId2927" ref="K61"/>
    <hyperlink r:id="rId2928" ref="N61"/>
    <hyperlink r:id="rId2929" ref="O61"/>
    <hyperlink r:id="rId2930" ref="P61"/>
    <hyperlink r:id="rId2931" ref="AC61"/>
    <hyperlink r:id="rId2932" ref="AF61"/>
    <hyperlink r:id="rId2933" ref="BD61"/>
    <hyperlink r:id="rId2934" ref="BH61"/>
    <hyperlink r:id="rId2935" ref="BS61"/>
    <hyperlink r:id="rId2936" ref="BT61"/>
    <hyperlink r:id="rId2937" ref="BV61"/>
    <hyperlink r:id="rId2938" ref="CG61"/>
    <hyperlink r:id="rId2939" ref="CJ61"/>
    <hyperlink r:id="rId2940" ref="CK61"/>
    <hyperlink r:id="rId2941" ref="CL61"/>
    <hyperlink r:id="rId2942" ref="CW61"/>
    <hyperlink r:id="rId2943" ref="CZ61"/>
    <hyperlink r:id="rId2944" ref="DA61"/>
    <hyperlink r:id="rId2945" ref="DK61"/>
    <hyperlink r:id="rId2946" ref="DN61"/>
    <hyperlink r:id="rId2947" ref="DP61"/>
    <hyperlink r:id="rId2948" ref="EB61"/>
    <hyperlink r:id="rId2949" ref="CF63"/>
    <hyperlink r:id="rId2950" ref="CW63"/>
    <hyperlink r:id="rId2951" ref="L64"/>
    <hyperlink r:id="rId2952" ref="P64"/>
    <hyperlink r:id="rId2953" ref="S64"/>
    <hyperlink r:id="rId2954" ref="BD64"/>
    <hyperlink r:id="rId2955" ref="BE64"/>
    <hyperlink r:id="rId2956" ref="BM64"/>
    <hyperlink r:id="rId2957" ref="CZ64"/>
    <hyperlink r:id="rId2958" ref="J65"/>
    <hyperlink r:id="rId2959" ref="K65"/>
    <hyperlink r:id="rId2960" ref="N65"/>
    <hyperlink r:id="rId2961" ref="O65"/>
    <hyperlink r:id="rId2962" ref="P65"/>
    <hyperlink r:id="rId2963" ref="X65"/>
    <hyperlink r:id="rId2964" ref="Y65"/>
    <hyperlink r:id="rId2965" ref="Z65"/>
    <hyperlink r:id="rId2966" ref="AA65"/>
    <hyperlink r:id="rId2967" ref="AB65"/>
    <hyperlink r:id="rId2968" ref="AC65"/>
    <hyperlink r:id="rId2969" ref="AF65"/>
    <hyperlink r:id="rId2970" ref="AI65"/>
    <hyperlink r:id="rId2971" ref="AM65"/>
    <hyperlink r:id="rId2972" ref="AT65"/>
    <hyperlink r:id="rId2973" ref="AU65"/>
    <hyperlink r:id="rId2974" ref="BA65"/>
    <hyperlink r:id="rId2975" ref="BC65"/>
    <hyperlink r:id="rId2976" ref="BD65"/>
    <hyperlink r:id="rId2977" ref="BE65"/>
    <hyperlink r:id="rId2978" ref="BF65"/>
    <hyperlink r:id="rId2979" ref="BH65"/>
    <hyperlink r:id="rId2980" ref="BI65"/>
    <hyperlink r:id="rId2981" ref="BK65"/>
    <hyperlink r:id="rId2982" ref="BR65"/>
    <hyperlink r:id="rId2983" ref="BS65"/>
    <hyperlink r:id="rId2984" ref="BT65"/>
    <hyperlink r:id="rId2985" ref="BV65"/>
    <hyperlink r:id="rId2986" ref="BZ65"/>
    <hyperlink r:id="rId2987" ref="CL65"/>
    <hyperlink r:id="rId2988" ref="CM65"/>
    <hyperlink r:id="rId2989" ref="CU65"/>
    <hyperlink r:id="rId2990" ref="CV65"/>
    <hyperlink r:id="rId2991" ref="CW65"/>
    <hyperlink r:id="rId2992" ref="DA65"/>
    <hyperlink r:id="rId2993" ref="DE65"/>
    <hyperlink r:id="rId2994" ref="DL65"/>
    <hyperlink r:id="rId2995" ref="DP65"/>
    <hyperlink r:id="rId2996" ref="DS65"/>
    <hyperlink r:id="rId2997" ref="DU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L66"/>
    <hyperlink r:id="rId3019" ref="CM66"/>
    <hyperlink r:id="rId3020" ref="H67"/>
    <hyperlink r:id="rId3021" ref="S67"/>
    <hyperlink r:id="rId3022" ref="AX67"/>
    <hyperlink r:id="rId3023" ref="BD67"/>
    <hyperlink r:id="rId3024" ref="BR67"/>
    <hyperlink r:id="rId3025" ref="CF67"/>
    <hyperlink r:id="rId3026" ref="CU67"/>
    <hyperlink r:id="rId3027" ref="DA67"/>
    <hyperlink r:id="rId3028" ref="DG67"/>
    <hyperlink r:id="rId3029" ref="DQ67"/>
    <hyperlink r:id="rId3030" ref="P68"/>
    <hyperlink r:id="rId3031" ref="U68"/>
    <hyperlink r:id="rId3032" ref="X68"/>
    <hyperlink r:id="rId3033" ref="AA68"/>
    <hyperlink r:id="rId3034" ref="AB68"/>
    <hyperlink r:id="rId3035" ref="AJ68"/>
    <hyperlink r:id="rId3036" ref="AM68"/>
    <hyperlink r:id="rId3037" ref="AX68"/>
    <hyperlink r:id="rId3038" ref="BA68"/>
    <hyperlink r:id="rId3039" ref="BC68"/>
    <hyperlink r:id="rId3040" ref="BD68"/>
    <hyperlink r:id="rId3041" ref="BL68"/>
    <hyperlink r:id="rId3042" ref="BM68"/>
    <hyperlink r:id="rId3043" ref="BQ68"/>
    <hyperlink r:id="rId3044" ref="BS68"/>
    <hyperlink r:id="rId3045" ref="CA68"/>
    <hyperlink r:id="rId3046" ref="CB68"/>
    <hyperlink r:id="rId3047" ref="CF68"/>
    <hyperlink r:id="rId3048" ref="CG68"/>
    <hyperlink r:id="rId3049" ref="CI68"/>
    <hyperlink r:id="rId3050" ref="CL68"/>
    <hyperlink r:id="rId3051" ref="CW68"/>
    <hyperlink r:id="rId3052" ref="DC68"/>
    <hyperlink r:id="rId3053" ref="DE68"/>
    <hyperlink r:id="rId3054" ref="DK68"/>
    <hyperlink r:id="rId3055" ref="EA68"/>
    <hyperlink r:id="rId3056" ref="H69"/>
    <hyperlink r:id="rId3057" ref="I69"/>
    <hyperlink r:id="rId3058" ref="J69"/>
    <hyperlink r:id="rId3059" ref="K69"/>
    <hyperlink r:id="rId3060" ref="L69"/>
    <hyperlink r:id="rId3061" ref="M69"/>
    <hyperlink r:id="rId3062" ref="P69"/>
    <hyperlink r:id="rId3063" ref="X69"/>
    <hyperlink r:id="rId3064" ref="Y69"/>
    <hyperlink r:id="rId3065" ref="Z69"/>
    <hyperlink r:id="rId3066" ref="AA69"/>
    <hyperlink r:id="rId3067" ref="AB69"/>
    <hyperlink r:id="rId3068" ref="AD69"/>
    <hyperlink r:id="rId3069" ref="AF69"/>
    <hyperlink r:id="rId3070" ref="AM69"/>
    <hyperlink r:id="rId3071" ref="AT69"/>
    <hyperlink r:id="rId3072" ref="AU69"/>
    <hyperlink r:id="rId3073" ref="BA69"/>
    <hyperlink r:id="rId3074" ref="BB69"/>
    <hyperlink r:id="rId3075" ref="BE69"/>
    <hyperlink r:id="rId3076" ref="BS69"/>
    <hyperlink r:id="rId3077" ref="CF69"/>
    <hyperlink r:id="rId3078" ref="CG69"/>
    <hyperlink r:id="rId3079" ref="CL69"/>
    <hyperlink r:id="rId3080" ref="CV69"/>
    <hyperlink r:id="rId3081" ref="DG69"/>
    <hyperlink r:id="rId3082" ref="DL69"/>
    <hyperlink r:id="rId3083" ref="DP69"/>
    <hyperlink r:id="rId3084" ref="DU69"/>
    <hyperlink r:id="rId3085" ref="H70"/>
    <hyperlink r:id="rId3086" ref="I70"/>
    <hyperlink r:id="rId3087" ref="J70"/>
    <hyperlink r:id="rId3088" ref="K70"/>
    <hyperlink r:id="rId3089" ref="L70"/>
    <hyperlink r:id="rId3090" ref="N70"/>
    <hyperlink r:id="rId3091" ref="O70"/>
    <hyperlink r:id="rId3092" ref="P70"/>
    <hyperlink r:id="rId3093" ref="X70"/>
    <hyperlink r:id="rId3094" ref="Y70"/>
    <hyperlink r:id="rId3095" ref="Z70"/>
    <hyperlink r:id="rId3096" ref="AB70"/>
    <hyperlink r:id="rId3097" ref="AC70"/>
    <hyperlink r:id="rId3098" ref="AE70"/>
    <hyperlink r:id="rId3099" ref="AF70"/>
    <hyperlink r:id="rId3100" ref="AM70"/>
    <hyperlink r:id="rId3101" ref="AT70"/>
    <hyperlink r:id="rId3102" ref="AX70"/>
    <hyperlink r:id="rId3103" ref="AY70"/>
    <hyperlink r:id="rId3104" ref="BA70"/>
    <hyperlink r:id="rId3105" ref="BB70"/>
    <hyperlink r:id="rId3106" ref="BC70"/>
    <hyperlink r:id="rId3107" ref="BD70"/>
    <hyperlink r:id="rId3108" ref="BE70"/>
    <hyperlink r:id="rId3109" ref="BJ70"/>
    <hyperlink r:id="rId3110" ref="BK70"/>
    <hyperlink r:id="rId3111" ref="BQ70"/>
    <hyperlink r:id="rId3112" ref="BR70"/>
    <hyperlink r:id="rId3113" ref="BS70"/>
    <hyperlink r:id="rId3114" ref="BT70"/>
    <hyperlink r:id="rId3115" ref="BU70"/>
    <hyperlink r:id="rId3116" ref="BV70"/>
    <hyperlink r:id="rId3117" ref="BZ70"/>
    <hyperlink r:id="rId3118" ref="CC70"/>
    <hyperlink r:id="rId3119" ref="CG70"/>
    <hyperlink r:id="rId3120" ref="CO70"/>
    <hyperlink r:id="rId3121" ref="CQ70"/>
    <hyperlink r:id="rId3122" ref="CU70"/>
    <hyperlink r:id="rId3123" ref="CW70"/>
    <hyperlink r:id="rId3124" ref="CY70"/>
    <hyperlink r:id="rId3125" ref="DA70"/>
    <hyperlink r:id="rId3126" ref="DC70"/>
    <hyperlink r:id="rId3127" ref="DK70"/>
    <hyperlink r:id="rId3128" ref="DM70"/>
    <hyperlink r:id="rId3129" ref="DS70"/>
    <hyperlink r:id="rId3130" ref="DZ70"/>
    <hyperlink r:id="rId3131" ref="EA70"/>
    <hyperlink r:id="rId3132" ref="EB70"/>
    <hyperlink r:id="rId3133" ref="H71"/>
    <hyperlink r:id="rId3134" ref="I71"/>
    <hyperlink r:id="rId3135" ref="J71"/>
    <hyperlink r:id="rId3136" ref="K71"/>
    <hyperlink r:id="rId3137" ref="L71"/>
    <hyperlink r:id="rId3138" ref="M71"/>
    <hyperlink r:id="rId3139" ref="N71"/>
    <hyperlink r:id="rId3140" ref="O71"/>
    <hyperlink r:id="rId3141" ref="P71"/>
    <hyperlink r:id="rId3142" ref="X71"/>
    <hyperlink r:id="rId3143" ref="Y71"/>
    <hyperlink r:id="rId3144" ref="Z71"/>
    <hyperlink r:id="rId3145" ref="AA71"/>
    <hyperlink r:id="rId3146" ref="AB71"/>
    <hyperlink r:id="rId3147" ref="AC71"/>
    <hyperlink r:id="rId3148" ref="AE71"/>
    <hyperlink r:id="rId3149" ref="AF71"/>
    <hyperlink r:id="rId3150" ref="AG71"/>
    <hyperlink r:id="rId3151" ref="AL71"/>
    <hyperlink r:id="rId3152" ref="AM71"/>
    <hyperlink r:id="rId3153" ref="AT71"/>
    <hyperlink r:id="rId3154" ref="AU71"/>
    <hyperlink r:id="rId3155" ref="BA71"/>
    <hyperlink r:id="rId3156" ref="BB71"/>
    <hyperlink r:id="rId3157" ref="BC71"/>
    <hyperlink r:id="rId3158" ref="BD71"/>
    <hyperlink r:id="rId3159" ref="BE71"/>
    <hyperlink r:id="rId3160" ref="BF71"/>
    <hyperlink r:id="rId3161" ref="BG71"/>
    <hyperlink r:id="rId3162" ref="BH71"/>
    <hyperlink r:id="rId3163" ref="BI71"/>
    <hyperlink r:id="rId3164" ref="BJ71"/>
    <hyperlink r:id="rId3165" ref="BK71"/>
    <hyperlink r:id="rId3166" ref="BL71"/>
    <hyperlink r:id="rId3167" ref="BM71"/>
    <hyperlink r:id="rId3168" ref="BN71"/>
    <hyperlink r:id="rId3169" ref="BQ71"/>
    <hyperlink r:id="rId3170" ref="BR71"/>
    <hyperlink r:id="rId3171" ref="BS71"/>
    <hyperlink r:id="rId3172" ref="BT71"/>
    <hyperlink r:id="rId3173" ref="BU71"/>
    <hyperlink r:id="rId3174" ref="BV71"/>
    <hyperlink r:id="rId3175" ref="BW71"/>
    <hyperlink r:id="rId3176" ref="BX71"/>
    <hyperlink r:id="rId3177" ref="BZ71"/>
    <hyperlink r:id="rId3178" ref="CC71"/>
    <hyperlink r:id="rId3179" ref="CF71"/>
    <hyperlink r:id="rId3180" ref="CG71"/>
    <hyperlink r:id="rId3181" ref="CH71"/>
    <hyperlink r:id="rId3182" ref="CI71"/>
    <hyperlink r:id="rId3183" ref="CJ71"/>
    <hyperlink r:id="rId3184" ref="CK71"/>
    <hyperlink r:id="rId3185" ref="CL71"/>
    <hyperlink r:id="rId3186" ref="CM71"/>
    <hyperlink r:id="rId3187" ref="CT71"/>
    <hyperlink r:id="rId3188" ref="CU71"/>
    <hyperlink r:id="rId3189" ref="CV71"/>
    <hyperlink r:id="rId3190" ref="CW71"/>
    <hyperlink r:id="rId3191" ref="CX71"/>
    <hyperlink r:id="rId3192" ref="CY71"/>
    <hyperlink r:id="rId3193" ref="CZ71"/>
    <hyperlink r:id="rId3194" ref="DA71"/>
    <hyperlink r:id="rId3195" ref="DD71"/>
    <hyperlink r:id="rId3196" ref="DK71"/>
    <hyperlink r:id="rId3197" ref="DL71"/>
    <hyperlink r:id="rId3198" ref="DP71"/>
    <hyperlink r:id="rId3199" ref="DQ71"/>
    <hyperlink r:id="rId3200" ref="DU71"/>
    <hyperlink r:id="rId3201" ref="DX71"/>
    <hyperlink r:id="rId3202" ref="DY71"/>
    <hyperlink r:id="rId3203" ref="H74"/>
    <hyperlink r:id="rId3204" ref="Q74"/>
    <hyperlink r:id="rId3205" ref="V74"/>
    <hyperlink r:id="rId3206" ref="AB74"/>
    <hyperlink r:id="rId3207" ref="AJ74"/>
    <hyperlink r:id="rId3208" ref="AN74"/>
    <hyperlink r:id="rId3209" ref="AQ74"/>
    <hyperlink r:id="rId3210" ref="AU74"/>
    <hyperlink r:id="rId3211" ref="AV74"/>
    <hyperlink r:id="rId3212" ref="AY74"/>
    <hyperlink r:id="rId3213" ref="BD74"/>
    <hyperlink r:id="rId3214" ref="BF74"/>
    <hyperlink r:id="rId3215" ref="BH74"/>
    <hyperlink r:id="rId3216" ref="BO74"/>
    <hyperlink r:id="rId3217" ref="CA74"/>
    <hyperlink r:id="rId3218" ref="CD74"/>
    <hyperlink r:id="rId3219" ref="CG74"/>
    <hyperlink r:id="rId3220" ref="DB74"/>
    <hyperlink r:id="rId3221" ref="DD74"/>
    <hyperlink r:id="rId3222" ref="DQ74"/>
    <hyperlink r:id="rId3223" ref="DX74"/>
    <hyperlink r:id="rId3224" ref="I75"/>
    <hyperlink r:id="rId3225" ref="K75"/>
    <hyperlink r:id="rId3226" ref="O75"/>
    <hyperlink r:id="rId3227" ref="X75"/>
    <hyperlink r:id="rId3228" ref="Y75"/>
    <hyperlink r:id="rId3229" ref="Z75"/>
    <hyperlink r:id="rId3230" ref="AA75"/>
    <hyperlink r:id="rId3231" ref="AB75"/>
    <hyperlink r:id="rId3232" ref="AC75"/>
    <hyperlink r:id="rId3233" ref="AE75"/>
    <hyperlink r:id="rId3234" ref="AF75"/>
    <hyperlink r:id="rId3235" ref="AG75"/>
    <hyperlink r:id="rId3236" ref="AJ75"/>
    <hyperlink r:id="rId3237" ref="BC75"/>
    <hyperlink r:id="rId3238" ref="BD75"/>
    <hyperlink r:id="rId3239" ref="BH75"/>
    <hyperlink r:id="rId3240" ref="BS75"/>
    <hyperlink r:id="rId3241" ref="CF75"/>
    <hyperlink r:id="rId3242" ref="CG75"/>
    <hyperlink r:id="rId3243" ref="CH75"/>
    <hyperlink r:id="rId3244" ref="CV75"/>
    <hyperlink r:id="rId3245" ref="CY75"/>
    <hyperlink r:id="rId3246" ref="CZ75"/>
    <hyperlink r:id="rId3247" ref="BW76"/>
    <hyperlink r:id="rId3248" ref="CI76"/>
    <hyperlink r:id="rId3249" ref="BW79"/>
    <hyperlink r:id="rId3250" ref="I80"/>
    <hyperlink r:id="rId3251" ref="L80"/>
    <hyperlink r:id="rId3252" ref="P80"/>
    <hyperlink r:id="rId3253" ref="X80"/>
    <hyperlink r:id="rId3254" ref="Z80"/>
    <hyperlink r:id="rId3255" ref="AB80"/>
    <hyperlink r:id="rId3256" ref="BD80"/>
    <hyperlink r:id="rId3257" ref="BT80"/>
    <hyperlink r:id="rId3258" ref="BV80"/>
    <hyperlink r:id="rId3259" ref="CL80"/>
    <hyperlink r:id="rId3260" ref="CM80"/>
    <hyperlink r:id="rId3261" ref="CZ80"/>
    <hyperlink r:id="rId3262" ref="H81"/>
    <hyperlink r:id="rId3263" ref="Q81"/>
    <hyperlink r:id="rId3264" ref="AC81"/>
    <hyperlink r:id="rId3265" ref="AE81"/>
    <hyperlink r:id="rId3266" ref="BC81"/>
    <hyperlink r:id="rId3267" ref="BQ81"/>
    <hyperlink r:id="rId3268" ref="BT81"/>
    <hyperlink r:id="rId3269" ref="CL81"/>
    <hyperlink r:id="rId3270" ref="CR81"/>
    <hyperlink r:id="rId3271" ref="DE81"/>
    <hyperlink r:id="rId3272" ref="DK81"/>
    <hyperlink r:id="rId3273" ref="DZ81"/>
    <hyperlink r:id="rId3274" ref="EA81"/>
    <hyperlink r:id="rId3275" ref="EB81"/>
    <hyperlink r:id="rId3276" ref="H82"/>
    <hyperlink r:id="rId3277" ref="I82"/>
    <hyperlink r:id="rId3278" ref="K82"/>
    <hyperlink r:id="rId3279" ref="L82"/>
    <hyperlink r:id="rId3280" ref="M82"/>
    <hyperlink r:id="rId3281" ref="N82"/>
    <hyperlink r:id="rId3282" ref="O82"/>
    <hyperlink r:id="rId3283" ref="P82"/>
    <hyperlink r:id="rId3284" ref="Q82"/>
    <hyperlink r:id="rId3285" ref="X82"/>
    <hyperlink r:id="rId3286" ref="Y82"/>
    <hyperlink r:id="rId3287" ref="Z82"/>
    <hyperlink r:id="rId3288" ref="AC82"/>
    <hyperlink r:id="rId3289" ref="AD82"/>
    <hyperlink r:id="rId3290" ref="AE82"/>
    <hyperlink r:id="rId3291" ref="AF82"/>
    <hyperlink r:id="rId3292" ref="AT82"/>
    <hyperlink r:id="rId3293" ref="AU82"/>
    <hyperlink r:id="rId3294" ref="AV82"/>
    <hyperlink r:id="rId3295" ref="BA82"/>
    <hyperlink r:id="rId3296" ref="BB82"/>
    <hyperlink r:id="rId3297" ref="BC82"/>
    <hyperlink r:id="rId3298" ref="BD82"/>
    <hyperlink r:id="rId3299" ref="BH82"/>
    <hyperlink r:id="rId3300" ref="BK82"/>
    <hyperlink r:id="rId3301" ref="BN82"/>
    <hyperlink r:id="rId3302" ref="BS82"/>
    <hyperlink r:id="rId3303" ref="BT82"/>
    <hyperlink r:id="rId3304" ref="BU82"/>
    <hyperlink r:id="rId3305" ref="BV82"/>
    <hyperlink r:id="rId3306" ref="BZ82"/>
    <hyperlink r:id="rId3307" ref="CA82"/>
    <hyperlink r:id="rId3308" ref="CB82"/>
    <hyperlink r:id="rId3309" ref="CG82"/>
    <hyperlink r:id="rId3310" ref="CH82"/>
    <hyperlink r:id="rId3311" ref="CJ82"/>
    <hyperlink r:id="rId3312" ref="CK82"/>
    <hyperlink r:id="rId3313" ref="CL82"/>
    <hyperlink r:id="rId3314" ref="CM82"/>
    <hyperlink r:id="rId3315" ref="CU82"/>
    <hyperlink r:id="rId3316" ref="CZ82"/>
    <hyperlink r:id="rId3317" ref="DJ82"/>
    <hyperlink r:id="rId3318" ref="DK82"/>
    <hyperlink r:id="rId3319" ref="DP82"/>
    <hyperlink r:id="rId3320" ref="DQ82"/>
    <hyperlink r:id="rId3321" ref="DR82"/>
    <hyperlink r:id="rId3322" ref="DU82"/>
    <hyperlink r:id="rId3323" ref="EB82"/>
    <hyperlink r:id="rId3324" ref="M83"/>
    <hyperlink r:id="rId3325" ref="BW83"/>
    <hyperlink r:id="rId3326" ref="CH84"/>
    <hyperlink r:id="rId3327" ref="CW84"/>
    <hyperlink r:id="rId3328" ref="P88"/>
    <hyperlink r:id="rId3329" ref="Q88"/>
    <hyperlink r:id="rId3330" ref="R88"/>
    <hyperlink r:id="rId3331" ref="S88"/>
    <hyperlink r:id="rId3332" ref="T88"/>
    <hyperlink r:id="rId3333" ref="U88"/>
    <hyperlink r:id="rId3334" ref="AF88"/>
    <hyperlink r:id="rId3335" ref="AH88"/>
    <hyperlink r:id="rId3336" ref="AI88"/>
    <hyperlink r:id="rId3337" ref="AJ88"/>
    <hyperlink r:id="rId3338" ref="AO88"/>
    <hyperlink r:id="rId3339" ref="AP88"/>
    <hyperlink r:id="rId3340" ref="AQ88"/>
    <hyperlink r:id="rId3341" ref="AS88"/>
    <hyperlink r:id="rId3342" ref="AT88"/>
    <hyperlink r:id="rId3343" ref="AU88"/>
    <hyperlink r:id="rId3344" ref="AW88"/>
    <hyperlink r:id="rId3345" ref="AX88"/>
    <hyperlink r:id="rId3346" ref="AY88"/>
    <hyperlink r:id="rId3347" ref="BB88"/>
    <hyperlink r:id="rId3348" ref="BR88"/>
    <hyperlink r:id="rId3349" ref="BT88"/>
    <hyperlink r:id="rId3350" ref="BZ88"/>
    <hyperlink r:id="rId3351" ref="CH88"/>
    <hyperlink r:id="rId3352" ref="CM88"/>
    <hyperlink r:id="rId3353" ref="CO88"/>
    <hyperlink r:id="rId3354" ref="CP88"/>
    <hyperlink r:id="rId3355" ref="CV88"/>
    <hyperlink r:id="rId3356" ref="CX88"/>
    <hyperlink r:id="rId3357" ref="DA88"/>
    <hyperlink r:id="rId3358" ref="DQ88"/>
    <hyperlink r:id="rId3359" ref="EB88"/>
    <hyperlink r:id="rId3360" ref="AI89"/>
    <hyperlink r:id="rId3361" ref="AU89"/>
    <hyperlink r:id="rId3362" ref="CD89"/>
    <hyperlink r:id="rId3363" ref="CR89"/>
    <hyperlink r:id="rId3364" ref="CU89"/>
    <hyperlink r:id="rId3365" ref="DB89"/>
    <hyperlink r:id="rId3366" ref="DM89"/>
    <hyperlink r:id="rId3367" ref="P90"/>
    <hyperlink r:id="rId3368" ref="Z90"/>
    <hyperlink r:id="rId3369" ref="AA90"/>
    <hyperlink r:id="rId3370" ref="AB90"/>
    <hyperlink r:id="rId3371" ref="AF90"/>
    <hyperlink r:id="rId3372" ref="AX90"/>
    <hyperlink r:id="rId3373" ref="BD90"/>
    <hyperlink r:id="rId3374" ref="BS90"/>
    <hyperlink r:id="rId3375" ref="BZ90"/>
    <hyperlink r:id="rId3376" ref="CA90"/>
    <hyperlink r:id="rId3377" ref="CC90"/>
    <hyperlink r:id="rId3378" ref="CG90"/>
    <hyperlink r:id="rId3379" ref="CM90"/>
    <hyperlink r:id="rId3380" ref="DE90"/>
    <hyperlink r:id="rId3381" ref="I91"/>
    <hyperlink r:id="rId3382" ref="J91"/>
    <hyperlink r:id="rId3383" ref="K91"/>
    <hyperlink r:id="rId3384" ref="L91"/>
    <hyperlink r:id="rId3385" ref="M91"/>
    <hyperlink r:id="rId3386" ref="N91"/>
    <hyperlink r:id="rId3387" ref="O91"/>
    <hyperlink r:id="rId3388" ref="P91"/>
    <hyperlink r:id="rId3389" ref="Q91"/>
    <hyperlink r:id="rId3390" ref="S91"/>
    <hyperlink r:id="rId3391" ref="T91"/>
    <hyperlink r:id="rId3392" ref="X91"/>
    <hyperlink r:id="rId3393" ref="Z91"/>
    <hyperlink r:id="rId3394" ref="AB91"/>
    <hyperlink r:id="rId3395" ref="AE91"/>
    <hyperlink r:id="rId3396" ref="AF91"/>
    <hyperlink r:id="rId3397" ref="AT91"/>
    <hyperlink r:id="rId3398" ref="AU91"/>
    <hyperlink r:id="rId3399" ref="AV91"/>
    <hyperlink r:id="rId3400" ref="AX91"/>
    <hyperlink r:id="rId3401" ref="BD91"/>
    <hyperlink r:id="rId3402" ref="BE91"/>
    <hyperlink r:id="rId3403" ref="BH91"/>
    <hyperlink r:id="rId3404" ref="BJ91"/>
    <hyperlink r:id="rId3405" ref="BK91"/>
    <hyperlink r:id="rId3406" ref="BM91"/>
    <hyperlink r:id="rId3407" ref="BQ91"/>
    <hyperlink r:id="rId3408" ref="BT91"/>
    <hyperlink r:id="rId3409" ref="BZ91"/>
    <hyperlink r:id="rId3410" ref="CA91"/>
    <hyperlink r:id="rId3411" ref="CC91"/>
    <hyperlink r:id="rId3412" ref="CF91"/>
    <hyperlink r:id="rId3413" ref="CG91"/>
    <hyperlink r:id="rId3414" ref="CI91"/>
    <hyperlink r:id="rId3415" ref="CJ91"/>
    <hyperlink r:id="rId3416" ref="CK91"/>
    <hyperlink r:id="rId3417" ref="CM91"/>
    <hyperlink r:id="rId3418" ref="CQ91"/>
    <hyperlink r:id="rId3419" ref="CW91"/>
    <hyperlink r:id="rId3420" ref="DA91"/>
    <hyperlink r:id="rId3421" ref="DD91"/>
    <hyperlink r:id="rId3422" ref="DM91"/>
    <hyperlink r:id="rId3423" ref="DY91"/>
    <hyperlink r:id="rId3424" ref="I92"/>
    <hyperlink r:id="rId3425" ref="J92"/>
    <hyperlink r:id="rId3426" ref="L92"/>
    <hyperlink r:id="rId3427" ref="O92"/>
    <hyperlink r:id="rId3428" ref="S92"/>
    <hyperlink r:id="rId3429" ref="T92"/>
    <hyperlink r:id="rId3430" ref="X92"/>
    <hyperlink r:id="rId3431" ref="Y92"/>
    <hyperlink r:id="rId3432" ref="Z92"/>
    <hyperlink r:id="rId3433" ref="AA92"/>
    <hyperlink r:id="rId3434" ref="AC92"/>
    <hyperlink r:id="rId3435" ref="AD92"/>
    <hyperlink r:id="rId3436" ref="AI92"/>
    <hyperlink r:id="rId3437" ref="AR92"/>
    <hyperlink r:id="rId3438" ref="AU92"/>
    <hyperlink r:id="rId3439" ref="AW92"/>
    <hyperlink r:id="rId3440" ref="BD92"/>
    <hyperlink r:id="rId3441" ref="BI92"/>
    <hyperlink r:id="rId3442" ref="BM92"/>
    <hyperlink r:id="rId3443" ref="BN92"/>
    <hyperlink r:id="rId3444" ref="BR92"/>
    <hyperlink r:id="rId3445" ref="BS92"/>
    <hyperlink r:id="rId3446" ref="BT92"/>
    <hyperlink r:id="rId3447" ref="BV92"/>
    <hyperlink r:id="rId3448" ref="BX92"/>
    <hyperlink r:id="rId3449" ref="BY92"/>
    <hyperlink r:id="rId3450" ref="CA92"/>
    <hyperlink r:id="rId3451" ref="CB92"/>
    <hyperlink r:id="rId3452" ref="CC92"/>
    <hyperlink r:id="rId3453" ref="CF92"/>
    <hyperlink r:id="rId3454" ref="CG92"/>
    <hyperlink r:id="rId3455" ref="CK92"/>
    <hyperlink r:id="rId3456" ref="CL92"/>
    <hyperlink r:id="rId3457" ref="CQ92"/>
    <hyperlink r:id="rId3458" ref="CT92"/>
    <hyperlink r:id="rId3459" ref="CV92"/>
    <hyperlink r:id="rId3460" ref="CX92"/>
    <hyperlink r:id="rId3461" ref="CY92"/>
    <hyperlink r:id="rId3462" ref="CZ92"/>
    <hyperlink r:id="rId3463" ref="DC92"/>
    <hyperlink r:id="rId3464" ref="DH92"/>
    <hyperlink r:id="rId3465" ref="DM92"/>
    <hyperlink r:id="rId3466" ref="DN92"/>
    <hyperlink r:id="rId3467" ref="DO92"/>
    <hyperlink r:id="rId3468" ref="DP92"/>
    <hyperlink r:id="rId3469" ref="DU92"/>
    <hyperlink r:id="rId3470" ref="DY92"/>
    <hyperlink r:id="rId3471" ref="EA92"/>
    <hyperlink r:id="rId3472" ref="L93"/>
    <hyperlink r:id="rId3473" ref="P93"/>
    <hyperlink r:id="rId3474" ref="S93"/>
    <hyperlink r:id="rId3475" ref="V93"/>
    <hyperlink r:id="rId3476" ref="X93"/>
    <hyperlink r:id="rId3477" ref="Y93"/>
    <hyperlink r:id="rId3478" ref="Z93"/>
    <hyperlink r:id="rId3479" ref="AA93"/>
    <hyperlink r:id="rId3480" ref="AB93"/>
    <hyperlink r:id="rId3481" ref="AF93"/>
    <hyperlink r:id="rId3482" ref="AO93"/>
    <hyperlink r:id="rId3483" ref="AQ93"/>
    <hyperlink r:id="rId3484" ref="AV93"/>
    <hyperlink r:id="rId3485" ref="BC93"/>
    <hyperlink r:id="rId3486" ref="BD93"/>
    <hyperlink r:id="rId3487" ref="BH93"/>
    <hyperlink r:id="rId3488" ref="BM93"/>
    <hyperlink r:id="rId3489" ref="BO93"/>
    <hyperlink r:id="rId3490" ref="BQ93"/>
    <hyperlink r:id="rId3491" ref="BT93"/>
    <hyperlink r:id="rId3492" ref="BX93"/>
    <hyperlink r:id="rId3493" ref="CA93"/>
    <hyperlink r:id="rId3494" ref="CD93"/>
    <hyperlink r:id="rId3495" ref="CG93"/>
    <hyperlink r:id="rId3496" ref="CM93"/>
    <hyperlink r:id="rId3497" ref="CR93"/>
    <hyperlink r:id="rId3498" ref="CZ93"/>
    <hyperlink r:id="rId3499" ref="DJ93"/>
    <hyperlink r:id="rId3500" ref="DK93"/>
    <hyperlink r:id="rId3501" ref="DM93"/>
    <hyperlink r:id="rId3502" ref="DN93"/>
    <hyperlink r:id="rId3503" ref="DO93"/>
    <hyperlink r:id="rId3504" ref="M94"/>
    <hyperlink r:id="rId3505" ref="AF94"/>
    <hyperlink r:id="rId3506" ref="BQ94"/>
    <hyperlink r:id="rId3507" ref="CF94"/>
    <hyperlink r:id="rId3508" ref="CI94"/>
    <hyperlink r:id="rId3509" ref="CN94"/>
    <hyperlink r:id="rId3510" ref="H96"/>
    <hyperlink r:id="rId3511" ref="K96"/>
    <hyperlink r:id="rId3512" ref="L96"/>
    <hyperlink r:id="rId3513" ref="M96"/>
    <hyperlink r:id="rId3514" ref="R96"/>
    <hyperlink r:id="rId3515" ref="S96"/>
    <hyperlink r:id="rId3516" ref="U96"/>
    <hyperlink r:id="rId3517" ref="V96"/>
    <hyperlink r:id="rId3518" ref="AE96"/>
    <hyperlink r:id="rId3519" ref="AF96"/>
    <hyperlink r:id="rId3520" ref="AG96"/>
    <hyperlink r:id="rId3521" ref="AI96"/>
    <hyperlink r:id="rId3522" ref="AJ96"/>
    <hyperlink r:id="rId3523" ref="AL96"/>
    <hyperlink r:id="rId3524" ref="AM96"/>
    <hyperlink r:id="rId3525" ref="AU96"/>
    <hyperlink r:id="rId3526" ref="AV96"/>
    <hyperlink r:id="rId3527" ref="AW96"/>
    <hyperlink r:id="rId3528" ref="AX96"/>
    <hyperlink r:id="rId3529" ref="BB96"/>
    <hyperlink r:id="rId3530" ref="BE96"/>
    <hyperlink r:id="rId3531" ref="BF96"/>
    <hyperlink r:id="rId3532" ref="BG96"/>
    <hyperlink r:id="rId3533" ref="BM96"/>
    <hyperlink r:id="rId3534" ref="BQ96"/>
    <hyperlink r:id="rId3535" ref="BT96"/>
    <hyperlink r:id="rId3536" ref="BW96"/>
    <hyperlink r:id="rId3537" ref="CA96"/>
    <hyperlink r:id="rId3538" ref="CF96"/>
    <hyperlink r:id="rId3539" ref="CG96"/>
    <hyperlink r:id="rId3540" ref="CH96"/>
    <hyperlink r:id="rId3541" ref="CJ96"/>
    <hyperlink r:id="rId3542" ref="CL96"/>
    <hyperlink r:id="rId3543" ref="CM96"/>
    <hyperlink r:id="rId3544" ref="CR96"/>
    <hyperlink r:id="rId3545" ref="CT96"/>
    <hyperlink r:id="rId3546" ref="CX96"/>
    <hyperlink r:id="rId3547" ref="DE96"/>
    <hyperlink r:id="rId3548" ref="DK96"/>
    <hyperlink r:id="rId3549" ref="DL96"/>
    <hyperlink r:id="rId3550" ref="DS96"/>
    <hyperlink r:id="rId3551" ref="DW96"/>
    <hyperlink r:id="rId3552" ref="EB96"/>
    <hyperlink r:id="rId3553" ref="AB97"/>
    <hyperlink r:id="rId3554" ref="BF97"/>
    <hyperlink r:id="rId3555" ref="BH97"/>
    <hyperlink r:id="rId3556" ref="CG97"/>
    <hyperlink r:id="rId3557" ref="CZ97"/>
    <hyperlink r:id="rId3558" ref="I98"/>
    <hyperlink r:id="rId3559" ref="J98"/>
    <hyperlink r:id="rId3560" ref="K98"/>
    <hyperlink r:id="rId3561" ref="L98"/>
    <hyperlink r:id="rId3562" ref="N98"/>
    <hyperlink r:id="rId3563" ref="O98"/>
    <hyperlink r:id="rId3564" ref="P98"/>
    <hyperlink r:id="rId3565" ref="X98"/>
    <hyperlink r:id="rId3566" ref="Z98"/>
    <hyperlink r:id="rId3567" ref="AA98"/>
    <hyperlink r:id="rId3568" ref="AB98"/>
    <hyperlink r:id="rId3569" ref="AC98"/>
    <hyperlink r:id="rId3570" ref="AF98"/>
    <hyperlink r:id="rId3571" ref="AT98"/>
    <hyperlink r:id="rId3572" ref="AU98"/>
    <hyperlink r:id="rId3573" ref="BB98"/>
    <hyperlink r:id="rId3574" ref="BC98"/>
    <hyperlink r:id="rId3575" ref="BH98"/>
    <hyperlink r:id="rId3576" ref="BJ98"/>
    <hyperlink r:id="rId3577" ref="BK98"/>
    <hyperlink r:id="rId3578" ref="BQ98"/>
    <hyperlink r:id="rId3579" ref="BS98"/>
    <hyperlink r:id="rId3580" ref="BT98"/>
    <hyperlink r:id="rId3581" ref="BV98"/>
    <hyperlink r:id="rId3582" ref="BY98"/>
    <hyperlink r:id="rId3583" ref="BZ98"/>
    <hyperlink r:id="rId3584" ref="CL98"/>
    <hyperlink r:id="rId3585" ref="CM98"/>
    <hyperlink r:id="rId3586" ref="CT98"/>
    <hyperlink r:id="rId3587" ref="CV98"/>
    <hyperlink r:id="rId3588" ref="CW98"/>
    <hyperlink r:id="rId3589" ref="CX98"/>
    <hyperlink r:id="rId3590" ref="CZ98"/>
    <hyperlink r:id="rId3591" ref="DA98"/>
    <hyperlink r:id="rId3592" ref="DG98"/>
    <hyperlink r:id="rId3593" ref="DK98"/>
    <hyperlink r:id="rId3594" ref="DP98"/>
    <hyperlink r:id="rId3595" ref="DQ98"/>
    <hyperlink r:id="rId3596" ref="DZ98"/>
    <hyperlink r:id="rId3597" ref="EB98"/>
    <hyperlink r:id="rId3598" ref="AB99"/>
    <hyperlink r:id="rId3599" ref="H103"/>
    <hyperlink r:id="rId3600" ref="I103"/>
    <hyperlink r:id="rId3601" ref="J103"/>
    <hyperlink r:id="rId3602" ref="P103"/>
    <hyperlink r:id="rId3603" ref="AT103"/>
    <hyperlink r:id="rId3604" ref="BK103"/>
    <hyperlink r:id="rId3605" ref="CA103"/>
    <hyperlink r:id="rId3606" ref="CV103"/>
    <hyperlink r:id="rId3607" ref="BE104"/>
    <hyperlink r:id="rId3608" ref="CL104"/>
    <hyperlink r:id="rId3609" ref="CY104"/>
    <hyperlink r:id="rId3610" ref="BT106"/>
    <hyperlink r:id="rId3611" ref="BV106"/>
    <hyperlink r:id="rId3612" ref="J107"/>
    <hyperlink r:id="rId3613" ref="K108"/>
    <hyperlink r:id="rId3614" ref="X108"/>
    <hyperlink r:id="rId3615" ref="BV108"/>
    <hyperlink r:id="rId3616" ref="P111"/>
    <hyperlink r:id="rId3617" ref="S111"/>
    <hyperlink r:id="rId3618" ref="V111"/>
    <hyperlink r:id="rId3619" ref="AF111"/>
    <hyperlink r:id="rId3620" ref="AI111"/>
    <hyperlink r:id="rId3621" ref="AO111"/>
    <hyperlink r:id="rId3622" ref="AT111"/>
    <hyperlink r:id="rId3623" ref="AX111"/>
    <hyperlink r:id="rId3624" ref="BX111"/>
    <hyperlink r:id="rId3625" ref="BZ111"/>
    <hyperlink r:id="rId3626" ref="CA111"/>
    <hyperlink r:id="rId3627" ref="CB111"/>
    <hyperlink r:id="rId3628" ref="CM111"/>
    <hyperlink r:id="rId3629" ref="CZ111"/>
    <hyperlink r:id="rId3630" ref="DA111"/>
    <hyperlink r:id="rId3631" ref="H114"/>
    <hyperlink r:id="rId3632" ref="L114"/>
    <hyperlink r:id="rId3633" ref="P114"/>
    <hyperlink r:id="rId3634" ref="Z114"/>
    <hyperlink r:id="rId3635" ref="AB114"/>
    <hyperlink r:id="rId3636" ref="AR114"/>
    <hyperlink r:id="rId3637" ref="AV114"/>
    <hyperlink r:id="rId3638" ref="BC114"/>
    <hyperlink r:id="rId3639" ref="CU114"/>
    <hyperlink r:id="rId3640" ref="DN114"/>
    <hyperlink r:id="rId3641" ref="DU114"/>
    <hyperlink r:id="rId3642" ref="O116"/>
    <hyperlink r:id="rId3643" ref="AB116"/>
    <hyperlink r:id="rId3644" ref="BD116"/>
    <hyperlink r:id="rId3645" ref="I117"/>
    <hyperlink r:id="rId3646" ref="L117"/>
    <hyperlink r:id="rId3647" ref="Y117"/>
    <hyperlink r:id="rId3648" ref="BV117"/>
    <hyperlink r:id="rId3649" ref="CV117"/>
    <hyperlink r:id="rId3650" ref="DK117"/>
    <hyperlink r:id="rId3651" ref="DX117"/>
    <hyperlink r:id="rId3652" ref="P118"/>
    <hyperlink r:id="rId3653" ref="Q118"/>
    <hyperlink r:id="rId3654" ref="AF118"/>
    <hyperlink r:id="rId3655" ref="J119"/>
    <hyperlink r:id="rId3656" ref="K119"/>
    <hyperlink r:id="rId3657" ref="P119"/>
    <hyperlink r:id="rId3658" ref="L121"/>
    <hyperlink r:id="rId3659" ref="CG121"/>
    <hyperlink r:id="rId3660" ref="DS121"/>
    <hyperlink r:id="rId3661" ref="DY121"/>
    <hyperlink r:id="rId3662" ref="I123"/>
    <hyperlink r:id="rId3663" ref="J123"/>
    <hyperlink r:id="rId3664" ref="K123"/>
    <hyperlink r:id="rId3665" ref="L123"/>
    <hyperlink r:id="rId3666" ref="M123"/>
    <hyperlink r:id="rId3667" ref="N123"/>
    <hyperlink r:id="rId3668" ref="O123"/>
    <hyperlink r:id="rId3669" ref="X123"/>
    <hyperlink r:id="rId3670" ref="Y123"/>
    <hyperlink r:id="rId3671" ref="AB123"/>
    <hyperlink r:id="rId3672" ref="AF123"/>
    <hyperlink r:id="rId3673" ref="AT123"/>
    <hyperlink r:id="rId3674" ref="AU123"/>
    <hyperlink r:id="rId3675" ref="BA123"/>
    <hyperlink r:id="rId3676" ref="BD123"/>
    <hyperlink r:id="rId3677" ref="BE123"/>
    <hyperlink r:id="rId3678" ref="BH123"/>
    <hyperlink r:id="rId3679" ref="BQ123"/>
    <hyperlink r:id="rId3680" ref="BY123"/>
    <hyperlink r:id="rId3681" ref="CG123"/>
    <hyperlink r:id="rId3682" ref="CH123"/>
    <hyperlink r:id="rId3683" ref="CI123"/>
    <hyperlink r:id="rId3684" ref="CJ123"/>
    <hyperlink r:id="rId3685" ref="CL123"/>
    <hyperlink r:id="rId3686" ref="CT123"/>
    <hyperlink r:id="rId3687" ref="CU123"/>
    <hyperlink r:id="rId3688" ref="CV123"/>
    <hyperlink r:id="rId3689" ref="CW123"/>
    <hyperlink r:id="rId3690" ref="CX123"/>
    <hyperlink r:id="rId3691" ref="CY123"/>
    <hyperlink r:id="rId3692" ref="CZ123"/>
    <hyperlink r:id="rId3693" ref="DA123"/>
    <hyperlink r:id="rId3694" ref="DG123"/>
    <hyperlink r:id="rId3695" ref="DK123"/>
    <hyperlink r:id="rId3696" ref="CM124"/>
    <hyperlink r:id="rId3697" ref="K125"/>
    <hyperlink r:id="rId3698" ref="O125"/>
    <hyperlink r:id="rId3699" ref="P125"/>
    <hyperlink r:id="rId3700" ref="Y125"/>
    <hyperlink r:id="rId3701" ref="Z125"/>
    <hyperlink r:id="rId3702" ref="AB125"/>
    <hyperlink r:id="rId3703" ref="BV125"/>
    <hyperlink r:id="rId3704" ref="CM125"/>
    <hyperlink r:id="rId3705" ref="CZ125"/>
    <hyperlink r:id="rId3706" ref="H127"/>
    <hyperlink r:id="rId3707" ref="I127"/>
    <hyperlink r:id="rId3708" ref="J127"/>
    <hyperlink r:id="rId3709" ref="L127"/>
    <hyperlink r:id="rId3710" ref="M127"/>
    <hyperlink r:id="rId3711" ref="P127"/>
    <hyperlink r:id="rId3712" ref="X127"/>
    <hyperlink r:id="rId3713" ref="Y127"/>
    <hyperlink r:id="rId3714" ref="Z127"/>
    <hyperlink r:id="rId3715" ref="AE127"/>
    <hyperlink r:id="rId3716" ref="BE127"/>
    <hyperlink r:id="rId3717" ref="BQ127"/>
    <hyperlink r:id="rId3718" ref="BS127"/>
    <hyperlink r:id="rId3719" ref="BZ127"/>
    <hyperlink r:id="rId3720" ref="CF127"/>
    <hyperlink r:id="rId3721" ref="CG127"/>
    <hyperlink r:id="rId3722" ref="CI127"/>
    <hyperlink r:id="rId3723" ref="CK127"/>
    <hyperlink r:id="rId3724" ref="CL127"/>
    <hyperlink r:id="rId3725" ref="CZ127"/>
    <hyperlink r:id="rId3726" ref="DG127"/>
    <hyperlink r:id="rId3727" ref="DK127"/>
    <hyperlink r:id="rId3728" ref="L132"/>
    <hyperlink r:id="rId3729" ref="P132"/>
    <hyperlink r:id="rId3730" ref="BH132"/>
    <hyperlink r:id="rId3731" ref="BJ132"/>
    <hyperlink r:id="rId3732" ref="BU132"/>
    <hyperlink r:id="rId3733" ref="BV132"/>
    <hyperlink r:id="rId3734" ref="BZ132"/>
    <hyperlink r:id="rId3735" ref="CY132"/>
    <hyperlink r:id="rId3736" ref="CZ132"/>
    <hyperlink r:id="rId3737" ref="Z134"/>
    <hyperlink r:id="rId3738" ref="CW134"/>
    <hyperlink r:id="rId3739" ref="DA134"/>
    <hyperlink r:id="rId3740" ref="Y136"/>
    <hyperlink r:id="rId3741" ref="CZ136"/>
    <hyperlink r:id="rId3742" ref="L137"/>
    <hyperlink r:id="rId3743" ref="Q137"/>
    <hyperlink r:id="rId3744" ref="S137"/>
    <hyperlink r:id="rId3745" ref="AI137"/>
    <hyperlink r:id="rId3746" ref="AJ137"/>
    <hyperlink r:id="rId3747" ref="BM137"/>
    <hyperlink r:id="rId3748" ref="CB137"/>
    <hyperlink r:id="rId3749" ref="CC137"/>
    <hyperlink r:id="rId3750" ref="CG137"/>
    <hyperlink r:id="rId3751" ref="CR137"/>
    <hyperlink r:id="rId3752" ref="CZ137"/>
    <hyperlink r:id="rId3753" ref="DE137"/>
    <hyperlink r:id="rId3754" ref="O139"/>
    <hyperlink r:id="rId3755" ref="P139"/>
    <hyperlink r:id="rId3756" ref="Z139"/>
    <hyperlink r:id="rId3757" ref="AB139"/>
    <hyperlink r:id="rId3758" ref="AF139"/>
    <hyperlink r:id="rId3759" ref="AT139"/>
    <hyperlink r:id="rId3760" ref="BC139"/>
    <hyperlink r:id="rId3761" ref="BH139"/>
    <hyperlink r:id="rId3762" ref="BK139"/>
    <hyperlink r:id="rId3763" ref="BT139"/>
    <hyperlink r:id="rId3764" ref="BV139"/>
    <hyperlink r:id="rId3765" ref="BZ139"/>
    <hyperlink r:id="rId3766" ref="CI139"/>
    <hyperlink r:id="rId3767" ref="CJ139"/>
    <hyperlink r:id="rId3768" ref="CM139"/>
    <hyperlink r:id="rId3769" ref="CT139"/>
    <hyperlink r:id="rId3770" ref="CU139"/>
    <hyperlink r:id="rId3771" ref="DA139"/>
    <hyperlink r:id="rId3772" ref="DK139"/>
    <hyperlink r:id="rId3773" ref="K140"/>
    <hyperlink r:id="rId3774" ref="L140"/>
    <hyperlink r:id="rId3775" ref="O140"/>
    <hyperlink r:id="rId3776" ref="P140"/>
    <hyperlink r:id="rId3777" ref="Z140"/>
    <hyperlink r:id="rId3778" ref="AB140"/>
    <hyperlink r:id="rId3779" ref="AF140"/>
    <hyperlink r:id="rId3780" ref="AM140"/>
    <hyperlink r:id="rId3781" ref="AT140"/>
    <hyperlink r:id="rId3782" ref="AV140"/>
    <hyperlink r:id="rId3783" ref="BC140"/>
    <hyperlink r:id="rId3784" ref="BH140"/>
    <hyperlink r:id="rId3785" ref="BV140"/>
    <hyperlink r:id="rId3786" ref="CG140"/>
    <hyperlink r:id="rId3787" ref="CV140"/>
    <hyperlink r:id="rId3788" ref="DK140"/>
    <hyperlink r:id="rId3789" ref="I142"/>
    <hyperlink r:id="rId3790" ref="J142"/>
    <hyperlink r:id="rId3791" ref="K142"/>
    <hyperlink r:id="rId3792" ref="L142"/>
    <hyperlink r:id="rId3793" ref="N142"/>
    <hyperlink r:id="rId3794" ref="P142"/>
    <hyperlink r:id="rId3795" ref="X142"/>
    <hyperlink r:id="rId3796" ref="AT142"/>
    <hyperlink r:id="rId3797" ref="AU142"/>
    <hyperlink r:id="rId3798" ref="BA142"/>
    <hyperlink r:id="rId3799" ref="BD142"/>
    <hyperlink r:id="rId3800" ref="BE142"/>
    <hyperlink r:id="rId3801" ref="BH142"/>
    <hyperlink r:id="rId3802" ref="CL142"/>
    <hyperlink r:id="rId3803" ref="CT142"/>
    <hyperlink r:id="rId3804" ref="CX142"/>
    <hyperlink r:id="rId3805" ref="CZ142"/>
    <hyperlink r:id="rId3806" ref="I145"/>
    <hyperlink r:id="rId3807" ref="J145"/>
    <hyperlink r:id="rId3808" ref="K145"/>
    <hyperlink r:id="rId3809" ref="L145"/>
    <hyperlink r:id="rId3810" ref="AB145"/>
    <hyperlink r:id="rId3811" ref="BH145"/>
    <hyperlink r:id="rId3812" ref="K147"/>
    <hyperlink r:id="rId3813" ref="L147"/>
    <hyperlink r:id="rId3814" ref="Z147"/>
    <hyperlink r:id="rId3815" ref="BS147"/>
    <hyperlink r:id="rId3816" ref="BT147"/>
    <hyperlink r:id="rId3817" ref="CG147"/>
    <hyperlink r:id="rId3818" ref="DA147"/>
    <hyperlink r:id="rId3819" ref="BT148"/>
    <hyperlink r:id="rId3820" ref="Z149"/>
    <hyperlink r:id="rId3821" ref="AU149"/>
    <hyperlink r:id="rId3822" ref="CM149"/>
    <hyperlink r:id="rId3823" ref="CY149"/>
    <hyperlink r:id="rId3824" ref="CZ149"/>
    <hyperlink r:id="rId3825" ref="AC150"/>
    <hyperlink r:id="rId3826" ref="BH150"/>
    <hyperlink r:id="rId3827" ref="BC153"/>
    <hyperlink r:id="rId3828" ref="P155"/>
    <hyperlink r:id="rId3829" ref="AU155"/>
    <hyperlink r:id="rId3830" ref="CF156"/>
    <hyperlink r:id="rId3831" ref="K157"/>
    <hyperlink r:id="rId3832" ref="BK157"/>
    <hyperlink r:id="rId3833" ref="CV157"/>
    <hyperlink r:id="rId3834" ref="DA157"/>
    <hyperlink r:id="rId3835" ref="AG158"/>
    <hyperlink r:id="rId3836" ref="DC158"/>
    <hyperlink r:id="rId3837" ref="AB159"/>
    <hyperlink r:id="rId3838" ref="BH159"/>
    <hyperlink r:id="rId3839" ref="CF159"/>
    <hyperlink r:id="rId3840" ref="CM159"/>
    <hyperlink r:id="rId3841" ref="CZ159"/>
    <hyperlink r:id="rId3842" ref="T163"/>
    <hyperlink r:id="rId3843" ref="BE163"/>
    <hyperlink r:id="rId3844" ref="BS163"/>
    <hyperlink r:id="rId3845" ref="CR163"/>
    <hyperlink r:id="rId3846" ref="P165"/>
    <hyperlink r:id="rId3847" ref="X165"/>
    <hyperlink r:id="rId3848" ref="Z165"/>
    <hyperlink r:id="rId3849" ref="AF165"/>
    <hyperlink r:id="rId3850" ref="AT165"/>
    <hyperlink r:id="rId3851" ref="BT165"/>
    <hyperlink r:id="rId3852" ref="DK167"/>
    <hyperlink r:id="rId3853" ref="K169"/>
    <hyperlink r:id="rId3854" ref="X169"/>
    <hyperlink r:id="rId3855" ref="Z169"/>
    <hyperlink r:id="rId3856" ref="BV169"/>
    <hyperlink r:id="rId3857" ref="BZ169"/>
    <hyperlink r:id="rId3858" ref="CF169"/>
    <hyperlink r:id="rId3859" ref="CL169"/>
    <hyperlink r:id="rId3860" ref="CM169"/>
    <hyperlink r:id="rId3861" ref="CZ169"/>
    <hyperlink r:id="rId3862" ref="Y171"/>
    <hyperlink r:id="rId3863" ref="BW171"/>
    <hyperlink r:id="rId3864" ref="CI171"/>
    <hyperlink r:id="rId3865" ref="AR177"/>
    <hyperlink r:id="rId3866" ref="BV177"/>
    <hyperlink r:id="rId3867" ref="CC177"/>
    <hyperlink r:id="rId3868" ref="I178"/>
    <hyperlink r:id="rId3869" ref="K178"/>
    <hyperlink r:id="rId3870" ref="CZ180"/>
    <hyperlink r:id="rId3871" ref="X181"/>
    <hyperlink r:id="rId3872" ref="AD181"/>
    <hyperlink r:id="rId3873" ref="DK181"/>
    <hyperlink r:id="rId3874" ref="P183"/>
    <hyperlink r:id="rId3875" ref="AF183"/>
    <hyperlink r:id="rId3876" ref="AB184"/>
    <hyperlink r:id="rId3877" ref="H185"/>
    <hyperlink r:id="rId3878" ref="K185"/>
    <hyperlink r:id="rId3879" ref="BC185"/>
    <hyperlink r:id="rId3880" ref="AA188"/>
    <hyperlink r:id="rId3881" ref="AH193"/>
    <hyperlink r:id="rId3882" ref="DY194"/>
    <hyperlink r:id="rId3883" ref="BC195"/>
    <hyperlink r:id="rId3884" ref="DK195"/>
    <hyperlink r:id="rId3885" ref="H196"/>
    <hyperlink r:id="rId3886" ref="K196"/>
    <hyperlink r:id="rId3887" ref="Y196"/>
    <hyperlink r:id="rId3888" ref="AM196"/>
    <hyperlink r:id="rId3889" ref="AO196"/>
    <hyperlink r:id="rId3890" ref="AX196"/>
    <hyperlink r:id="rId3891" ref="BA196"/>
    <hyperlink r:id="rId3892" ref="BC196"/>
    <hyperlink r:id="rId3893" ref="BM196"/>
    <hyperlink r:id="rId3894" ref="CF196"/>
    <hyperlink r:id="rId3895" ref="DM196"/>
    <hyperlink r:id="rId3896" ref="DN196"/>
    <hyperlink r:id="rId3897" ref="DO196"/>
    <hyperlink r:id="rId3898" ref="EB196"/>
    <hyperlink r:id="rId3899" ref="H206"/>
    <hyperlink r:id="rId3900" ref="AV206"/>
  </hyperlinks>
  <drawing r:id="rId3901"/>
  <legacyDrawing r:id="rId3902"/>
  <tableParts count="3">
    <tablePart r:id="rId3906"/>
    <tablePart r:id="rId3907"/>
    <tablePart r:id="rId39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76" t="s">
        <v>1280</v>
      </c>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6343</v>
      </c>
      <c r="B3" s="1055" t="s">
        <v>7829</v>
      </c>
      <c r="C3" s="1056" t="s">
        <v>333</v>
      </c>
      <c r="D3" s="1057" t="s">
        <v>438</v>
      </c>
      <c r="E3" s="1058" t="s">
        <v>543</v>
      </c>
      <c r="F3" s="1059" t="s">
        <v>2693</v>
      </c>
      <c r="G3" s="1055" t="s">
        <v>3441</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3400</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3436</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6322</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3610</v>
      </c>
      <c r="AA4" s="1271"/>
      <c r="AB4" s="1272" t="s">
        <v>7888</v>
      </c>
      <c r="AC4" s="799" t="s">
        <v>3313</v>
      </c>
      <c r="AD4" s="799" t="s">
        <v>6207</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6331</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6371</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6349</v>
      </c>
      <c r="B6" s="1055" t="s">
        <v>7397</v>
      </c>
      <c r="C6" s="1056" t="s">
        <v>987</v>
      </c>
      <c r="D6" s="1057" t="s">
        <v>333</v>
      </c>
      <c r="E6" s="1058" t="s">
        <v>828</v>
      </c>
      <c r="F6" s="1059" t="s">
        <v>7878</v>
      </c>
      <c r="G6" s="1055" t="s">
        <v>5725</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5970</v>
      </c>
      <c r="Y6" s="1264" t="s">
        <v>2535</v>
      </c>
      <c r="Z6" s="1225"/>
      <c r="AA6" s="1225"/>
      <c r="AB6" s="1225"/>
      <c r="AC6" s="1225"/>
      <c r="AD6" s="811" t="s">
        <v>7936</v>
      </c>
      <c r="AE6" s="1271"/>
      <c r="AF6" s="799" t="s">
        <v>464</v>
      </c>
      <c r="AG6" s="1271"/>
      <c r="AH6" s="1225"/>
      <c r="AI6" s="1225"/>
      <c r="AJ6" s="1266" t="s">
        <v>2208</v>
      </c>
      <c r="AK6" s="1264" t="s">
        <v>5958</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6127</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3739</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3492</v>
      </c>
      <c r="BX8" s="1264" t="s">
        <v>2305</v>
      </c>
      <c r="BY8" s="1285" t="s">
        <v>3698</v>
      </c>
      <c r="BZ8" s="1271"/>
      <c r="CA8" s="1264" t="s">
        <v>1963</v>
      </c>
      <c r="CB8" s="1285" t="s">
        <v>2854</v>
      </c>
      <c r="CC8" s="1292" t="s">
        <v>3359</v>
      </c>
      <c r="CD8" s="1293"/>
      <c r="CE8" s="1294"/>
      <c r="CF8" s="1280"/>
      <c r="CG8" s="1294"/>
      <c r="CH8" s="1294"/>
      <c r="CI8" s="1294"/>
      <c r="CJ8" s="1294"/>
      <c r="CK8" s="1294"/>
      <c r="CL8" s="1294"/>
      <c r="CM8" s="1295" t="s">
        <v>3648</v>
      </c>
      <c r="CN8" s="1280"/>
      <c r="CO8" s="1294"/>
      <c r="CP8" s="1294"/>
      <c r="CQ8" s="1296" t="s">
        <v>7970</v>
      </c>
      <c r="CR8" s="1294"/>
      <c r="CS8" s="1294"/>
      <c r="CT8" s="1297"/>
    </row>
    <row r="9">
      <c r="A9" s="1298" t="s">
        <v>2903</v>
      </c>
      <c r="B9" s="1055" t="s">
        <v>6115</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3521</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3460</v>
      </c>
      <c r="BZ9" s="1225"/>
      <c r="CA9" s="1267"/>
      <c r="CB9" s="811" t="s">
        <v>3499</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5802</v>
      </c>
      <c r="BZ10" s="811"/>
      <c r="CA10" s="1265" t="s">
        <v>3436</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3303</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5943</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6347</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5897</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3270</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6000</v>
      </c>
      <c r="CO13" s="1279" t="s">
        <v>1882</v>
      </c>
      <c r="CP13" s="1279" t="s">
        <v>7969</v>
      </c>
      <c r="CQ13" s="1279" t="s">
        <v>7966</v>
      </c>
      <c r="CR13" s="1294"/>
      <c r="CS13" s="1294"/>
      <c r="CT13" s="92"/>
    </row>
    <row r="14">
      <c r="A14" s="1319" t="s">
        <v>4824</v>
      </c>
      <c r="B14" s="1055" t="s">
        <v>8090</v>
      </c>
      <c r="C14" s="1056" t="s">
        <v>543</v>
      </c>
      <c r="D14" s="1057" t="s">
        <v>543</v>
      </c>
      <c r="E14" s="1058" t="s">
        <v>1415</v>
      </c>
      <c r="F14" s="1059" t="s">
        <v>3647</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6000</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6354</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3388</v>
      </c>
      <c r="G16" s="1055" t="s">
        <v>219</v>
      </c>
      <c r="H16" s="1322" t="s">
        <v>8114</v>
      </c>
      <c r="I16" s="1322" t="s">
        <v>8097</v>
      </c>
      <c r="J16" s="1266" t="s">
        <v>8115</v>
      </c>
      <c r="K16" s="1266" t="s">
        <v>8116</v>
      </c>
      <c r="L16" s="811" t="s">
        <v>8117</v>
      </c>
      <c r="M16" s="1225"/>
      <c r="N16" s="1266" t="s">
        <v>3549</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3604</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3750</v>
      </c>
      <c r="V18" s="1265"/>
      <c r="W18" s="1265" t="s">
        <v>4438</v>
      </c>
      <c r="X18" s="811" t="s">
        <v>3652</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3449</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6293</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3283</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6212</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3296</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5868</v>
      </c>
      <c r="X24" s="811"/>
      <c r="Y24" s="1225"/>
      <c r="Z24" s="1225"/>
      <c r="AA24" s="1225"/>
      <c r="AB24" s="1267"/>
      <c r="AC24" s="1265" t="s">
        <v>8223</v>
      </c>
      <c r="AD24" s="1265" t="s">
        <v>5717</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6337</v>
      </c>
      <c r="B25" s="1055" t="s">
        <v>440</v>
      </c>
      <c r="C25" s="1056" t="s">
        <v>1415</v>
      </c>
      <c r="D25" s="1057" t="s">
        <v>738</v>
      </c>
      <c r="E25" s="1058" t="s">
        <v>1415</v>
      </c>
      <c r="F25" s="1059" t="s">
        <v>828</v>
      </c>
      <c r="G25" s="1055" t="s">
        <v>220</v>
      </c>
      <c r="H25" s="1299"/>
      <c r="I25" s="1299" t="s">
        <v>8235</v>
      </c>
      <c r="J25" s="811"/>
      <c r="K25" s="811" t="s">
        <v>8236</v>
      </c>
      <c r="L25" s="1264" t="s">
        <v>3728</v>
      </c>
      <c r="M25" s="1225"/>
      <c r="N25" s="1225"/>
      <c r="O25" s="1225"/>
      <c r="P25" s="811" t="s">
        <v>8237</v>
      </c>
      <c r="Q25" s="1267"/>
      <c r="R25" s="799" t="s">
        <v>8238</v>
      </c>
      <c r="S25" s="1225"/>
      <c r="T25" s="1225"/>
      <c r="U25" s="811" t="s">
        <v>750</v>
      </c>
      <c r="V25" s="1265"/>
      <c r="W25" s="1265" t="s">
        <v>4363</v>
      </c>
      <c r="X25" s="811" t="s">
        <v>3455</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6350</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6521</v>
      </c>
      <c r="Y27" s="799" t="s">
        <v>6613</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5783</v>
      </c>
      <c r="Q28" s="1267"/>
      <c r="R28" s="1225"/>
      <c r="S28" s="811" t="s">
        <v>3272</v>
      </c>
      <c r="T28" s="811"/>
      <c r="U28" s="1265" t="s">
        <v>3716</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3705</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6412</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5857</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5939</v>
      </c>
      <c r="B33" s="1055" t="s">
        <v>5725</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3718</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6342</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3303</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3677</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6334</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5968</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6238</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3476</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6332</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5739</v>
      </c>
      <c r="B48" s="1055" t="s">
        <v>3388</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3258</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3388</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6287</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3728</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5723</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6549</v>
      </c>
      <c r="Q1" s="29" t="s">
        <v>38</v>
      </c>
      <c r="T1" s="30" t="s">
        <v>39</v>
      </c>
      <c r="W1" s="32" t="s">
        <v>6779</v>
      </c>
      <c r="Z1" s="33" t="s">
        <v>6838</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6012</v>
      </c>
      <c r="C3" s="1366" t="s">
        <v>738</v>
      </c>
      <c r="D3" s="1367" t="s">
        <v>738</v>
      </c>
      <c r="E3" s="1368" t="s">
        <v>438</v>
      </c>
      <c r="F3" s="1369" t="s">
        <v>828</v>
      </c>
      <c r="G3" s="1365" t="s">
        <v>828</v>
      </c>
      <c r="H3" s="1284"/>
      <c r="I3" s="1370"/>
      <c r="J3" s="1371"/>
      <c r="K3" s="1372"/>
      <c r="L3" s="1225"/>
      <c r="M3" s="1225"/>
      <c r="N3" s="1225"/>
      <c r="O3" s="1267"/>
      <c r="P3" s="1267"/>
      <c r="Q3" s="1266" t="s">
        <v>5987</v>
      </c>
      <c r="R3" s="1271"/>
      <c r="S3" s="1271"/>
      <c r="T3" s="1331" t="s">
        <v>6720</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5863</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6149</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6667</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6693</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3596</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3592</v>
      </c>
      <c r="R17" s="1271"/>
      <c r="S17" s="1271"/>
      <c r="T17" s="1338" t="s">
        <v>6467</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6282</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6322</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6092</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376"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8128</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6023</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5964</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6637</v>
      </c>
      <c r="Y25" s="1376" t="s">
        <v>969</v>
      </c>
      <c r="Z25" s="1376" t="s">
        <v>8906</v>
      </c>
      <c r="AA25" s="1468" t="s">
        <v>8907</v>
      </c>
      <c r="AB25" s="1376" t="s">
        <v>7504</v>
      </c>
      <c r="AC25" s="1468" t="s">
        <v>8908</v>
      </c>
      <c r="AD25" s="1376" t="s">
        <v>6056</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5851</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5716</v>
      </c>
      <c r="AC28" s="1376" t="s">
        <v>1901</v>
      </c>
      <c r="AD28" s="1376" t="s">
        <v>8977</v>
      </c>
      <c r="AE28" s="1376" t="s">
        <v>3180</v>
      </c>
      <c r="AF28" s="1376" t="s">
        <v>8978</v>
      </c>
      <c r="AG28" s="1376" t="s">
        <v>5533</v>
      </c>
      <c r="AH28" s="1376" t="s">
        <v>4599</v>
      </c>
      <c r="AI28" s="1376" t="s">
        <v>3323</v>
      </c>
      <c r="AJ28" s="1376" t="s">
        <v>8979</v>
      </c>
      <c r="AK28" s="1376" t="s">
        <v>2973</v>
      </c>
      <c r="AL28" s="1376" t="s">
        <v>8980</v>
      </c>
      <c r="AM28" s="1376" t="s">
        <v>8981</v>
      </c>
      <c r="AN28" s="1376" t="s">
        <v>4395</v>
      </c>
      <c r="AO28" s="1376" t="s">
        <v>7227</v>
      </c>
      <c r="AP28" s="1376" t="s">
        <v>8982</v>
      </c>
      <c r="AQ28" s="1376" t="s">
        <v>3690</v>
      </c>
      <c r="AR28" s="1376" t="s">
        <v>2929</v>
      </c>
      <c r="AS28" s="1376" t="s">
        <v>6505</v>
      </c>
      <c r="AT28" s="1376" t="s">
        <v>8983</v>
      </c>
      <c r="AU28" s="1514" t="s">
        <v>8420</v>
      </c>
      <c r="AV28" s="1466" t="str">
        <f t="shared" si="1"/>
        <v>2:37</v>
      </c>
      <c r="AW28" s="1590"/>
    </row>
    <row r="29" ht="15.75" customHeight="1">
      <c r="A29" s="1457" t="s">
        <v>8984</v>
      </c>
      <c r="B29" s="1518" t="s">
        <v>8398</v>
      </c>
      <c r="C29" s="1459">
        <v>0.05042824074074074</v>
      </c>
      <c r="D29" s="1376"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376"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6104</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376"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6560</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5760</v>
      </c>
      <c r="AF72" s="1376" t="s">
        <v>9908</v>
      </c>
      <c r="AG72" s="1376" t="s">
        <v>2439</v>
      </c>
      <c r="AH72" s="1376" t="s">
        <v>2703</v>
      </c>
      <c r="AI72" s="1376" t="s">
        <v>196</v>
      </c>
      <c r="AJ72" s="1376" t="s">
        <v>9909</v>
      </c>
      <c r="AK72" s="1376" t="s">
        <v>9134</v>
      </c>
      <c r="AL72" s="1376" t="s">
        <v>9583</v>
      </c>
      <c r="AM72" s="1376" t="s">
        <v>9102</v>
      </c>
      <c r="AN72" s="1376" t="s">
        <v>3492</v>
      </c>
      <c r="AO72" s="1376" t="s">
        <v>8585</v>
      </c>
      <c r="AP72" s="1376" t="s">
        <v>9536</v>
      </c>
      <c r="AQ72" s="1376" t="s">
        <v>9890</v>
      </c>
      <c r="AR72" s="1376" t="s">
        <v>9910</v>
      </c>
      <c r="AS72" s="1376" t="s">
        <v>6267</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3419</v>
      </c>
      <c r="R85" s="1376" t="s">
        <v>10159</v>
      </c>
      <c r="S85" s="1376" t="s">
        <v>10160</v>
      </c>
      <c r="T85" s="1376" t="s">
        <v>10161</v>
      </c>
      <c r="U85" s="1376" t="s">
        <v>10162</v>
      </c>
      <c r="V85" s="1376" t="s">
        <v>10163</v>
      </c>
      <c r="W85" s="1376" t="s">
        <v>10164</v>
      </c>
      <c r="X85" s="1376" t="s">
        <v>2675</v>
      </c>
      <c r="Y85" s="1376" t="s">
        <v>2840</v>
      </c>
      <c r="Z85" s="1376" t="s">
        <v>6138</v>
      </c>
      <c r="AA85" s="1538" t="s">
        <v>10165</v>
      </c>
      <c r="AB85" s="1376" t="s">
        <v>10166</v>
      </c>
      <c r="AC85" s="1376" t="s">
        <v>6372</v>
      </c>
      <c r="AD85" s="1647" t="s">
        <v>8443</v>
      </c>
      <c r="AE85" s="1376" t="s">
        <v>335</v>
      </c>
      <c r="AF85" s="1376" t="s">
        <v>10167</v>
      </c>
      <c r="AG85" s="1376" t="s">
        <v>7316</v>
      </c>
      <c r="AH85" s="1376" t="s">
        <v>3662</v>
      </c>
      <c r="AI85" s="1376" t="s">
        <v>10168</v>
      </c>
      <c r="AJ85" s="1376" t="s">
        <v>10169</v>
      </c>
      <c r="AK85" s="1376" t="s">
        <v>10170</v>
      </c>
      <c r="AL85" s="1376" t="s">
        <v>4599</v>
      </c>
      <c r="AM85" s="1376" t="s">
        <v>5608</v>
      </c>
      <c r="AN85" s="1647" t="s">
        <v>8450</v>
      </c>
      <c r="AO85" s="1376" t="s">
        <v>10171</v>
      </c>
      <c r="AP85" s="1376" t="s">
        <v>10172</v>
      </c>
      <c r="AQ85" s="1376" t="s">
        <v>10173</v>
      </c>
      <c r="AR85" s="1376" t="s">
        <v>5862</v>
      </c>
      <c r="AS85" s="1376" t="s">
        <v>6842</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376" t="s">
        <v>10239</v>
      </c>
      <c r="E89" s="1376" t="s">
        <v>10240</v>
      </c>
      <c r="F89" s="1376" t="s">
        <v>10241</v>
      </c>
      <c r="G89" s="1376" t="s">
        <v>9131</v>
      </c>
      <c r="H89" s="1376" t="s">
        <v>10242</v>
      </c>
      <c r="I89" s="1376" t="s">
        <v>6023</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3661</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5762</v>
      </c>
      <c r="I96" s="1538" t="s">
        <v>1914</v>
      </c>
      <c r="J96" s="1538" t="s">
        <v>10402</v>
      </c>
      <c r="K96" s="1538" t="s">
        <v>6047</v>
      </c>
      <c r="L96" s="1538" t="s">
        <v>8186</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376"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376" t="s">
        <v>10474</v>
      </c>
      <c r="E99" s="1376" t="s">
        <v>8242</v>
      </c>
      <c r="F99" s="1376" t="s">
        <v>8967</v>
      </c>
      <c r="G99" s="1376" t="s">
        <v>10475</v>
      </c>
      <c r="H99" s="1376" t="s">
        <v>10476</v>
      </c>
      <c r="I99" s="1376" t="s">
        <v>3425</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