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/Documents/GitHub/Python_UF/Data_Analy/data/"/>
    </mc:Choice>
  </mc:AlternateContent>
  <xr:revisionPtr revIDLastSave="0" documentId="13_ncr:40009_{4012D870-77BE-4448-AC72-5F4AA0DBE67D}" xr6:coauthVersionLast="47" xr6:coauthVersionMax="47" xr10:uidLastSave="{00000000-0000-0000-0000-000000000000}"/>
  <bookViews>
    <workbookView xWindow="0" yWindow="500" windowWidth="38400" windowHeight="20000"/>
  </bookViews>
  <sheets>
    <sheet name="Mean_R1" sheetId="1" r:id="rId1"/>
  </sheets>
  <calcPr calcId="0"/>
</workbook>
</file>

<file path=xl/sharedStrings.xml><?xml version="1.0" encoding="utf-8"?>
<sst xmlns="http://schemas.openxmlformats.org/spreadsheetml/2006/main" count="7" uniqueCount="7">
  <si>
    <t>dates</t>
  </si>
  <si>
    <t>R_Galax</t>
  </si>
  <si>
    <t>R_McMullen</t>
  </si>
  <si>
    <t>R_Robertson</t>
  </si>
  <si>
    <t>R_King</t>
  </si>
  <si>
    <t>R_SantaCruz</t>
  </si>
  <si>
    <t>R_Kauai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</si>
</sst>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Mean_R1!$A$2:$A$1137</c:f>
              <c:numCache>
                <c:formatCode>m/d/yy</c:formatCode>
                <c:ptCount val="1136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43838</c:v>
                </c:pt>
                <c:pt idx="7">
                  <c:v>43839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43852</c:v>
                </c:pt>
                <c:pt idx="21">
                  <c:v>43853</c:v>
                </c:pt>
                <c:pt idx="22">
                  <c:v>43854</c:v>
                </c:pt>
                <c:pt idx="23">
                  <c:v>43855</c:v>
                </c:pt>
                <c:pt idx="24">
                  <c:v>43856</c:v>
                </c:pt>
                <c:pt idx="25">
                  <c:v>43857</c:v>
                </c:pt>
                <c:pt idx="26">
                  <c:v>43858</c:v>
                </c:pt>
                <c:pt idx="27">
                  <c:v>43859</c:v>
                </c:pt>
                <c:pt idx="28">
                  <c:v>43860</c:v>
                </c:pt>
                <c:pt idx="29">
                  <c:v>43861</c:v>
                </c:pt>
                <c:pt idx="30">
                  <c:v>43862</c:v>
                </c:pt>
                <c:pt idx="31">
                  <c:v>43863</c:v>
                </c:pt>
                <c:pt idx="32">
                  <c:v>43864</c:v>
                </c:pt>
                <c:pt idx="33">
                  <c:v>43865</c:v>
                </c:pt>
                <c:pt idx="34">
                  <c:v>43866</c:v>
                </c:pt>
                <c:pt idx="35">
                  <c:v>43867</c:v>
                </c:pt>
                <c:pt idx="36">
                  <c:v>43868</c:v>
                </c:pt>
                <c:pt idx="37">
                  <c:v>43869</c:v>
                </c:pt>
                <c:pt idx="38">
                  <c:v>43870</c:v>
                </c:pt>
                <c:pt idx="39">
                  <c:v>43871</c:v>
                </c:pt>
                <c:pt idx="40">
                  <c:v>43872</c:v>
                </c:pt>
                <c:pt idx="41">
                  <c:v>43873</c:v>
                </c:pt>
                <c:pt idx="42">
                  <c:v>43874</c:v>
                </c:pt>
                <c:pt idx="43">
                  <c:v>43875</c:v>
                </c:pt>
                <c:pt idx="44">
                  <c:v>43876</c:v>
                </c:pt>
                <c:pt idx="45">
                  <c:v>43877</c:v>
                </c:pt>
                <c:pt idx="46">
                  <c:v>43878</c:v>
                </c:pt>
                <c:pt idx="47">
                  <c:v>43879</c:v>
                </c:pt>
                <c:pt idx="48">
                  <c:v>43880</c:v>
                </c:pt>
                <c:pt idx="49">
                  <c:v>43881</c:v>
                </c:pt>
                <c:pt idx="50">
                  <c:v>43882</c:v>
                </c:pt>
                <c:pt idx="51">
                  <c:v>43883</c:v>
                </c:pt>
                <c:pt idx="52">
                  <c:v>43884</c:v>
                </c:pt>
                <c:pt idx="53">
                  <c:v>43885</c:v>
                </c:pt>
                <c:pt idx="54">
                  <c:v>43886</c:v>
                </c:pt>
                <c:pt idx="55">
                  <c:v>43887</c:v>
                </c:pt>
                <c:pt idx="56">
                  <c:v>43888</c:v>
                </c:pt>
                <c:pt idx="57">
                  <c:v>43889</c:v>
                </c:pt>
                <c:pt idx="58">
                  <c:v>43890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  <c:pt idx="365">
                  <c:v>44197</c:v>
                </c:pt>
                <c:pt idx="366">
                  <c:v>44198</c:v>
                </c:pt>
                <c:pt idx="367">
                  <c:v>44199</c:v>
                </c:pt>
                <c:pt idx="368">
                  <c:v>44200</c:v>
                </c:pt>
                <c:pt idx="369">
                  <c:v>44201</c:v>
                </c:pt>
                <c:pt idx="370">
                  <c:v>44202</c:v>
                </c:pt>
                <c:pt idx="371">
                  <c:v>44203</c:v>
                </c:pt>
                <c:pt idx="372">
                  <c:v>44204</c:v>
                </c:pt>
                <c:pt idx="373">
                  <c:v>44205</c:v>
                </c:pt>
                <c:pt idx="374">
                  <c:v>44206</c:v>
                </c:pt>
                <c:pt idx="375">
                  <c:v>44207</c:v>
                </c:pt>
                <c:pt idx="376">
                  <c:v>44208</c:v>
                </c:pt>
                <c:pt idx="377">
                  <c:v>44209</c:v>
                </c:pt>
                <c:pt idx="378">
                  <c:v>44210</c:v>
                </c:pt>
                <c:pt idx="379">
                  <c:v>44211</c:v>
                </c:pt>
                <c:pt idx="380">
                  <c:v>44212</c:v>
                </c:pt>
                <c:pt idx="381">
                  <c:v>44213</c:v>
                </c:pt>
                <c:pt idx="382">
                  <c:v>44214</c:v>
                </c:pt>
                <c:pt idx="383">
                  <c:v>44215</c:v>
                </c:pt>
                <c:pt idx="384">
                  <c:v>44216</c:v>
                </c:pt>
                <c:pt idx="385">
                  <c:v>44217</c:v>
                </c:pt>
                <c:pt idx="386">
                  <c:v>44218</c:v>
                </c:pt>
                <c:pt idx="387">
                  <c:v>44219</c:v>
                </c:pt>
                <c:pt idx="388">
                  <c:v>44220</c:v>
                </c:pt>
                <c:pt idx="389">
                  <c:v>44221</c:v>
                </c:pt>
                <c:pt idx="390">
                  <c:v>44222</c:v>
                </c:pt>
                <c:pt idx="391">
                  <c:v>44223</c:v>
                </c:pt>
                <c:pt idx="392">
                  <c:v>44224</c:v>
                </c:pt>
                <c:pt idx="393">
                  <c:v>44225</c:v>
                </c:pt>
                <c:pt idx="394">
                  <c:v>44226</c:v>
                </c:pt>
                <c:pt idx="395">
                  <c:v>44227</c:v>
                </c:pt>
                <c:pt idx="396">
                  <c:v>44228</c:v>
                </c:pt>
                <c:pt idx="397">
                  <c:v>44229</c:v>
                </c:pt>
                <c:pt idx="398">
                  <c:v>44230</c:v>
                </c:pt>
                <c:pt idx="399">
                  <c:v>44231</c:v>
                </c:pt>
                <c:pt idx="400">
                  <c:v>44232</c:v>
                </c:pt>
                <c:pt idx="401">
                  <c:v>44233</c:v>
                </c:pt>
                <c:pt idx="402">
                  <c:v>44234</c:v>
                </c:pt>
                <c:pt idx="403">
                  <c:v>44235</c:v>
                </c:pt>
                <c:pt idx="404">
                  <c:v>44236</c:v>
                </c:pt>
                <c:pt idx="405">
                  <c:v>44237</c:v>
                </c:pt>
                <c:pt idx="406">
                  <c:v>44238</c:v>
                </c:pt>
                <c:pt idx="407">
                  <c:v>44239</c:v>
                </c:pt>
                <c:pt idx="408">
                  <c:v>44240</c:v>
                </c:pt>
                <c:pt idx="409">
                  <c:v>44241</c:v>
                </c:pt>
                <c:pt idx="410">
                  <c:v>44242</c:v>
                </c:pt>
                <c:pt idx="411">
                  <c:v>44243</c:v>
                </c:pt>
                <c:pt idx="412">
                  <c:v>44244</c:v>
                </c:pt>
                <c:pt idx="413">
                  <c:v>44245</c:v>
                </c:pt>
                <c:pt idx="414">
                  <c:v>44246</c:v>
                </c:pt>
                <c:pt idx="415">
                  <c:v>44247</c:v>
                </c:pt>
                <c:pt idx="416">
                  <c:v>44248</c:v>
                </c:pt>
                <c:pt idx="417">
                  <c:v>44249</c:v>
                </c:pt>
                <c:pt idx="418">
                  <c:v>44250</c:v>
                </c:pt>
                <c:pt idx="419">
                  <c:v>44251</c:v>
                </c:pt>
                <c:pt idx="420">
                  <c:v>44252</c:v>
                </c:pt>
                <c:pt idx="421">
                  <c:v>44253</c:v>
                </c:pt>
                <c:pt idx="422">
                  <c:v>44254</c:v>
                </c:pt>
                <c:pt idx="423">
                  <c:v>44255</c:v>
                </c:pt>
                <c:pt idx="424">
                  <c:v>44256</c:v>
                </c:pt>
                <c:pt idx="425">
                  <c:v>44257</c:v>
                </c:pt>
                <c:pt idx="426">
                  <c:v>44258</c:v>
                </c:pt>
                <c:pt idx="427">
                  <c:v>44259</c:v>
                </c:pt>
                <c:pt idx="428">
                  <c:v>44260</c:v>
                </c:pt>
                <c:pt idx="429">
                  <c:v>44261</c:v>
                </c:pt>
                <c:pt idx="430">
                  <c:v>44262</c:v>
                </c:pt>
                <c:pt idx="431">
                  <c:v>44263</c:v>
                </c:pt>
                <c:pt idx="432">
                  <c:v>44264</c:v>
                </c:pt>
                <c:pt idx="433">
                  <c:v>44265</c:v>
                </c:pt>
                <c:pt idx="434">
                  <c:v>44266</c:v>
                </c:pt>
                <c:pt idx="435">
                  <c:v>44267</c:v>
                </c:pt>
                <c:pt idx="436">
                  <c:v>44268</c:v>
                </c:pt>
                <c:pt idx="437">
                  <c:v>44269</c:v>
                </c:pt>
                <c:pt idx="438">
                  <c:v>44270</c:v>
                </c:pt>
                <c:pt idx="439">
                  <c:v>44271</c:v>
                </c:pt>
                <c:pt idx="440">
                  <c:v>44272</c:v>
                </c:pt>
                <c:pt idx="441">
                  <c:v>44273</c:v>
                </c:pt>
                <c:pt idx="442">
                  <c:v>44274</c:v>
                </c:pt>
                <c:pt idx="443">
                  <c:v>44275</c:v>
                </c:pt>
                <c:pt idx="444">
                  <c:v>44276</c:v>
                </c:pt>
                <c:pt idx="445">
                  <c:v>44277</c:v>
                </c:pt>
                <c:pt idx="446">
                  <c:v>44278</c:v>
                </c:pt>
                <c:pt idx="447">
                  <c:v>44279</c:v>
                </c:pt>
                <c:pt idx="448">
                  <c:v>44280</c:v>
                </c:pt>
                <c:pt idx="449">
                  <c:v>44281</c:v>
                </c:pt>
                <c:pt idx="450">
                  <c:v>44282</c:v>
                </c:pt>
                <c:pt idx="451">
                  <c:v>44283</c:v>
                </c:pt>
                <c:pt idx="452">
                  <c:v>44284</c:v>
                </c:pt>
                <c:pt idx="453">
                  <c:v>44285</c:v>
                </c:pt>
                <c:pt idx="454">
                  <c:v>44286</c:v>
                </c:pt>
                <c:pt idx="455">
                  <c:v>44287</c:v>
                </c:pt>
                <c:pt idx="456">
                  <c:v>44288</c:v>
                </c:pt>
                <c:pt idx="457">
                  <c:v>44289</c:v>
                </c:pt>
                <c:pt idx="458">
                  <c:v>44290</c:v>
                </c:pt>
                <c:pt idx="459">
                  <c:v>44291</c:v>
                </c:pt>
                <c:pt idx="460">
                  <c:v>44292</c:v>
                </c:pt>
                <c:pt idx="461">
                  <c:v>44293</c:v>
                </c:pt>
                <c:pt idx="462">
                  <c:v>44294</c:v>
                </c:pt>
                <c:pt idx="463">
                  <c:v>44295</c:v>
                </c:pt>
                <c:pt idx="464">
                  <c:v>44296</c:v>
                </c:pt>
                <c:pt idx="465">
                  <c:v>44297</c:v>
                </c:pt>
                <c:pt idx="466">
                  <c:v>44298</c:v>
                </c:pt>
                <c:pt idx="467">
                  <c:v>44299</c:v>
                </c:pt>
                <c:pt idx="468">
                  <c:v>44300</c:v>
                </c:pt>
                <c:pt idx="469">
                  <c:v>44301</c:v>
                </c:pt>
                <c:pt idx="470">
                  <c:v>44302</c:v>
                </c:pt>
                <c:pt idx="471">
                  <c:v>44303</c:v>
                </c:pt>
                <c:pt idx="472">
                  <c:v>44304</c:v>
                </c:pt>
                <c:pt idx="473">
                  <c:v>44305</c:v>
                </c:pt>
                <c:pt idx="474">
                  <c:v>44306</c:v>
                </c:pt>
                <c:pt idx="475">
                  <c:v>44307</c:v>
                </c:pt>
                <c:pt idx="476">
                  <c:v>44308</c:v>
                </c:pt>
                <c:pt idx="477">
                  <c:v>44309</c:v>
                </c:pt>
                <c:pt idx="478">
                  <c:v>44310</c:v>
                </c:pt>
                <c:pt idx="479">
                  <c:v>44311</c:v>
                </c:pt>
                <c:pt idx="480">
                  <c:v>44312</c:v>
                </c:pt>
                <c:pt idx="481">
                  <c:v>44313</c:v>
                </c:pt>
                <c:pt idx="482">
                  <c:v>44314</c:v>
                </c:pt>
                <c:pt idx="483">
                  <c:v>44315</c:v>
                </c:pt>
                <c:pt idx="484">
                  <c:v>44316</c:v>
                </c:pt>
                <c:pt idx="485">
                  <c:v>44317</c:v>
                </c:pt>
                <c:pt idx="486">
                  <c:v>44318</c:v>
                </c:pt>
                <c:pt idx="487">
                  <c:v>44319</c:v>
                </c:pt>
                <c:pt idx="488">
                  <c:v>44320</c:v>
                </c:pt>
                <c:pt idx="489">
                  <c:v>44321</c:v>
                </c:pt>
                <c:pt idx="490">
                  <c:v>44322</c:v>
                </c:pt>
                <c:pt idx="491">
                  <c:v>44323</c:v>
                </c:pt>
                <c:pt idx="492">
                  <c:v>44324</c:v>
                </c:pt>
                <c:pt idx="493">
                  <c:v>44325</c:v>
                </c:pt>
                <c:pt idx="494">
                  <c:v>44326</c:v>
                </c:pt>
                <c:pt idx="495">
                  <c:v>44327</c:v>
                </c:pt>
                <c:pt idx="496">
                  <c:v>44328</c:v>
                </c:pt>
                <c:pt idx="497">
                  <c:v>44329</c:v>
                </c:pt>
                <c:pt idx="498">
                  <c:v>44330</c:v>
                </c:pt>
                <c:pt idx="499">
                  <c:v>44331</c:v>
                </c:pt>
                <c:pt idx="500">
                  <c:v>44332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44338</c:v>
                </c:pt>
                <c:pt idx="507">
                  <c:v>44339</c:v>
                </c:pt>
                <c:pt idx="508">
                  <c:v>44340</c:v>
                </c:pt>
                <c:pt idx="509">
                  <c:v>44341</c:v>
                </c:pt>
                <c:pt idx="510">
                  <c:v>44342</c:v>
                </c:pt>
                <c:pt idx="511">
                  <c:v>44343</c:v>
                </c:pt>
                <c:pt idx="512">
                  <c:v>44344</c:v>
                </c:pt>
                <c:pt idx="513">
                  <c:v>44345</c:v>
                </c:pt>
                <c:pt idx="514">
                  <c:v>44346</c:v>
                </c:pt>
                <c:pt idx="515">
                  <c:v>44347</c:v>
                </c:pt>
                <c:pt idx="516">
                  <c:v>44348</c:v>
                </c:pt>
                <c:pt idx="517">
                  <c:v>44349</c:v>
                </c:pt>
                <c:pt idx="518">
                  <c:v>44350</c:v>
                </c:pt>
                <c:pt idx="519">
                  <c:v>44351</c:v>
                </c:pt>
                <c:pt idx="520">
                  <c:v>44352</c:v>
                </c:pt>
                <c:pt idx="521">
                  <c:v>44353</c:v>
                </c:pt>
                <c:pt idx="522">
                  <c:v>44354</c:v>
                </c:pt>
                <c:pt idx="523">
                  <c:v>44355</c:v>
                </c:pt>
                <c:pt idx="524">
                  <c:v>44356</c:v>
                </c:pt>
                <c:pt idx="525">
                  <c:v>44357</c:v>
                </c:pt>
                <c:pt idx="526">
                  <c:v>44358</c:v>
                </c:pt>
                <c:pt idx="527">
                  <c:v>44359</c:v>
                </c:pt>
                <c:pt idx="528">
                  <c:v>44360</c:v>
                </c:pt>
                <c:pt idx="529">
                  <c:v>44361</c:v>
                </c:pt>
                <c:pt idx="530">
                  <c:v>44362</c:v>
                </c:pt>
                <c:pt idx="531">
                  <c:v>44363</c:v>
                </c:pt>
                <c:pt idx="532">
                  <c:v>44364</c:v>
                </c:pt>
                <c:pt idx="533">
                  <c:v>44365</c:v>
                </c:pt>
                <c:pt idx="534">
                  <c:v>44366</c:v>
                </c:pt>
                <c:pt idx="535">
                  <c:v>44367</c:v>
                </c:pt>
                <c:pt idx="536">
                  <c:v>44368</c:v>
                </c:pt>
                <c:pt idx="537">
                  <c:v>44369</c:v>
                </c:pt>
                <c:pt idx="538">
                  <c:v>44370</c:v>
                </c:pt>
                <c:pt idx="539">
                  <c:v>44371</c:v>
                </c:pt>
                <c:pt idx="540">
                  <c:v>44372</c:v>
                </c:pt>
                <c:pt idx="541">
                  <c:v>44373</c:v>
                </c:pt>
                <c:pt idx="542">
                  <c:v>44374</c:v>
                </c:pt>
                <c:pt idx="543">
                  <c:v>44375</c:v>
                </c:pt>
                <c:pt idx="544">
                  <c:v>44376</c:v>
                </c:pt>
                <c:pt idx="545">
                  <c:v>44377</c:v>
                </c:pt>
                <c:pt idx="546">
                  <c:v>44378</c:v>
                </c:pt>
                <c:pt idx="547">
                  <c:v>44379</c:v>
                </c:pt>
                <c:pt idx="548">
                  <c:v>44380</c:v>
                </c:pt>
                <c:pt idx="549">
                  <c:v>44381</c:v>
                </c:pt>
                <c:pt idx="550">
                  <c:v>44382</c:v>
                </c:pt>
                <c:pt idx="551">
                  <c:v>44383</c:v>
                </c:pt>
                <c:pt idx="552">
                  <c:v>44384</c:v>
                </c:pt>
                <c:pt idx="553">
                  <c:v>44385</c:v>
                </c:pt>
                <c:pt idx="554">
                  <c:v>44386</c:v>
                </c:pt>
                <c:pt idx="555">
                  <c:v>44387</c:v>
                </c:pt>
                <c:pt idx="556">
                  <c:v>44388</c:v>
                </c:pt>
                <c:pt idx="557">
                  <c:v>44389</c:v>
                </c:pt>
                <c:pt idx="558">
                  <c:v>44390</c:v>
                </c:pt>
                <c:pt idx="559">
                  <c:v>44391</c:v>
                </c:pt>
                <c:pt idx="560">
                  <c:v>44392</c:v>
                </c:pt>
                <c:pt idx="561">
                  <c:v>44393</c:v>
                </c:pt>
                <c:pt idx="562">
                  <c:v>44394</c:v>
                </c:pt>
                <c:pt idx="563">
                  <c:v>44395</c:v>
                </c:pt>
                <c:pt idx="564">
                  <c:v>44396</c:v>
                </c:pt>
                <c:pt idx="565">
                  <c:v>44397</c:v>
                </c:pt>
                <c:pt idx="566">
                  <c:v>44398</c:v>
                </c:pt>
                <c:pt idx="567">
                  <c:v>44399</c:v>
                </c:pt>
                <c:pt idx="568">
                  <c:v>44400</c:v>
                </c:pt>
                <c:pt idx="569">
                  <c:v>44401</c:v>
                </c:pt>
                <c:pt idx="570">
                  <c:v>44402</c:v>
                </c:pt>
                <c:pt idx="571">
                  <c:v>44403</c:v>
                </c:pt>
                <c:pt idx="572">
                  <c:v>44404</c:v>
                </c:pt>
                <c:pt idx="573">
                  <c:v>44405</c:v>
                </c:pt>
                <c:pt idx="574">
                  <c:v>44406</c:v>
                </c:pt>
                <c:pt idx="575">
                  <c:v>44407</c:v>
                </c:pt>
                <c:pt idx="576">
                  <c:v>44408</c:v>
                </c:pt>
                <c:pt idx="577">
                  <c:v>44409</c:v>
                </c:pt>
                <c:pt idx="578">
                  <c:v>44410</c:v>
                </c:pt>
                <c:pt idx="579">
                  <c:v>44411</c:v>
                </c:pt>
                <c:pt idx="580">
                  <c:v>44412</c:v>
                </c:pt>
                <c:pt idx="581">
                  <c:v>44413</c:v>
                </c:pt>
                <c:pt idx="582">
                  <c:v>44414</c:v>
                </c:pt>
                <c:pt idx="583">
                  <c:v>44415</c:v>
                </c:pt>
                <c:pt idx="584">
                  <c:v>44416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44422</c:v>
                </c:pt>
                <c:pt idx="591">
                  <c:v>44423</c:v>
                </c:pt>
                <c:pt idx="592">
                  <c:v>44424</c:v>
                </c:pt>
                <c:pt idx="593">
                  <c:v>44425</c:v>
                </c:pt>
                <c:pt idx="594">
                  <c:v>44426</c:v>
                </c:pt>
                <c:pt idx="595">
                  <c:v>44427</c:v>
                </c:pt>
                <c:pt idx="596">
                  <c:v>44428</c:v>
                </c:pt>
                <c:pt idx="597">
                  <c:v>44429</c:v>
                </c:pt>
                <c:pt idx="598">
                  <c:v>44430</c:v>
                </c:pt>
                <c:pt idx="599">
                  <c:v>44431</c:v>
                </c:pt>
                <c:pt idx="600">
                  <c:v>44432</c:v>
                </c:pt>
                <c:pt idx="601">
                  <c:v>44433</c:v>
                </c:pt>
                <c:pt idx="602">
                  <c:v>44434</c:v>
                </c:pt>
                <c:pt idx="603">
                  <c:v>44435</c:v>
                </c:pt>
                <c:pt idx="604">
                  <c:v>44436</c:v>
                </c:pt>
                <c:pt idx="605">
                  <c:v>44437</c:v>
                </c:pt>
                <c:pt idx="606">
                  <c:v>44438</c:v>
                </c:pt>
                <c:pt idx="607">
                  <c:v>44439</c:v>
                </c:pt>
                <c:pt idx="608">
                  <c:v>44440</c:v>
                </c:pt>
                <c:pt idx="609">
                  <c:v>44441</c:v>
                </c:pt>
                <c:pt idx="610">
                  <c:v>44442</c:v>
                </c:pt>
                <c:pt idx="611">
                  <c:v>44443</c:v>
                </c:pt>
                <c:pt idx="612">
                  <c:v>44444</c:v>
                </c:pt>
                <c:pt idx="613">
                  <c:v>44445</c:v>
                </c:pt>
                <c:pt idx="614">
                  <c:v>44446</c:v>
                </c:pt>
                <c:pt idx="615">
                  <c:v>44447</c:v>
                </c:pt>
                <c:pt idx="616">
                  <c:v>44448</c:v>
                </c:pt>
                <c:pt idx="617">
                  <c:v>44449</c:v>
                </c:pt>
                <c:pt idx="618">
                  <c:v>44450</c:v>
                </c:pt>
                <c:pt idx="619">
                  <c:v>44451</c:v>
                </c:pt>
                <c:pt idx="620">
                  <c:v>44452</c:v>
                </c:pt>
                <c:pt idx="621">
                  <c:v>44453</c:v>
                </c:pt>
                <c:pt idx="622">
                  <c:v>44454</c:v>
                </c:pt>
                <c:pt idx="623">
                  <c:v>44455</c:v>
                </c:pt>
                <c:pt idx="624">
                  <c:v>44456</c:v>
                </c:pt>
                <c:pt idx="625">
                  <c:v>44457</c:v>
                </c:pt>
                <c:pt idx="626">
                  <c:v>44458</c:v>
                </c:pt>
                <c:pt idx="627">
                  <c:v>44459</c:v>
                </c:pt>
                <c:pt idx="628">
                  <c:v>44460</c:v>
                </c:pt>
                <c:pt idx="629">
                  <c:v>44461</c:v>
                </c:pt>
                <c:pt idx="630">
                  <c:v>44462</c:v>
                </c:pt>
                <c:pt idx="631">
                  <c:v>44463</c:v>
                </c:pt>
                <c:pt idx="632">
                  <c:v>44464</c:v>
                </c:pt>
                <c:pt idx="633">
                  <c:v>44465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44470</c:v>
                </c:pt>
                <c:pt idx="639">
                  <c:v>44471</c:v>
                </c:pt>
                <c:pt idx="640">
                  <c:v>44472</c:v>
                </c:pt>
                <c:pt idx="641">
                  <c:v>44473</c:v>
                </c:pt>
                <c:pt idx="642">
                  <c:v>44474</c:v>
                </c:pt>
                <c:pt idx="643">
                  <c:v>44475</c:v>
                </c:pt>
                <c:pt idx="644">
                  <c:v>44476</c:v>
                </c:pt>
                <c:pt idx="645">
                  <c:v>44477</c:v>
                </c:pt>
                <c:pt idx="646">
                  <c:v>44478</c:v>
                </c:pt>
                <c:pt idx="647">
                  <c:v>44479</c:v>
                </c:pt>
                <c:pt idx="648">
                  <c:v>44480</c:v>
                </c:pt>
                <c:pt idx="649">
                  <c:v>44481</c:v>
                </c:pt>
                <c:pt idx="650">
                  <c:v>44482</c:v>
                </c:pt>
                <c:pt idx="651">
                  <c:v>44483</c:v>
                </c:pt>
                <c:pt idx="652">
                  <c:v>44484</c:v>
                </c:pt>
                <c:pt idx="653">
                  <c:v>44485</c:v>
                </c:pt>
                <c:pt idx="654">
                  <c:v>44486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44492</c:v>
                </c:pt>
                <c:pt idx="661">
                  <c:v>44493</c:v>
                </c:pt>
                <c:pt idx="662">
                  <c:v>44494</c:v>
                </c:pt>
                <c:pt idx="663">
                  <c:v>44495</c:v>
                </c:pt>
                <c:pt idx="664">
                  <c:v>44496</c:v>
                </c:pt>
                <c:pt idx="665">
                  <c:v>44497</c:v>
                </c:pt>
                <c:pt idx="666">
                  <c:v>44498</c:v>
                </c:pt>
                <c:pt idx="667">
                  <c:v>44499</c:v>
                </c:pt>
                <c:pt idx="668">
                  <c:v>44500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44506</c:v>
                </c:pt>
                <c:pt idx="675">
                  <c:v>44507</c:v>
                </c:pt>
                <c:pt idx="676">
                  <c:v>44508</c:v>
                </c:pt>
                <c:pt idx="677">
                  <c:v>44509</c:v>
                </c:pt>
                <c:pt idx="678">
                  <c:v>44510</c:v>
                </c:pt>
                <c:pt idx="679">
                  <c:v>44511</c:v>
                </c:pt>
                <c:pt idx="680">
                  <c:v>44512</c:v>
                </c:pt>
                <c:pt idx="681">
                  <c:v>44513</c:v>
                </c:pt>
                <c:pt idx="682">
                  <c:v>44514</c:v>
                </c:pt>
                <c:pt idx="683">
                  <c:v>44515</c:v>
                </c:pt>
                <c:pt idx="684">
                  <c:v>44516</c:v>
                </c:pt>
                <c:pt idx="685">
                  <c:v>44517</c:v>
                </c:pt>
                <c:pt idx="686">
                  <c:v>44518</c:v>
                </c:pt>
                <c:pt idx="687">
                  <c:v>44519</c:v>
                </c:pt>
                <c:pt idx="688">
                  <c:v>44520</c:v>
                </c:pt>
                <c:pt idx="689">
                  <c:v>44521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44527</c:v>
                </c:pt>
                <c:pt idx="696">
                  <c:v>44528</c:v>
                </c:pt>
                <c:pt idx="697">
                  <c:v>44529</c:v>
                </c:pt>
                <c:pt idx="698">
                  <c:v>44530</c:v>
                </c:pt>
                <c:pt idx="699">
                  <c:v>44531</c:v>
                </c:pt>
                <c:pt idx="700">
                  <c:v>44532</c:v>
                </c:pt>
                <c:pt idx="701">
                  <c:v>44533</c:v>
                </c:pt>
                <c:pt idx="702">
                  <c:v>44534</c:v>
                </c:pt>
                <c:pt idx="703">
                  <c:v>44535</c:v>
                </c:pt>
                <c:pt idx="704">
                  <c:v>44536</c:v>
                </c:pt>
                <c:pt idx="705">
                  <c:v>44537</c:v>
                </c:pt>
                <c:pt idx="706">
                  <c:v>44538</c:v>
                </c:pt>
                <c:pt idx="707">
                  <c:v>44539</c:v>
                </c:pt>
                <c:pt idx="708">
                  <c:v>44540</c:v>
                </c:pt>
                <c:pt idx="709">
                  <c:v>44541</c:v>
                </c:pt>
                <c:pt idx="710">
                  <c:v>44542</c:v>
                </c:pt>
                <c:pt idx="711">
                  <c:v>44543</c:v>
                </c:pt>
                <c:pt idx="712">
                  <c:v>44544</c:v>
                </c:pt>
                <c:pt idx="713">
                  <c:v>44545</c:v>
                </c:pt>
                <c:pt idx="714">
                  <c:v>44546</c:v>
                </c:pt>
                <c:pt idx="715">
                  <c:v>44547</c:v>
                </c:pt>
                <c:pt idx="716">
                  <c:v>44548</c:v>
                </c:pt>
                <c:pt idx="717">
                  <c:v>44549</c:v>
                </c:pt>
                <c:pt idx="718">
                  <c:v>44550</c:v>
                </c:pt>
                <c:pt idx="719">
                  <c:v>44551</c:v>
                </c:pt>
                <c:pt idx="720">
                  <c:v>44552</c:v>
                </c:pt>
                <c:pt idx="721">
                  <c:v>44553</c:v>
                </c:pt>
                <c:pt idx="722">
                  <c:v>44554</c:v>
                </c:pt>
                <c:pt idx="723">
                  <c:v>44555</c:v>
                </c:pt>
                <c:pt idx="724">
                  <c:v>44556</c:v>
                </c:pt>
                <c:pt idx="725">
                  <c:v>44557</c:v>
                </c:pt>
                <c:pt idx="726">
                  <c:v>44558</c:v>
                </c:pt>
                <c:pt idx="727">
                  <c:v>44559</c:v>
                </c:pt>
                <c:pt idx="728">
                  <c:v>44560</c:v>
                </c:pt>
                <c:pt idx="729">
                  <c:v>44561</c:v>
                </c:pt>
                <c:pt idx="730">
                  <c:v>44562</c:v>
                </c:pt>
                <c:pt idx="731">
                  <c:v>44563</c:v>
                </c:pt>
                <c:pt idx="732">
                  <c:v>44564</c:v>
                </c:pt>
                <c:pt idx="733">
                  <c:v>44565</c:v>
                </c:pt>
                <c:pt idx="734">
                  <c:v>44566</c:v>
                </c:pt>
                <c:pt idx="735">
                  <c:v>44567</c:v>
                </c:pt>
                <c:pt idx="736">
                  <c:v>44568</c:v>
                </c:pt>
                <c:pt idx="737">
                  <c:v>44569</c:v>
                </c:pt>
                <c:pt idx="738">
                  <c:v>44570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44576</c:v>
                </c:pt>
                <c:pt idx="745">
                  <c:v>44577</c:v>
                </c:pt>
                <c:pt idx="746">
                  <c:v>44578</c:v>
                </c:pt>
                <c:pt idx="747">
                  <c:v>44579</c:v>
                </c:pt>
                <c:pt idx="748">
                  <c:v>44580</c:v>
                </c:pt>
                <c:pt idx="749">
                  <c:v>44581</c:v>
                </c:pt>
                <c:pt idx="750">
                  <c:v>44582</c:v>
                </c:pt>
                <c:pt idx="751">
                  <c:v>44583</c:v>
                </c:pt>
                <c:pt idx="752">
                  <c:v>44584</c:v>
                </c:pt>
                <c:pt idx="753">
                  <c:v>44585</c:v>
                </c:pt>
                <c:pt idx="754">
                  <c:v>44586</c:v>
                </c:pt>
                <c:pt idx="755">
                  <c:v>44587</c:v>
                </c:pt>
                <c:pt idx="756">
                  <c:v>44588</c:v>
                </c:pt>
                <c:pt idx="757">
                  <c:v>44589</c:v>
                </c:pt>
                <c:pt idx="758">
                  <c:v>44590</c:v>
                </c:pt>
                <c:pt idx="759">
                  <c:v>44591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44597</c:v>
                </c:pt>
                <c:pt idx="766">
                  <c:v>44598</c:v>
                </c:pt>
                <c:pt idx="767">
                  <c:v>44599</c:v>
                </c:pt>
                <c:pt idx="768">
                  <c:v>44600</c:v>
                </c:pt>
                <c:pt idx="769">
                  <c:v>44601</c:v>
                </c:pt>
                <c:pt idx="770">
                  <c:v>44602</c:v>
                </c:pt>
                <c:pt idx="771">
                  <c:v>44603</c:v>
                </c:pt>
                <c:pt idx="772">
                  <c:v>44604</c:v>
                </c:pt>
                <c:pt idx="773">
                  <c:v>44605</c:v>
                </c:pt>
                <c:pt idx="774">
                  <c:v>44606</c:v>
                </c:pt>
                <c:pt idx="775">
                  <c:v>44607</c:v>
                </c:pt>
                <c:pt idx="776">
                  <c:v>44608</c:v>
                </c:pt>
                <c:pt idx="777">
                  <c:v>44609</c:v>
                </c:pt>
                <c:pt idx="778">
                  <c:v>44610</c:v>
                </c:pt>
                <c:pt idx="779">
                  <c:v>44611</c:v>
                </c:pt>
                <c:pt idx="780">
                  <c:v>44612</c:v>
                </c:pt>
                <c:pt idx="781">
                  <c:v>44613</c:v>
                </c:pt>
                <c:pt idx="782">
                  <c:v>44614</c:v>
                </c:pt>
                <c:pt idx="783">
                  <c:v>44615</c:v>
                </c:pt>
                <c:pt idx="784">
                  <c:v>44616</c:v>
                </c:pt>
                <c:pt idx="785">
                  <c:v>44617</c:v>
                </c:pt>
                <c:pt idx="786">
                  <c:v>44618</c:v>
                </c:pt>
                <c:pt idx="787">
                  <c:v>44619</c:v>
                </c:pt>
                <c:pt idx="788">
                  <c:v>44620</c:v>
                </c:pt>
                <c:pt idx="789">
                  <c:v>44621</c:v>
                </c:pt>
                <c:pt idx="790">
                  <c:v>44622</c:v>
                </c:pt>
                <c:pt idx="791">
                  <c:v>44623</c:v>
                </c:pt>
                <c:pt idx="792">
                  <c:v>44624</c:v>
                </c:pt>
                <c:pt idx="793">
                  <c:v>44625</c:v>
                </c:pt>
                <c:pt idx="794">
                  <c:v>44626</c:v>
                </c:pt>
                <c:pt idx="795">
                  <c:v>44627</c:v>
                </c:pt>
                <c:pt idx="796">
                  <c:v>44628</c:v>
                </c:pt>
                <c:pt idx="797">
                  <c:v>44629</c:v>
                </c:pt>
                <c:pt idx="798">
                  <c:v>44630</c:v>
                </c:pt>
                <c:pt idx="799">
                  <c:v>44631</c:v>
                </c:pt>
                <c:pt idx="800">
                  <c:v>44632</c:v>
                </c:pt>
                <c:pt idx="801">
                  <c:v>44633</c:v>
                </c:pt>
                <c:pt idx="802">
                  <c:v>44634</c:v>
                </c:pt>
                <c:pt idx="803">
                  <c:v>44635</c:v>
                </c:pt>
                <c:pt idx="804">
                  <c:v>44636</c:v>
                </c:pt>
                <c:pt idx="805">
                  <c:v>44637</c:v>
                </c:pt>
                <c:pt idx="806">
                  <c:v>44638</c:v>
                </c:pt>
                <c:pt idx="807">
                  <c:v>44639</c:v>
                </c:pt>
                <c:pt idx="808">
                  <c:v>44640</c:v>
                </c:pt>
                <c:pt idx="809">
                  <c:v>44641</c:v>
                </c:pt>
                <c:pt idx="810">
                  <c:v>44642</c:v>
                </c:pt>
                <c:pt idx="811">
                  <c:v>44643</c:v>
                </c:pt>
                <c:pt idx="812">
                  <c:v>44644</c:v>
                </c:pt>
                <c:pt idx="813">
                  <c:v>44645</c:v>
                </c:pt>
                <c:pt idx="814">
                  <c:v>44646</c:v>
                </c:pt>
                <c:pt idx="815">
                  <c:v>44647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44657</c:v>
                </c:pt>
                <c:pt idx="826">
                  <c:v>44658</c:v>
                </c:pt>
                <c:pt idx="827">
                  <c:v>44659</c:v>
                </c:pt>
                <c:pt idx="828">
                  <c:v>44660</c:v>
                </c:pt>
                <c:pt idx="829">
                  <c:v>44661</c:v>
                </c:pt>
                <c:pt idx="830">
                  <c:v>44662</c:v>
                </c:pt>
                <c:pt idx="831">
                  <c:v>44663</c:v>
                </c:pt>
                <c:pt idx="832">
                  <c:v>44664</c:v>
                </c:pt>
                <c:pt idx="833">
                  <c:v>44665</c:v>
                </c:pt>
                <c:pt idx="834">
                  <c:v>44666</c:v>
                </c:pt>
                <c:pt idx="835">
                  <c:v>44667</c:v>
                </c:pt>
                <c:pt idx="836">
                  <c:v>44668</c:v>
                </c:pt>
                <c:pt idx="837">
                  <c:v>44669</c:v>
                </c:pt>
                <c:pt idx="838">
                  <c:v>44670</c:v>
                </c:pt>
                <c:pt idx="839">
                  <c:v>44671</c:v>
                </c:pt>
                <c:pt idx="840">
                  <c:v>44672</c:v>
                </c:pt>
                <c:pt idx="841">
                  <c:v>44673</c:v>
                </c:pt>
                <c:pt idx="842">
                  <c:v>44674</c:v>
                </c:pt>
                <c:pt idx="843">
                  <c:v>44675</c:v>
                </c:pt>
                <c:pt idx="844">
                  <c:v>44676</c:v>
                </c:pt>
                <c:pt idx="845">
                  <c:v>44677</c:v>
                </c:pt>
                <c:pt idx="846">
                  <c:v>44678</c:v>
                </c:pt>
                <c:pt idx="847">
                  <c:v>44679</c:v>
                </c:pt>
                <c:pt idx="848">
                  <c:v>44680</c:v>
                </c:pt>
                <c:pt idx="849">
                  <c:v>44681</c:v>
                </c:pt>
                <c:pt idx="850">
                  <c:v>44682</c:v>
                </c:pt>
                <c:pt idx="851">
                  <c:v>44683</c:v>
                </c:pt>
                <c:pt idx="852">
                  <c:v>44684</c:v>
                </c:pt>
                <c:pt idx="853">
                  <c:v>44685</c:v>
                </c:pt>
                <c:pt idx="854">
                  <c:v>44686</c:v>
                </c:pt>
                <c:pt idx="855">
                  <c:v>44687</c:v>
                </c:pt>
                <c:pt idx="856">
                  <c:v>44688</c:v>
                </c:pt>
                <c:pt idx="857">
                  <c:v>44689</c:v>
                </c:pt>
                <c:pt idx="858">
                  <c:v>44690</c:v>
                </c:pt>
                <c:pt idx="859">
                  <c:v>44691</c:v>
                </c:pt>
                <c:pt idx="860">
                  <c:v>44692</c:v>
                </c:pt>
                <c:pt idx="861">
                  <c:v>44693</c:v>
                </c:pt>
                <c:pt idx="862">
                  <c:v>44694</c:v>
                </c:pt>
                <c:pt idx="863">
                  <c:v>44695</c:v>
                </c:pt>
                <c:pt idx="864">
                  <c:v>44696</c:v>
                </c:pt>
                <c:pt idx="865">
                  <c:v>44697</c:v>
                </c:pt>
                <c:pt idx="866">
                  <c:v>44698</c:v>
                </c:pt>
                <c:pt idx="867">
                  <c:v>44699</c:v>
                </c:pt>
                <c:pt idx="868">
                  <c:v>44700</c:v>
                </c:pt>
                <c:pt idx="869">
                  <c:v>44701</c:v>
                </c:pt>
                <c:pt idx="870">
                  <c:v>44702</c:v>
                </c:pt>
                <c:pt idx="871">
                  <c:v>44703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44709</c:v>
                </c:pt>
                <c:pt idx="878">
                  <c:v>44710</c:v>
                </c:pt>
                <c:pt idx="879">
                  <c:v>44711</c:v>
                </c:pt>
                <c:pt idx="880">
                  <c:v>44712</c:v>
                </c:pt>
                <c:pt idx="881">
                  <c:v>44713</c:v>
                </c:pt>
                <c:pt idx="882">
                  <c:v>44714</c:v>
                </c:pt>
                <c:pt idx="883">
                  <c:v>44715</c:v>
                </c:pt>
                <c:pt idx="884">
                  <c:v>44716</c:v>
                </c:pt>
                <c:pt idx="885">
                  <c:v>44717</c:v>
                </c:pt>
                <c:pt idx="886">
                  <c:v>44718</c:v>
                </c:pt>
                <c:pt idx="887">
                  <c:v>44719</c:v>
                </c:pt>
                <c:pt idx="888">
                  <c:v>44720</c:v>
                </c:pt>
                <c:pt idx="889">
                  <c:v>44721</c:v>
                </c:pt>
                <c:pt idx="890">
                  <c:v>44722</c:v>
                </c:pt>
                <c:pt idx="891">
                  <c:v>44723</c:v>
                </c:pt>
                <c:pt idx="892">
                  <c:v>44724</c:v>
                </c:pt>
                <c:pt idx="893">
                  <c:v>44725</c:v>
                </c:pt>
                <c:pt idx="894">
                  <c:v>44726</c:v>
                </c:pt>
                <c:pt idx="895">
                  <c:v>44727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</c:numCache>
            </c:numRef>
          </c:xVal>
          <c:yVal>
            <c:numRef>
              <c:f>Mean_R1!$B$2:$B$1137</c:f>
              <c:numCache>
                <c:formatCode>General</c:formatCode>
                <c:ptCount val="1136"/>
                <c:pt idx="0">
                  <c:v>1.9039500110000001</c:v>
                </c:pt>
                <c:pt idx="1">
                  <c:v>1.5384591999999999</c:v>
                </c:pt>
                <c:pt idx="2">
                  <c:v>1.326317556</c:v>
                </c:pt>
                <c:pt idx="3">
                  <c:v>1.198779174</c:v>
                </c:pt>
                <c:pt idx="4">
                  <c:v>1.1189354279999999</c:v>
                </c:pt>
                <c:pt idx="5">
                  <c:v>1.0674436549999999</c:v>
                </c:pt>
                <c:pt idx="6">
                  <c:v>1.033566982</c:v>
                </c:pt>
                <c:pt idx="7">
                  <c:v>1.0109904649999999</c:v>
                </c:pt>
                <c:pt idx="8">
                  <c:v>0.99582146800000004</c:v>
                </c:pt>
                <c:pt idx="9">
                  <c:v>0.98557472700000004</c:v>
                </c:pt>
                <c:pt idx="10">
                  <c:v>0.97862371999999997</c:v>
                </c:pt>
                <c:pt idx="11">
                  <c:v>0.97388652099999995</c:v>
                </c:pt>
                <c:pt idx="12">
                  <c:v>0.97063675000000005</c:v>
                </c:pt>
                <c:pt idx="13">
                  <c:v>0.96838444499999998</c:v>
                </c:pt>
                <c:pt idx="14">
                  <c:v>0.96679871399999995</c:v>
                </c:pt>
                <c:pt idx="15">
                  <c:v>0.965656501</c:v>
                </c:pt>
                <c:pt idx="16">
                  <c:v>0.96480817799999996</c:v>
                </c:pt>
                <c:pt idx="17">
                  <c:v>0.96415425600000004</c:v>
                </c:pt>
                <c:pt idx="18">
                  <c:v>0.96362955299999997</c:v>
                </c:pt>
                <c:pt idx="19">
                  <c:v>0.96319238600000001</c:v>
                </c:pt>
                <c:pt idx="20">
                  <c:v>0.96281703299999999</c:v>
                </c:pt>
                <c:pt idx="21">
                  <c:v>0.96248831400000001</c:v>
                </c:pt>
                <c:pt idx="22">
                  <c:v>0.96219760899999995</c:v>
                </c:pt>
                <c:pt idx="23">
                  <c:v>0.96193984700000001</c:v>
                </c:pt>
                <c:pt idx="24">
                  <c:v>0.96171115900000004</c:v>
                </c:pt>
                <c:pt idx="25">
                  <c:v>0.96150688500000003</c:v>
                </c:pt>
                <c:pt idx="26">
                  <c:v>0.96131992300000002</c:v>
                </c:pt>
                <c:pt idx="27">
                  <c:v>0.96114030500000003</c:v>
                </c:pt>
                <c:pt idx="28">
                  <c:v>0.960955475</c:v>
                </c:pt>
                <c:pt idx="29">
                  <c:v>0.96075084899999996</c:v>
                </c:pt>
                <c:pt idx="30">
                  <c:v>0.96051050199999999</c:v>
                </c:pt>
                <c:pt idx="31">
                  <c:v>0.96021793700000002</c:v>
                </c:pt>
                <c:pt idx="32">
                  <c:v>0.95985697299999995</c:v>
                </c:pt>
                <c:pt idx="33">
                  <c:v>0.95941268000000002</c:v>
                </c:pt>
                <c:pt idx="34">
                  <c:v>0.95887152899999994</c:v>
                </c:pt>
                <c:pt idx="35">
                  <c:v>0.95822135799999997</c:v>
                </c:pt>
                <c:pt idx="36">
                  <c:v>0.95745168300000005</c:v>
                </c:pt>
                <c:pt idx="37">
                  <c:v>0.956554719</c:v>
                </c:pt>
                <c:pt idx="38">
                  <c:v>0.95552768899999996</c:v>
                </c:pt>
                <c:pt idx="39">
                  <c:v>0.95437733499999999</c:v>
                </c:pt>
                <c:pt idx="40">
                  <c:v>0.95312803999999995</c:v>
                </c:pt>
                <c:pt idx="41">
                  <c:v>0.95183529899999997</c:v>
                </c:pt>
                <c:pt idx="42">
                  <c:v>0.95060598900000004</c:v>
                </c:pt>
                <c:pt idx="43">
                  <c:v>0.94962432799999996</c:v>
                </c:pt>
                <c:pt idx="44">
                  <c:v>0.94993112300000004</c:v>
                </c:pt>
                <c:pt idx="45">
                  <c:v>0.95165972200000004</c:v>
                </c:pt>
                <c:pt idx="46">
                  <c:v>0.95478664700000004</c:v>
                </c:pt>
                <c:pt idx="47">
                  <c:v>0.959205435</c:v>
                </c:pt>
                <c:pt idx="48">
                  <c:v>0.96473983399999996</c:v>
                </c:pt>
                <c:pt idx="49">
                  <c:v>0.97113011900000001</c:v>
                </c:pt>
                <c:pt idx="50">
                  <c:v>0.97801133100000004</c:v>
                </c:pt>
                <c:pt idx="51">
                  <c:v>0.98409139800000001</c:v>
                </c:pt>
                <c:pt idx="52">
                  <c:v>0.98906537999999999</c:v>
                </c:pt>
                <c:pt idx="53">
                  <c:v>0.99281767700000001</c:v>
                </c:pt>
                <c:pt idx="54">
                  <c:v>0.995338846</c:v>
                </c:pt>
                <c:pt idx="55">
                  <c:v>0.99668931199999999</c:v>
                </c:pt>
                <c:pt idx="56">
                  <c:v>0.99698074800000003</c:v>
                </c:pt>
                <c:pt idx="57">
                  <c:v>0.99636321699999997</c:v>
                </c:pt>
                <c:pt idx="58">
                  <c:v>0.99501609499999999</c:v>
                </c:pt>
                <c:pt idx="59">
                  <c:v>0.99314126300000005</c:v>
                </c:pt>
                <c:pt idx="60">
                  <c:v>0.99095451400000001</c:v>
                </c:pt>
                <c:pt idx="61">
                  <c:v>0.98867464100000002</c:v>
                </c:pt>
                <c:pt idx="62">
                  <c:v>0.98652120200000004</c:v>
                </c:pt>
                <c:pt idx="63">
                  <c:v>0.98471588200000004</c:v>
                </c:pt>
                <c:pt idx="64">
                  <c:v>0.98348005800000005</c:v>
                </c:pt>
                <c:pt idx="65">
                  <c:v>0.98301480200000002</c:v>
                </c:pt>
                <c:pt idx="66">
                  <c:v>0.98347584600000004</c:v>
                </c:pt>
                <c:pt idx="67">
                  <c:v>0.98495117799999998</c:v>
                </c:pt>
                <c:pt idx="68">
                  <c:v>0.98744411300000001</c:v>
                </c:pt>
                <c:pt idx="69">
                  <c:v>0.99086578800000003</c:v>
                </c:pt>
                <c:pt idx="70">
                  <c:v>0.99503731799999995</c:v>
                </c:pt>
                <c:pt idx="71">
                  <c:v>0.99970273499999995</c:v>
                </c:pt>
                <c:pt idx="72">
                  <c:v>1.0045628550000001</c:v>
                </c:pt>
                <c:pt idx="73">
                  <c:v>1.00931561</c:v>
                </c:pt>
                <c:pt idx="74">
                  <c:v>1.013696959</c:v>
                </c:pt>
                <c:pt idx="75">
                  <c:v>1.0175173120000001</c:v>
                </c:pt>
                <c:pt idx="76">
                  <c:v>1.020673835</c:v>
                </c:pt>
                <c:pt idx="77">
                  <c:v>1.023146222</c:v>
                </c:pt>
                <c:pt idx="78">
                  <c:v>1.024983548</c:v>
                </c:pt>
                <c:pt idx="79">
                  <c:v>1.026285417</c:v>
                </c:pt>
                <c:pt idx="80">
                  <c:v>1.027180411</c:v>
                </c:pt>
                <c:pt idx="81">
                  <c:v>1.0278023009999999</c:v>
                </c:pt>
                <c:pt idx="82">
                  <c:v>1.0282670549999999</c:v>
                </c:pt>
                <c:pt idx="83">
                  <c:v>1.0286650690000001</c:v>
                </c:pt>
                <c:pt idx="84">
                  <c:v>1.0290580920000001</c:v>
                </c:pt>
                <c:pt idx="85">
                  <c:v>1.029481356</c:v>
                </c:pt>
                <c:pt idx="86">
                  <c:v>1.029948469</c:v>
                </c:pt>
                <c:pt idx="87">
                  <c:v>1.0304578929999999</c:v>
                </c:pt>
                <c:pt idx="88">
                  <c:v>1.0310017600000001</c:v>
                </c:pt>
                <c:pt idx="89">
                  <c:v>1.031575672</c:v>
                </c:pt>
                <c:pt idx="90">
                  <c:v>1.0321875659999999</c:v>
                </c:pt>
                <c:pt idx="91">
                  <c:v>1.0328657429999999</c:v>
                </c:pt>
                <c:pt idx="92">
                  <c:v>1.033659871</c:v>
                </c:pt>
                <c:pt idx="93">
                  <c:v>1.034637934</c:v>
                </c:pt>
                <c:pt idx="94">
                  <c:v>1.0358787549999999</c:v>
                </c:pt>
                <c:pt idx="95">
                  <c:v>1.0374511630000001</c:v>
                </c:pt>
                <c:pt idx="96">
                  <c:v>1.0393913930000001</c:v>
                </c:pt>
                <c:pt idx="97">
                  <c:v>1.041688444</c:v>
                </c:pt>
                <c:pt idx="98">
                  <c:v>1.04428006</c:v>
                </c:pt>
                <c:pt idx="99">
                  <c:v>1.0470583410000001</c:v>
                </c:pt>
                <c:pt idx="100">
                  <c:v>1.0498818569999999</c:v>
                </c:pt>
                <c:pt idx="101">
                  <c:v>1.052593342</c:v>
                </c:pt>
                <c:pt idx="102">
                  <c:v>1.055050348</c:v>
                </c:pt>
                <c:pt idx="103">
                  <c:v>1.0571558160000001</c:v>
                </c:pt>
                <c:pt idx="104">
                  <c:v>1.058868454</c:v>
                </c:pt>
                <c:pt idx="105">
                  <c:v>1.060199785</c:v>
                </c:pt>
                <c:pt idx="106">
                  <c:v>1.061204668</c:v>
                </c:pt>
                <c:pt idx="107">
                  <c:v>1.061967806</c:v>
                </c:pt>
                <c:pt idx="108">
                  <c:v>1.0625882529999999</c:v>
                </c:pt>
                <c:pt idx="109">
                  <c:v>1.0631622789999999</c:v>
                </c:pt>
                <c:pt idx="110">
                  <c:v>1.063767125</c:v>
                </c:pt>
                <c:pt idx="111">
                  <c:v>1.064457625</c:v>
                </c:pt>
                <c:pt idx="112">
                  <c:v>1.0652665800000001</c:v>
                </c:pt>
                <c:pt idx="113">
                  <c:v>1.0662019819999999</c:v>
                </c:pt>
                <c:pt idx="114">
                  <c:v>1.0672476630000001</c:v>
                </c:pt>
                <c:pt idx="115">
                  <c:v>1.068367005</c:v>
                </c:pt>
                <c:pt idx="116">
                  <c:v>1.0695087809999999</c:v>
                </c:pt>
                <c:pt idx="117">
                  <c:v>1.0706152179999999</c:v>
                </c:pt>
                <c:pt idx="118">
                  <c:v>1.0716310760000001</c:v>
                </c:pt>
                <c:pt idx="119">
                  <c:v>1.072512589</c:v>
                </c:pt>
                <c:pt idx="120">
                  <c:v>1.0732371169999999</c:v>
                </c:pt>
                <c:pt idx="121">
                  <c:v>1.0738067419999999</c:v>
                </c:pt>
                <c:pt idx="122">
                  <c:v>1.0742474179999999</c:v>
                </c:pt>
                <c:pt idx="123">
                  <c:v>1.07460413</c:v>
                </c:pt>
                <c:pt idx="124">
                  <c:v>1.0749270470000001</c:v>
                </c:pt>
                <c:pt idx="125">
                  <c:v>1.0752555669999999</c:v>
                </c:pt>
                <c:pt idx="126">
                  <c:v>1.0756057990000001</c:v>
                </c:pt>
                <c:pt idx="127">
                  <c:v>1.075964511</c:v>
                </c:pt>
                <c:pt idx="128">
                  <c:v>1.076290059</c:v>
                </c:pt>
                <c:pt idx="129">
                  <c:v>1.076517806</c:v>
                </c:pt>
                <c:pt idx="130">
                  <c:v>1.07656902</c:v>
                </c:pt>
                <c:pt idx="131">
                  <c:v>1.0763665360000001</c:v>
                </c:pt>
                <c:pt idx="132">
                  <c:v>1.0758522960000001</c:v>
                </c:pt>
                <c:pt idx="133">
                  <c:v>1.075002623</c:v>
                </c:pt>
                <c:pt idx="134">
                  <c:v>1.0738306660000001</c:v>
                </c:pt>
                <c:pt idx="135">
                  <c:v>1.072381424</c:v>
                </c:pt>
                <c:pt idx="136">
                  <c:v>1.070723855</c:v>
                </c:pt>
                <c:pt idx="137">
                  <c:v>1.0689415760000001</c:v>
                </c:pt>
                <c:pt idx="138">
                  <c:v>1.067123136</c:v>
                </c:pt>
                <c:pt idx="139">
                  <c:v>1.0653516700000001</c:v>
                </c:pt>
                <c:pt idx="140">
                  <c:v>1.063694922</c:v>
                </c:pt>
                <c:pt idx="141">
                  <c:v>1.062203555</c:v>
                </c:pt>
                <c:pt idx="142">
                  <c:v>1.0609115979999999</c:v>
                </c:pt>
                <c:pt idx="143">
                  <c:v>1.059833928</c:v>
                </c:pt>
                <c:pt idx="144">
                  <c:v>1.058965728</c:v>
                </c:pt>
                <c:pt idx="145">
                  <c:v>1.0582842320000001</c:v>
                </c:pt>
                <c:pt idx="146">
                  <c:v>1.0577522660000001</c:v>
                </c:pt>
                <c:pt idx="147">
                  <c:v>1.0573236189999999</c:v>
                </c:pt>
                <c:pt idx="148">
                  <c:v>1.056949264</c:v>
                </c:pt>
                <c:pt idx="149">
                  <c:v>1.056583764</c:v>
                </c:pt>
                <c:pt idx="150">
                  <c:v>1.0561930799999999</c:v>
                </c:pt>
                <c:pt idx="151">
                  <c:v>1.0557586219999999</c:v>
                </c:pt>
                <c:pt idx="152">
                  <c:v>1.0552780209999999</c:v>
                </c:pt>
                <c:pt idx="153">
                  <c:v>1.0547629430000001</c:v>
                </c:pt>
                <c:pt idx="154">
                  <c:v>1.054230931</c:v>
                </c:pt>
                <c:pt idx="155">
                  <c:v>1.053695668</c:v>
                </c:pt>
                <c:pt idx="156">
                  <c:v>1.053159964</c:v>
                </c:pt>
                <c:pt idx="157">
                  <c:v>1.0526128809999999</c:v>
                </c:pt>
                <c:pt idx="158">
                  <c:v>1.052030534</c:v>
                </c:pt>
                <c:pt idx="159">
                  <c:v>1.05137926</c:v>
                </c:pt>
                <c:pt idx="160">
                  <c:v>1.0506207359999999</c:v>
                </c:pt>
                <c:pt idx="161">
                  <c:v>1.0497219470000001</c:v>
                </c:pt>
                <c:pt idx="162">
                  <c:v>1.0486662819999999</c:v>
                </c:pt>
                <c:pt idx="163">
                  <c:v>1.0474571029999999</c:v>
                </c:pt>
                <c:pt idx="164">
                  <c:v>1.046116386</c:v>
                </c:pt>
                <c:pt idx="165">
                  <c:v>1.0446811949999999</c:v>
                </c:pt>
                <c:pt idx="166">
                  <c:v>1.043198879</c:v>
                </c:pt>
                <c:pt idx="167">
                  <c:v>1.0417214159999999</c:v>
                </c:pt>
                <c:pt idx="168">
                  <c:v>1.040298862</c:v>
                </c:pt>
                <c:pt idx="169">
                  <c:v>1.038972386</c:v>
                </c:pt>
                <c:pt idx="170">
                  <c:v>1.0377726430000001</c:v>
                </c:pt>
                <c:pt idx="171">
                  <c:v>1.0367203869999999</c:v>
                </c:pt>
                <c:pt idx="172">
                  <c:v>1.0358266119999999</c:v>
                </c:pt>
                <c:pt idx="173">
                  <c:v>1.0350906209999999</c:v>
                </c:pt>
                <c:pt idx="174">
                  <c:v>1.034498994</c:v>
                </c:pt>
                <c:pt idx="175">
                  <c:v>1.0340262469999999</c:v>
                </c:pt>
                <c:pt idx="176">
                  <c:v>1.0336371529999999</c:v>
                </c:pt>
                <c:pt idx="177">
                  <c:v>1.033290727</c:v>
                </c:pt>
                <c:pt idx="178">
                  <c:v>1.0329452640000001</c:v>
                </c:pt>
                <c:pt idx="179">
                  <c:v>1.0325638939999999</c:v>
                </c:pt>
                <c:pt idx="180">
                  <c:v>1.0321212479999999</c:v>
                </c:pt>
                <c:pt idx="181">
                  <c:v>1.0316078689999999</c:v>
                </c:pt>
                <c:pt idx="182">
                  <c:v>1.0310310460000001</c:v>
                </c:pt>
                <c:pt idx="183">
                  <c:v>1.0304127139999999</c:v>
                </c:pt>
                <c:pt idx="184">
                  <c:v>1.029782709</c:v>
                </c:pt>
                <c:pt idx="185">
                  <c:v>1.029170414</c:v>
                </c:pt>
                <c:pt idx="186">
                  <c:v>1.028597926</c:v>
                </c:pt>
                <c:pt idx="187">
                  <c:v>1.028075904</c:v>
                </c:pt>
                <c:pt idx="188">
                  <c:v>1.0276020640000001</c:v>
                </c:pt>
                <c:pt idx="189">
                  <c:v>1.0271623569999999</c:v>
                </c:pt>
                <c:pt idx="190">
                  <c:v>1.0267337569999999</c:v>
                </c:pt>
                <c:pt idx="191">
                  <c:v>1.0262908310000001</c:v>
                </c:pt>
                <c:pt idx="192">
                  <c:v>1.025814035</c:v>
                </c:pt>
                <c:pt idx="193">
                  <c:v>1.0252936500000001</c:v>
                </c:pt>
                <c:pt idx="194">
                  <c:v>1.024730506</c:v>
                </c:pt>
                <c:pt idx="195">
                  <c:v>1.0241350469999999</c:v>
                </c:pt>
                <c:pt idx="196">
                  <c:v>1.0235252450000001</c:v>
                </c:pt>
                <c:pt idx="197">
                  <c:v>1.0229238300000001</c:v>
                </c:pt>
                <c:pt idx="198">
                  <c:v>1.022354596</c:v>
                </c:pt>
                <c:pt idx="199">
                  <c:v>1.021837696</c:v>
                </c:pt>
                <c:pt idx="200">
                  <c:v>1.021388113</c:v>
                </c:pt>
                <c:pt idx="201">
                  <c:v>1.021014785</c:v>
                </c:pt>
                <c:pt idx="202">
                  <c:v>1.0207175470000001</c:v>
                </c:pt>
                <c:pt idx="203">
                  <c:v>1.020485426</c:v>
                </c:pt>
                <c:pt idx="204">
                  <c:v>1.020296992</c:v>
                </c:pt>
                <c:pt idx="205">
                  <c:v>1.0201224950000001</c:v>
                </c:pt>
                <c:pt idx="206">
                  <c:v>1.0199275860000001</c:v>
                </c:pt>
                <c:pt idx="207">
                  <c:v>1.0196779680000001</c:v>
                </c:pt>
                <c:pt idx="208">
                  <c:v>1.0193447449999999</c:v>
                </c:pt>
                <c:pt idx="209">
                  <c:v>1.018911608</c:v>
                </c:pt>
                <c:pt idx="210">
                  <c:v>1.018379559</c:v>
                </c:pt>
                <c:pt idx="211">
                  <c:v>1.017767241</c:v>
                </c:pt>
                <c:pt idx="212">
                  <c:v>1.017108259</c:v>
                </c:pt>
                <c:pt idx="213">
                  <c:v>1.01644443</c:v>
                </c:pt>
                <c:pt idx="214">
                  <c:v>1.0158175190000001</c:v>
                </c:pt>
                <c:pt idx="215">
                  <c:v>1.01526206</c:v>
                </c:pt>
                <c:pt idx="216">
                  <c:v>1.014800371</c:v>
                </c:pt>
                <c:pt idx="217">
                  <c:v>1.014440021</c:v>
                </c:pt>
                <c:pt idx="218">
                  <c:v>1.0141744960000001</c:v>
                </c:pt>
                <c:pt idx="219">
                  <c:v>1.0139855120000001</c:v>
                </c:pt>
                <c:pt idx="220">
                  <c:v>1.0138484640000001</c:v>
                </c:pt>
                <c:pt idx="221">
                  <c:v>1.0137392679999999</c:v>
                </c:pt>
                <c:pt idx="222">
                  <c:v>1.013638598</c:v>
                </c:pt>
                <c:pt idx="223">
                  <c:v>1.0135336909999999</c:v>
                </c:pt>
                <c:pt idx="224">
                  <c:v>1.0134187569999999</c:v>
                </c:pt>
                <c:pt idx="225">
                  <c:v>1.0132944800000001</c:v>
                </c:pt>
                <c:pt idx="226">
                  <c:v>1.0131668490000001</c:v>
                </c:pt>
                <c:pt idx="227">
                  <c:v>1.0130449960000001</c:v>
                </c:pt>
                <c:pt idx="228">
                  <c:v>1.0129381209999999</c:v>
                </c:pt>
                <c:pt idx="229">
                  <c:v>1.0128539889999999</c:v>
                </c:pt>
                <c:pt idx="230">
                  <c:v>1.012798402</c:v>
                </c:pt>
                <c:pt idx="231">
                  <c:v>1.0127741699999999</c:v>
                </c:pt>
                <c:pt idx="232">
                  <c:v>1.0127776820000001</c:v>
                </c:pt>
                <c:pt idx="233">
                  <c:v>1.0127967</c:v>
                </c:pt>
                <c:pt idx="234">
                  <c:v>1.0128102059999999</c:v>
                </c:pt>
                <c:pt idx="235">
                  <c:v>1.0127901770000001</c:v>
                </c:pt>
                <c:pt idx="236">
                  <c:v>1.012704971</c:v>
                </c:pt>
                <c:pt idx="237">
                  <c:v>1.012523667</c:v>
                </c:pt>
                <c:pt idx="238">
                  <c:v>1.0122211940000001</c:v>
                </c:pt>
                <c:pt idx="239">
                  <c:v>1.0117855410000001</c:v>
                </c:pt>
                <c:pt idx="240">
                  <c:v>1.0112227469999999</c:v>
                </c:pt>
                <c:pt idx="241">
                  <c:v>1.0105572190000001</c:v>
                </c:pt>
                <c:pt idx="242">
                  <c:v>1.009828959</c:v>
                </c:pt>
                <c:pt idx="243">
                  <c:v>1.0090872820000001</c:v>
                </c:pt>
                <c:pt idx="244">
                  <c:v>1.0083830629999999</c:v>
                </c:pt>
                <c:pt idx="245">
                  <c:v>1.0077617130000001</c:v>
                </c:pt>
                <c:pt idx="246">
                  <c:v>1.007257823</c:v>
                </c:pt>
                <c:pt idx="247">
                  <c:v>1.006891848</c:v>
                </c:pt>
                <c:pt idx="248">
                  <c:v>1.0066701490000001</c:v>
                </c:pt>
                <c:pt idx="249">
                  <c:v>1.006586585</c:v>
                </c:pt>
                <c:pt idx="250">
                  <c:v>1.006626832</c:v>
                </c:pt>
                <c:pt idx="251">
                  <c:v>1.006774617</c:v>
                </c:pt>
                <c:pt idx="252">
                  <c:v>1.0070156610000001</c:v>
                </c:pt>
                <c:pt idx="253">
                  <c:v>1.00733947</c:v>
                </c:pt>
                <c:pt idx="254">
                  <c:v>1.007739881</c:v>
                </c:pt>
                <c:pt idx="255">
                  <c:v>1.0082146970000001</c:v>
                </c:pt>
                <c:pt idx="256">
                  <c:v>1.0087647399999999</c:v>
                </c:pt>
                <c:pt idx="257">
                  <c:v>1.009392031</c:v>
                </c:pt>
                <c:pt idx="258">
                  <c:v>1.010096919</c:v>
                </c:pt>
                <c:pt idx="259">
                  <c:v>1.0108768939999999</c:v>
                </c:pt>
                <c:pt idx="260">
                  <c:v>1.0117254389999999</c:v>
                </c:pt>
                <c:pt idx="261">
                  <c:v>1.0126282630000001</c:v>
                </c:pt>
                <c:pt idx="262">
                  <c:v>1.013560859</c:v>
                </c:pt>
                <c:pt idx="263">
                  <c:v>1.0144884350000001</c:v>
                </c:pt>
                <c:pt idx="264">
                  <c:v>1.015367946</c:v>
                </c:pt>
                <c:pt idx="265">
                  <c:v>1.016151668</c:v>
                </c:pt>
                <c:pt idx="266">
                  <c:v>1.0167917259999999</c:v>
                </c:pt>
                <c:pt idx="267">
                  <c:v>1.0172456519999999</c:v>
                </c:pt>
                <c:pt idx="268">
                  <c:v>1.0174845029999999</c:v>
                </c:pt>
                <c:pt idx="269">
                  <c:v>1.017499301</c:v>
                </c:pt>
                <c:pt idx="270">
                  <c:v>1.017304451</c:v>
                </c:pt>
                <c:pt idx="271">
                  <c:v>1.0169363389999999</c:v>
                </c:pt>
                <c:pt idx="272">
                  <c:v>1.0164481809999999</c:v>
                </c:pt>
                <c:pt idx="273">
                  <c:v>1.0159027410000001</c:v>
                </c:pt>
                <c:pt idx="274">
                  <c:v>1.0153645490000001</c:v>
                </c:pt>
                <c:pt idx="275">
                  <c:v>1.0148930249999999</c:v>
                </c:pt>
                <c:pt idx="276">
                  <c:v>1.0145372290000001</c:v>
                </c:pt>
                <c:pt idx="277">
                  <c:v>1.0143321169999999</c:v>
                </c:pt>
                <c:pt idx="278">
                  <c:v>1.0142978549999999</c:v>
                </c:pt>
                <c:pt idx="279">
                  <c:v>1.014441294</c:v>
                </c:pt>
                <c:pt idx="280">
                  <c:v>1.0147592860000001</c:v>
                </c:pt>
                <c:pt idx="281">
                  <c:v>1.0152438420000001</c:v>
                </c:pt>
                <c:pt idx="282">
                  <c:v>1.0158857240000001</c:v>
                </c:pt>
                <c:pt idx="283">
                  <c:v>1.0166763510000001</c:v>
                </c:pt>
                <c:pt idx="284">
                  <c:v>1.017608721</c:v>
                </c:pt>
                <c:pt idx="285">
                  <c:v>1.0186775779999999</c:v>
                </c:pt>
                <c:pt idx="286">
                  <c:v>1.019879204</c:v>
                </c:pt>
                <c:pt idx="287">
                  <c:v>1.021210425</c:v>
                </c:pt>
                <c:pt idx="288">
                  <c:v>1.022666286</c:v>
                </c:pt>
                <c:pt idx="289">
                  <c:v>1.024238934</c:v>
                </c:pt>
                <c:pt idx="290">
                  <c:v>1.025917389</c:v>
                </c:pt>
                <c:pt idx="291">
                  <c:v>1.027687907</c:v>
                </c:pt>
                <c:pt idx="292">
                  <c:v>1.0295355799999999</c:v>
                </c:pt>
                <c:pt idx="293">
                  <c:v>1.031446367</c:v>
                </c:pt>
                <c:pt idx="294">
                  <c:v>1.03340926</c:v>
                </c:pt>
                <c:pt idx="295">
                  <c:v>1.0354185359999999</c:v>
                </c:pt>
                <c:pt idx="296">
                  <c:v>1.0374755069999999</c:v>
                </c:pt>
                <c:pt idx="297">
                  <c:v>1.039589546</c:v>
                </c:pt>
                <c:pt idx="298">
                  <c:v>1.0417786010000001</c:v>
                </c:pt>
                <c:pt idx="299">
                  <c:v>1.044068596</c:v>
                </c:pt>
                <c:pt idx="300">
                  <c:v>1.046490511</c:v>
                </c:pt>
                <c:pt idx="301">
                  <c:v>1.0490764379999999</c:v>
                </c:pt>
                <c:pt idx="302">
                  <c:v>1.0518542639999999</c:v>
                </c:pt>
                <c:pt idx="303">
                  <c:v>1.054839353</c:v>
                </c:pt>
                <c:pt idx="304">
                  <c:v>1.058027958</c:v>
                </c:pt>
                <c:pt idx="305">
                  <c:v>1.061393794</c:v>
                </c:pt>
                <c:pt idx="306">
                  <c:v>1.0648871820000001</c:v>
                </c:pt>
                <c:pt idx="307">
                  <c:v>1.0684377949999999</c:v>
                </c:pt>
                <c:pt idx="308">
                  <c:v>1.071959334</c:v>
                </c:pt>
                <c:pt idx="309">
                  <c:v>1.075356537</c:v>
                </c:pt>
                <c:pt idx="310">
                  <c:v>1.0785366110000001</c:v>
                </c:pt>
                <c:pt idx="311">
                  <c:v>1.08141837</c:v>
                </c:pt>
                <c:pt idx="312">
                  <c:v>1.083937567</c:v>
                </c:pt>
                <c:pt idx="313">
                  <c:v>1.0860491969999999</c:v>
                </c:pt>
                <c:pt idx="314">
                  <c:v>1.0877275559999999</c:v>
                </c:pt>
                <c:pt idx="315">
                  <c:v>1.0889648089999999</c:v>
                </c:pt>
                <c:pt idx="316">
                  <c:v>1.0897681720000001</c:v>
                </c:pt>
                <c:pt idx="317">
                  <c:v>1.090155703</c:v>
                </c:pt>
                <c:pt idx="318">
                  <c:v>1.0901529400000001</c:v>
                </c:pt>
                <c:pt idx="319">
                  <c:v>1.0897903449999999</c:v>
                </c:pt>
                <c:pt idx="320">
                  <c:v>1.0891012499999999</c:v>
                </c:pt>
                <c:pt idx="321">
                  <c:v>1.0881202839999999</c:v>
                </c:pt>
                <c:pt idx="322">
                  <c:v>1.0868820809999999</c:v>
                </c:pt>
                <c:pt idx="323">
                  <c:v>1.0854209239999999</c:v>
                </c:pt>
                <c:pt idx="324">
                  <c:v>1.083770973</c:v>
                </c:pt>
                <c:pt idx="325">
                  <c:v>1.081966835</c:v>
                </c:pt>
                <c:pt idx="326">
                  <c:v>1.0800444410000001</c:v>
                </c:pt>
                <c:pt idx="327">
                  <c:v>1.078041893</c:v>
                </c:pt>
                <c:pt idx="328">
                  <c:v>1.0760001269999999</c:v>
                </c:pt>
                <c:pt idx="329">
                  <c:v>1.0739632349999999</c:v>
                </c:pt>
                <c:pt idx="330">
                  <c:v>1.0719768039999999</c:v>
                </c:pt>
                <c:pt idx="331">
                  <c:v>1.070085621</c:v>
                </c:pt>
                <c:pt idx="332">
                  <c:v>1.068331309</c:v>
                </c:pt>
                <c:pt idx="333">
                  <c:v>1.0667495600000001</c:v>
                </c:pt>
                <c:pt idx="334">
                  <c:v>1.065366008</c:v>
                </c:pt>
                <c:pt idx="335">
                  <c:v>1.064193121</c:v>
                </c:pt>
                <c:pt idx="336">
                  <c:v>1.0632288130000001</c:v>
                </c:pt>
                <c:pt idx="337">
                  <c:v>1.0624574040000001</c:v>
                </c:pt>
                <c:pt idx="338">
                  <c:v>1.0618515529999999</c:v>
                </c:pt>
                <c:pt idx="339">
                  <c:v>1.0613747259999999</c:v>
                </c:pt>
                <c:pt idx="340">
                  <c:v>1.060984508</c:v>
                </c:pt>
                <c:pt idx="341">
                  <c:v>1.0606369339999999</c:v>
                </c:pt>
                <c:pt idx="342">
                  <c:v>1.0602899180000001</c:v>
                </c:pt>
                <c:pt idx="343">
                  <c:v>1.059905396</c:v>
                </c:pt>
                <c:pt idx="344">
                  <c:v>1.059450416</c:v>
                </c:pt>
                <c:pt idx="345">
                  <c:v>1.058897556</c:v>
                </c:pt>
                <c:pt idx="346">
                  <c:v>1.058224721</c:v>
                </c:pt>
                <c:pt idx="347">
                  <c:v>1.05741438</c:v>
                </c:pt>
                <c:pt idx="348">
                  <c:v>1.0564530320000001</c:v>
                </c:pt>
                <c:pt idx="349">
                  <c:v>1.0553306920000001</c:v>
                </c:pt>
                <c:pt idx="350">
                  <c:v>1.0540401669999999</c:v>
                </c:pt>
                <c:pt idx="351">
                  <c:v>1.052576849</c:v>
                </c:pt>
                <c:pt idx="352">
                  <c:v>1.0509392209999999</c:v>
                </c:pt>
                <c:pt idx="353">
                  <c:v>1.049129652</c:v>
                </c:pt>
                <c:pt idx="354">
                  <c:v>1.047155276</c:v>
                </c:pt>
                <c:pt idx="355">
                  <c:v>1.045028745</c:v>
                </c:pt>
                <c:pt idx="356">
                  <c:v>1.0427689490000001</c:v>
                </c:pt>
                <c:pt idx="357">
                  <c:v>1.0404019229999999</c:v>
                </c:pt>
                <c:pt idx="358">
                  <c:v>1.037961253</c:v>
                </c:pt>
                <c:pt idx="359">
                  <c:v>1.0354864690000001</c:v>
                </c:pt>
                <c:pt idx="360">
                  <c:v>1.0330206500000001</c:v>
                </c:pt>
                <c:pt idx="361">
                  <c:v>1.0306075159999999</c:v>
                </c:pt>
                <c:pt idx="362">
                  <c:v>1.028287403</c:v>
                </c:pt>
                <c:pt idx="363">
                  <c:v>1.026093833</c:v>
                </c:pt>
                <c:pt idx="364">
                  <c:v>1.02405111</c:v>
                </c:pt>
                <c:pt idx="365">
                  <c:v>1.022172758</c:v>
                </c:pt>
                <c:pt idx="366">
                  <c:v>1.020461724</c:v>
                </c:pt>
                <c:pt idx="367">
                  <c:v>1.0189113519999999</c:v>
                </c:pt>
                <c:pt idx="368">
                  <c:v>1.017507105</c:v>
                </c:pt>
                <c:pt idx="369">
                  <c:v>1.016230006</c:v>
                </c:pt>
                <c:pt idx="370">
                  <c:v>1.015059868</c:v>
                </c:pt>
                <c:pt idx="371">
                  <c:v>1.0139776190000001</c:v>
                </c:pt>
                <c:pt idx="372">
                  <c:v>1.012966754</c:v>
                </c:pt>
                <c:pt idx="373">
                  <c:v>1.012014153</c:v>
                </c:pt>
                <c:pt idx="374">
                  <c:v>1.0111105170000001</c:v>
                </c:pt>
                <c:pt idx="375">
                  <c:v>1.0102503700000001</c:v>
                </c:pt>
                <c:pt idx="376">
                  <c:v>1.0094315330000001</c:v>
                </c:pt>
                <c:pt idx="377">
                  <c:v>1.008654449</c:v>
                </c:pt>
                <c:pt idx="378">
                  <c:v>1.007921464</c:v>
                </c:pt>
                <c:pt idx="379">
                  <c:v>1.0072361299999999</c:v>
                </c:pt>
                <c:pt idx="380">
                  <c:v>1.0066024469999999</c:v>
                </c:pt>
                <c:pt idx="381">
                  <c:v>1.006023868</c:v>
                </c:pt>
                <c:pt idx="382">
                  <c:v>1.0055026680000001</c:v>
                </c:pt>
                <c:pt idx="383">
                  <c:v>1.0050399109999999</c:v>
                </c:pt>
                <c:pt idx="384">
                  <c:v>1.0046356789999999</c:v>
                </c:pt>
                <c:pt idx="385">
                  <c:v>1.0042893799999999</c:v>
                </c:pt>
                <c:pt idx="386">
                  <c:v>1.003999946</c:v>
                </c:pt>
                <c:pt idx="387">
                  <c:v>1.003765942</c:v>
                </c:pt>
                <c:pt idx="388">
                  <c:v>1.00358587</c:v>
                </c:pt>
                <c:pt idx="389">
                  <c:v>1.0034583829999999</c:v>
                </c:pt>
                <c:pt idx="390">
                  <c:v>1.0033823449999999</c:v>
                </c:pt>
                <c:pt idx="391">
                  <c:v>1.0033567999999999</c:v>
                </c:pt>
                <c:pt idx="392">
                  <c:v>1.003380655</c:v>
                </c:pt>
                <c:pt idx="393">
                  <c:v>1.0034515420000001</c:v>
                </c:pt>
                <c:pt idx="394">
                  <c:v>1.003564957</c:v>
                </c:pt>
                <c:pt idx="395">
                  <c:v>1.003713885</c:v>
                </c:pt>
                <c:pt idx="396">
                  <c:v>1.003888691</c:v>
                </c:pt>
                <c:pt idx="397">
                  <c:v>1.0040772280000001</c:v>
                </c:pt>
                <c:pt idx="398">
                  <c:v>1.004265604</c:v>
                </c:pt>
                <c:pt idx="399">
                  <c:v>1.004439911</c:v>
                </c:pt>
                <c:pt idx="400">
                  <c:v>1.004589092</c:v>
                </c:pt>
                <c:pt idx="401">
                  <c:v>1.004706251</c:v>
                </c:pt>
                <c:pt idx="402">
                  <c:v>1.0047889969999999</c:v>
                </c:pt>
                <c:pt idx="403">
                  <c:v>1.0048393360000001</c:v>
                </c:pt>
                <c:pt idx="404">
                  <c:v>1.0048630439999999</c:v>
                </c:pt>
                <c:pt idx="405">
                  <c:v>1.004868369</c:v>
                </c:pt>
                <c:pt idx="406">
                  <c:v>1.004864099</c:v>
                </c:pt>
                <c:pt idx="407">
                  <c:v>1.0048575689999999</c:v>
                </c:pt>
                <c:pt idx="408">
                  <c:v>1.004854205</c:v>
                </c:pt>
                <c:pt idx="409">
                  <c:v>1.0048577059999999</c:v>
                </c:pt>
                <c:pt idx="410">
                  <c:v>1.004870156</c:v>
                </c:pt>
                <c:pt idx="411">
                  <c:v>1.004891894</c:v>
                </c:pt>
                <c:pt idx="412">
                  <c:v>1.004921682</c:v>
                </c:pt>
                <c:pt idx="413">
                  <c:v>1.0049570699999999</c:v>
                </c:pt>
                <c:pt idx="414">
                  <c:v>1.0049949810000001</c:v>
                </c:pt>
                <c:pt idx="415">
                  <c:v>1.0050324390000001</c:v>
                </c:pt>
                <c:pt idx="416">
                  <c:v>1.005067191</c:v>
                </c:pt>
                <c:pt idx="417">
                  <c:v>1.0050982129999999</c:v>
                </c:pt>
                <c:pt idx="418">
                  <c:v>1.0051262350000001</c:v>
                </c:pt>
                <c:pt idx="419">
                  <c:v>1.005153902</c:v>
                </c:pt>
                <c:pt idx="420">
                  <c:v>1.005185494</c:v>
                </c:pt>
                <c:pt idx="421">
                  <c:v>1.0052265410000001</c:v>
                </c:pt>
                <c:pt idx="422">
                  <c:v>1.005283124</c:v>
                </c:pt>
                <c:pt idx="423">
                  <c:v>1.005360306</c:v>
                </c:pt>
                <c:pt idx="424">
                  <c:v>1.0054608860000001</c:v>
                </c:pt>
                <c:pt idx="425">
                  <c:v>1.0055846429999999</c:v>
                </c:pt>
                <c:pt idx="426">
                  <c:v>1.0057278249999999</c:v>
                </c:pt>
                <c:pt idx="427">
                  <c:v>1.0058830700000001</c:v>
                </c:pt>
                <c:pt idx="428">
                  <c:v>1.006039729</c:v>
                </c:pt>
                <c:pt idx="429">
                  <c:v>1.006185036</c:v>
                </c:pt>
                <c:pt idx="430">
                  <c:v>1.0063068909999999</c:v>
                </c:pt>
                <c:pt idx="431">
                  <c:v>1.00639664</c:v>
                </c:pt>
                <c:pt idx="432">
                  <c:v>1.0064500649999999</c:v>
                </c:pt>
                <c:pt idx="433">
                  <c:v>1.006467499</c:v>
                </c:pt>
                <c:pt idx="434">
                  <c:v>1.0064535619999999</c:v>
                </c:pt>
                <c:pt idx="435">
                  <c:v>1.0064164229999999</c:v>
                </c:pt>
                <c:pt idx="436">
                  <c:v>1.0063665239999999</c:v>
                </c:pt>
                <c:pt idx="437">
                  <c:v>1.0063147349999999</c:v>
                </c:pt>
                <c:pt idx="438">
                  <c:v>1.0062704250000001</c:v>
                </c:pt>
                <c:pt idx="439">
                  <c:v>1.006240907</c:v>
                </c:pt>
                <c:pt idx="440">
                  <c:v>1.006231447</c:v>
                </c:pt>
                <c:pt idx="441">
                  <c:v>1.006245265</c:v>
                </c:pt>
                <c:pt idx="442">
                  <c:v>1.0062832690000001</c:v>
                </c:pt>
                <c:pt idx="443">
                  <c:v>1.006344082</c:v>
                </c:pt>
                <c:pt idx="444">
                  <c:v>1.0064243310000001</c:v>
                </c:pt>
                <c:pt idx="445">
                  <c:v>1.0065191790000001</c:v>
                </c:pt>
                <c:pt idx="446">
                  <c:v>1.0066230430000001</c:v>
                </c:pt>
                <c:pt idx="447">
                  <c:v>1.0067301609999999</c:v>
                </c:pt>
                <c:pt idx="448">
                  <c:v>1.0068347820000001</c:v>
                </c:pt>
                <c:pt idx="449">
                  <c:v>1.006931555</c:v>
                </c:pt>
                <c:pt idx="450">
                  <c:v>1.0070158330000001</c:v>
                </c:pt>
                <c:pt idx="451">
                  <c:v>1.0070839300000001</c:v>
                </c:pt>
                <c:pt idx="452">
                  <c:v>1.00713338</c:v>
                </c:pt>
                <c:pt idx="453">
                  <c:v>1.0071628109999999</c:v>
                </c:pt>
                <c:pt idx="454">
                  <c:v>1.007170865</c:v>
                </c:pt>
                <c:pt idx="455">
                  <c:v>1.0071554890000001</c:v>
                </c:pt>
                <c:pt idx="456">
                  <c:v>1.0071138019999999</c:v>
                </c:pt>
                <c:pt idx="457">
                  <c:v>1.0070424280000001</c:v>
                </c:pt>
                <c:pt idx="458">
                  <c:v>1.00693823</c:v>
                </c:pt>
                <c:pt idx="459">
                  <c:v>1.0067991080000001</c:v>
                </c:pt>
                <c:pt idx="460">
                  <c:v>1.006623987</c:v>
                </c:pt>
                <c:pt idx="461">
                  <c:v>1.00641344</c:v>
                </c:pt>
                <c:pt idx="462">
                  <c:v>1.0061703879999999</c:v>
                </c:pt>
                <c:pt idx="463">
                  <c:v>1.0059002379999999</c:v>
                </c:pt>
                <c:pt idx="464">
                  <c:v>1.005610326</c:v>
                </c:pt>
                <c:pt idx="465">
                  <c:v>1.0053087199999999</c:v>
                </c:pt>
                <c:pt idx="466">
                  <c:v>1.0050028150000001</c:v>
                </c:pt>
                <c:pt idx="467">
                  <c:v>1.004698986</c:v>
                </c:pt>
                <c:pt idx="468">
                  <c:v>1.004402684</c:v>
                </c:pt>
                <c:pt idx="469">
                  <c:v>1.00411852</c:v>
                </c:pt>
                <c:pt idx="470">
                  <c:v>1.003850269</c:v>
                </c:pt>
                <c:pt idx="471">
                  <c:v>1.0036007360000001</c:v>
                </c:pt>
                <c:pt idx="472">
                  <c:v>1.003371349</c:v>
                </c:pt>
                <c:pt idx="473">
                  <c:v>1.0031620219999999</c:v>
                </c:pt>
                <c:pt idx="474">
                  <c:v>1.002971303</c:v>
                </c:pt>
                <c:pt idx="475">
                  <c:v>1.0027968030000001</c:v>
                </c:pt>
                <c:pt idx="476">
                  <c:v>1.0026358719999999</c:v>
                </c:pt>
                <c:pt idx="477">
                  <c:v>1.002486218</c:v>
                </c:pt>
                <c:pt idx="478">
                  <c:v>1.0023463669999999</c:v>
                </c:pt>
                <c:pt idx="479">
                  <c:v>1.0022158940000001</c:v>
                </c:pt>
                <c:pt idx="480">
                  <c:v>1.002095505</c:v>
                </c:pt>
                <c:pt idx="481">
                  <c:v>1.0019870369999999</c:v>
                </c:pt>
                <c:pt idx="482">
                  <c:v>1.001893344</c:v>
                </c:pt>
                <c:pt idx="483">
                  <c:v>1.001817918</c:v>
                </c:pt>
                <c:pt idx="484">
                  <c:v>1.0017635730000001</c:v>
                </c:pt>
                <c:pt idx="485">
                  <c:v>1.0017312330000001</c:v>
                </c:pt>
                <c:pt idx="486">
                  <c:v>1.001719421</c:v>
                </c:pt>
                <c:pt idx="487">
                  <c:v>1.0017241379999999</c:v>
                </c:pt>
                <c:pt idx="488">
                  <c:v>1.0017391840000001</c:v>
                </c:pt>
                <c:pt idx="489">
                  <c:v>1.001756919</c:v>
                </c:pt>
                <c:pt idx="490">
                  <c:v>1.001769398</c:v>
                </c:pt>
                <c:pt idx="491">
                  <c:v>1.001769632</c:v>
                </c:pt>
                <c:pt idx="492">
                  <c:v>1.00175262</c:v>
                </c:pt>
                <c:pt idx="493">
                  <c:v>1.00171605</c:v>
                </c:pt>
                <c:pt idx="494">
                  <c:v>1.001660429</c:v>
                </c:pt>
                <c:pt idx="495">
                  <c:v>1.0015885659999999</c:v>
                </c:pt>
                <c:pt idx="496">
                  <c:v>1.001504478</c:v>
                </c:pt>
                <c:pt idx="497">
                  <c:v>1.0014121119999999</c:v>
                </c:pt>
                <c:pt idx="498">
                  <c:v>1.0013149400000001</c:v>
                </c:pt>
                <c:pt idx="499">
                  <c:v>1.001215951</c:v>
                </c:pt>
                <c:pt idx="500">
                  <c:v>1.001117654</c:v>
                </c:pt>
                <c:pt idx="501">
                  <c:v>1.0010220599999999</c:v>
                </c:pt>
                <c:pt idx="502">
                  <c:v>1.000930546</c:v>
                </c:pt>
                <c:pt idx="503">
                  <c:v>1.0008434879999999</c:v>
                </c:pt>
                <c:pt idx="504">
                  <c:v>1.000760197</c:v>
                </c:pt>
                <c:pt idx="505">
                  <c:v>1.0006791639999999</c:v>
                </c:pt>
                <c:pt idx="506">
                  <c:v>1.000598627</c:v>
                </c:pt>
                <c:pt idx="507">
                  <c:v>1.0005173549999999</c:v>
                </c:pt>
                <c:pt idx="508">
                  <c:v>1.000435231</c:v>
                </c:pt>
                <c:pt idx="509">
                  <c:v>1.000353136</c:v>
                </c:pt>
                <c:pt idx="510">
                  <c:v>1.000272952</c:v>
                </c:pt>
                <c:pt idx="511">
                  <c:v>1.000197507</c:v>
                </c:pt>
                <c:pt idx="512">
                  <c:v>1.0001304879999999</c:v>
                </c:pt>
                <c:pt idx="513">
                  <c:v>1.0000763130000001</c:v>
                </c:pt>
                <c:pt idx="514">
                  <c:v>1.000039565</c:v>
                </c:pt>
                <c:pt idx="515">
                  <c:v>1.0000236149999999</c:v>
                </c:pt>
                <c:pt idx="516">
                  <c:v>1.000029877</c:v>
                </c:pt>
                <c:pt idx="517">
                  <c:v>1.000057682</c:v>
                </c:pt>
                <c:pt idx="518">
                  <c:v>1.0001045159999999</c:v>
                </c:pt>
                <c:pt idx="519">
                  <c:v>1.000166592</c:v>
                </c:pt>
                <c:pt idx="520">
                  <c:v>1.0002395129999999</c:v>
                </c:pt>
                <c:pt idx="521">
                  <c:v>1.000318469</c:v>
                </c:pt>
                <c:pt idx="522">
                  <c:v>1.000399144</c:v>
                </c:pt>
                <c:pt idx="523">
                  <c:v>1.0004786999999999</c:v>
                </c:pt>
                <c:pt idx="524">
                  <c:v>1.000556241</c:v>
                </c:pt>
                <c:pt idx="525">
                  <c:v>1.000632623</c:v>
                </c:pt>
                <c:pt idx="526">
                  <c:v>1.0007096689999999</c:v>
                </c:pt>
                <c:pt idx="527">
                  <c:v>1.000789138</c:v>
                </c:pt>
                <c:pt idx="528">
                  <c:v>1.000872414</c:v>
                </c:pt>
                <c:pt idx="529">
                  <c:v>1.0009604910000001</c:v>
                </c:pt>
                <c:pt idx="530">
                  <c:v>1.001053985</c:v>
                </c:pt>
                <c:pt idx="531">
                  <c:v>1.0011531170000001</c:v>
                </c:pt>
                <c:pt idx="532">
                  <c:v>1.0012577579999999</c:v>
                </c:pt>
                <c:pt idx="533">
                  <c:v>1.0013674910000001</c:v>
                </c:pt>
                <c:pt idx="534">
                  <c:v>1.001481109</c:v>
                </c:pt>
                <c:pt idx="535">
                  <c:v>1.0015963560000001</c:v>
                </c:pt>
                <c:pt idx="536">
                  <c:v>1.001710109</c:v>
                </c:pt>
                <c:pt idx="537">
                  <c:v>1.0018189740000001</c:v>
                </c:pt>
                <c:pt idx="538">
                  <c:v>1.001920098</c:v>
                </c:pt>
                <c:pt idx="539">
                  <c:v>1.002011711</c:v>
                </c:pt>
                <c:pt idx="540">
                  <c:v>1.0020928090000001</c:v>
                </c:pt>
                <c:pt idx="541">
                  <c:v>1.002163275</c:v>
                </c:pt>
                <c:pt idx="542">
                  <c:v>1.0022240250000001</c:v>
                </c:pt>
                <c:pt idx="543">
                  <c:v>1.002277061</c:v>
                </c:pt>
                <c:pt idx="544">
                  <c:v>1.0023254130000001</c:v>
                </c:pt>
                <c:pt idx="545">
                  <c:v>1.002372686</c:v>
                </c:pt>
                <c:pt idx="546">
                  <c:v>1.002421979</c:v>
                </c:pt>
                <c:pt idx="547">
                  <c:v>1.0024754259999999</c:v>
                </c:pt>
                <c:pt idx="548">
                  <c:v>1.002534211</c:v>
                </c:pt>
                <c:pt idx="549">
                  <c:v>1.002598823</c:v>
                </c:pt>
                <c:pt idx="550">
                  <c:v>1.002669525</c:v>
                </c:pt>
                <c:pt idx="551">
                  <c:v>1.0027468479999999</c:v>
                </c:pt>
                <c:pt idx="552">
                  <c:v>1.0028315299999999</c:v>
                </c:pt>
                <c:pt idx="553">
                  <c:v>1.00292494</c:v>
                </c:pt>
                <c:pt idx="554">
                  <c:v>1.003029612</c:v>
                </c:pt>
                <c:pt idx="555">
                  <c:v>1.0031493890000001</c:v>
                </c:pt>
                <c:pt idx="556">
                  <c:v>1.0032890729999999</c:v>
                </c:pt>
                <c:pt idx="557">
                  <c:v>1.00345361</c:v>
                </c:pt>
                <c:pt idx="558">
                  <c:v>1.003647068</c:v>
                </c:pt>
                <c:pt idx="559">
                  <c:v>1.0038723519999999</c:v>
                </c:pt>
                <c:pt idx="560">
                  <c:v>1.0041312469999999</c:v>
                </c:pt>
                <c:pt idx="561">
                  <c:v>1.004424478</c:v>
                </c:pt>
                <c:pt idx="562">
                  <c:v>1.0047517610000001</c:v>
                </c:pt>
                <c:pt idx="563">
                  <c:v>1.0051116229999999</c:v>
                </c:pt>
                <c:pt idx="564">
                  <c:v>1.005500624</c:v>
                </c:pt>
                <c:pt idx="565">
                  <c:v>1.005912919</c:v>
                </c:pt>
                <c:pt idx="566">
                  <c:v>1.0063403689999999</c:v>
                </c:pt>
                <c:pt idx="567">
                  <c:v>1.006773181</c:v>
                </c:pt>
                <c:pt idx="568">
                  <c:v>1.0072008729999999</c:v>
                </c:pt>
                <c:pt idx="569">
                  <c:v>1.007613101</c:v>
                </c:pt>
                <c:pt idx="570">
                  <c:v>1.007999952</c:v>
                </c:pt>
                <c:pt idx="571">
                  <c:v>1.0083527329999999</c:v>
                </c:pt>
                <c:pt idx="572">
                  <c:v>1.0086646459999999</c:v>
                </c:pt>
                <c:pt idx="573">
                  <c:v>1.0089311519999999</c:v>
                </c:pt>
                <c:pt idx="574">
                  <c:v>1.0091500600000001</c:v>
                </c:pt>
                <c:pt idx="575">
                  <c:v>1.009321176</c:v>
                </c:pt>
                <c:pt idx="576">
                  <c:v>1.00944543</c:v>
                </c:pt>
                <c:pt idx="577">
                  <c:v>1.009524506</c:v>
                </c:pt>
                <c:pt idx="578">
                  <c:v>1.009560792</c:v>
                </c:pt>
                <c:pt idx="579">
                  <c:v>1.0095574789999999</c:v>
                </c:pt>
                <c:pt idx="580">
                  <c:v>1.009518803</c:v>
                </c:pt>
                <c:pt idx="581">
                  <c:v>1.009450234</c:v>
                </c:pt>
                <c:pt idx="582">
                  <c:v>1.0093580099999999</c:v>
                </c:pt>
                <c:pt idx="583">
                  <c:v>1.0092491159999999</c:v>
                </c:pt>
                <c:pt idx="584">
                  <c:v>1.0091314790000001</c:v>
                </c:pt>
                <c:pt idx="585">
                  <c:v>1.0090138710000001</c:v>
                </c:pt>
                <c:pt idx="586">
                  <c:v>1.008905428</c:v>
                </c:pt>
                <c:pt idx="587">
                  <c:v>1.0088147890000001</c:v>
                </c:pt>
                <c:pt idx="588">
                  <c:v>1.0087491399999999</c:v>
                </c:pt>
                <c:pt idx="589">
                  <c:v>1.008714138</c:v>
                </c:pt>
                <c:pt idx="590">
                  <c:v>1.008714044</c:v>
                </c:pt>
                <c:pt idx="591">
                  <c:v>1.008751862</c:v>
                </c:pt>
                <c:pt idx="592">
                  <c:v>1.0088294600000001</c:v>
                </c:pt>
                <c:pt idx="593">
                  <c:v>1.0089476690000001</c:v>
                </c:pt>
                <c:pt idx="594">
                  <c:v>1.0091061189999999</c:v>
                </c:pt>
                <c:pt idx="595">
                  <c:v>1.009302304</c:v>
                </c:pt>
                <c:pt idx="596">
                  <c:v>1.0095309640000001</c:v>
                </c:pt>
                <c:pt idx="597">
                  <c:v>1.0097840499999999</c:v>
                </c:pt>
                <c:pt idx="598">
                  <c:v>1.0100512639999999</c:v>
                </c:pt>
                <c:pt idx="599">
                  <c:v>1.0103209689999999</c:v>
                </c:pt>
                <c:pt idx="600">
                  <c:v>1.0105810239999999</c:v>
                </c:pt>
                <c:pt idx="601">
                  <c:v>1.0108192030000001</c:v>
                </c:pt>
                <c:pt idx="602">
                  <c:v>1.011024267</c:v>
                </c:pt>
                <c:pt idx="603">
                  <c:v>1.0111869010000001</c:v>
                </c:pt>
                <c:pt idx="604">
                  <c:v>1.0113002740000001</c:v>
                </c:pt>
                <c:pt idx="605">
                  <c:v>1.011360239</c:v>
                </c:pt>
                <c:pt idx="606">
                  <c:v>1.011365037</c:v>
                </c:pt>
                <c:pt idx="607">
                  <c:v>1.0113146070000001</c:v>
                </c:pt>
                <c:pt idx="608">
                  <c:v>1.0112102919999999</c:v>
                </c:pt>
                <c:pt idx="609">
                  <c:v>1.011054761</c:v>
                </c:pt>
                <c:pt idx="610">
                  <c:v>1.010851985</c:v>
                </c:pt>
                <c:pt idx="611">
                  <c:v>1.010607311</c:v>
                </c:pt>
                <c:pt idx="612">
                  <c:v>1.0103275229999999</c:v>
                </c:pt>
                <c:pt idx="613">
                  <c:v>1.010020463</c:v>
                </c:pt>
                <c:pt idx="614">
                  <c:v>1.009694831</c:v>
                </c:pt>
                <c:pt idx="615">
                  <c:v>1.0093601320000001</c:v>
                </c:pt>
                <c:pt idx="616">
                  <c:v>1.009026483</c:v>
                </c:pt>
                <c:pt idx="617">
                  <c:v>1.0087041379999999</c:v>
                </c:pt>
                <c:pt idx="618">
                  <c:v>1.0084027529999999</c:v>
                </c:pt>
                <c:pt idx="619">
                  <c:v>1.008130542</c:v>
                </c:pt>
                <c:pt idx="620">
                  <c:v>1.00789405</c:v>
                </c:pt>
                <c:pt idx="621">
                  <c:v>1.007698204</c:v>
                </c:pt>
                <c:pt idx="622">
                  <c:v>1.0075464430000001</c:v>
                </c:pt>
                <c:pt idx="623">
                  <c:v>1.0074408669999999</c:v>
                </c:pt>
                <c:pt idx="624">
                  <c:v>1.0073821279999999</c:v>
                </c:pt>
                <c:pt idx="625">
                  <c:v>1.007368431</c:v>
                </c:pt>
                <c:pt idx="626">
                  <c:v>1.0073948589999999</c:v>
                </c:pt>
                <c:pt idx="627">
                  <c:v>1.0074533539999999</c:v>
                </c:pt>
                <c:pt idx="628">
                  <c:v>1.007533316</c:v>
                </c:pt>
                <c:pt idx="629">
                  <c:v>1.0076226020000001</c:v>
                </c:pt>
                <c:pt idx="630">
                  <c:v>1.0077086209999999</c:v>
                </c:pt>
                <c:pt idx="631">
                  <c:v>1.007779502</c:v>
                </c:pt>
                <c:pt idx="632">
                  <c:v>1.0078253829999999</c:v>
                </c:pt>
                <c:pt idx="633">
                  <c:v>1.007839336</c:v>
                </c:pt>
                <c:pt idx="634">
                  <c:v>1.0078177749999999</c:v>
                </c:pt>
                <c:pt idx="635">
                  <c:v>1.0077603900000001</c:v>
                </c:pt>
                <c:pt idx="636">
                  <c:v>1.007669696</c:v>
                </c:pt>
                <c:pt idx="637">
                  <c:v>1.007550183</c:v>
                </c:pt>
                <c:pt idx="638">
                  <c:v>1.0074072869999999</c:v>
                </c:pt>
                <c:pt idx="639">
                  <c:v>1.0072468880000001</c:v>
                </c:pt>
                <c:pt idx="640">
                  <c:v>1.007074918</c:v>
                </c:pt>
                <c:pt idx="641">
                  <c:v>1.006897057</c:v>
                </c:pt>
                <c:pt idx="642">
                  <c:v>1.0067185679999999</c:v>
                </c:pt>
                <c:pt idx="643">
                  <c:v>1.006544332</c:v>
                </c:pt>
                <c:pt idx="644">
                  <c:v>1.0063788840000001</c:v>
                </c:pt>
                <c:pt idx="645">
                  <c:v>1.006226595</c:v>
                </c:pt>
                <c:pt idx="646">
                  <c:v>1.0060919589999999</c:v>
                </c:pt>
                <c:pt idx="647">
                  <c:v>1.0059796969999999</c:v>
                </c:pt>
                <c:pt idx="648">
                  <c:v>1.0058946099999999</c:v>
                </c:pt>
                <c:pt idx="649">
                  <c:v>1.0058411730000001</c:v>
                </c:pt>
                <c:pt idx="650">
                  <c:v>1.00582299</c:v>
                </c:pt>
                <c:pt idx="651">
                  <c:v>1.005842554</c:v>
                </c:pt>
                <c:pt idx="652">
                  <c:v>1.0059012300000001</c:v>
                </c:pt>
                <c:pt idx="653">
                  <c:v>1.0059993190000001</c:v>
                </c:pt>
                <c:pt idx="654">
                  <c:v>1.006136224</c:v>
                </c:pt>
                <c:pt idx="655">
                  <c:v>1.0063107</c:v>
                </c:pt>
                <c:pt idx="656">
                  <c:v>1.0065214069999999</c:v>
                </c:pt>
                <c:pt idx="657">
                  <c:v>1.006768313</c:v>
                </c:pt>
                <c:pt idx="658">
                  <c:v>1.007054302</c:v>
                </c:pt>
                <c:pt idx="659">
                  <c:v>1.00738638</c:v>
                </c:pt>
                <c:pt idx="660">
                  <c:v>1.0077764149999999</c:v>
                </c:pt>
                <c:pt idx="661">
                  <c:v>1.00824136</c:v>
                </c:pt>
                <c:pt idx="662">
                  <c:v>1.008802352</c:v>
                </c:pt>
                <c:pt idx="663">
                  <c:v>1.0094834150000001</c:v>
                </c:pt>
                <c:pt idx="664">
                  <c:v>1.010309428</c:v>
                </c:pt>
                <c:pt idx="665">
                  <c:v>1.011303802</c:v>
                </c:pt>
                <c:pt idx="666">
                  <c:v>1.012486164</c:v>
                </c:pt>
                <c:pt idx="667">
                  <c:v>1.01386994</c:v>
                </c:pt>
                <c:pt idx="668">
                  <c:v>1.0154589519999999</c:v>
                </c:pt>
                <c:pt idx="669">
                  <c:v>1.017245511</c:v>
                </c:pt>
                <c:pt idx="670">
                  <c:v>1.019209799</c:v>
                </c:pt>
                <c:pt idx="671">
                  <c:v>1.0213202669999999</c:v>
                </c:pt>
                <c:pt idx="672">
                  <c:v>1.0235350910000001</c:v>
                </c:pt>
                <c:pt idx="673">
                  <c:v>1.0258046860000001</c:v>
                </c:pt>
                <c:pt idx="674">
                  <c:v>1.028075029</c:v>
                </c:pt>
                <c:pt idx="675">
                  <c:v>1.0302923960000001</c:v>
                </c:pt>
                <c:pt idx="676">
                  <c:v>1.0324075530000001</c:v>
                </c:pt>
                <c:pt idx="677">
                  <c:v>1.034378534</c:v>
                </c:pt>
                <c:pt idx="678">
                  <c:v>1.036172058</c:v>
                </c:pt>
                <c:pt idx="679">
                  <c:v>1.0377638440000001</c:v>
                </c:pt>
                <c:pt idx="680">
                  <c:v>1.039138151</c:v>
                </c:pt>
                <c:pt idx="681">
                  <c:v>1.0402869340000001</c:v>
                </c:pt>
                <c:pt idx="682">
                  <c:v>1.04120886</c:v>
                </c:pt>
                <c:pt idx="683">
                  <c:v>1.041908244</c:v>
                </c:pt>
                <c:pt idx="684">
                  <c:v>1.0423940330000001</c:v>
                </c:pt>
                <c:pt idx="685">
                  <c:v>1.042678891</c:v>
                </c:pt>
                <c:pt idx="686">
                  <c:v>1.0427782080000001</c:v>
                </c:pt>
                <c:pt idx="687">
                  <c:v>1.042708822</c:v>
                </c:pt>
                <c:pt idx="688">
                  <c:v>1.0424887270000001</c:v>
                </c:pt>
                <c:pt idx="689">
                  <c:v>1.042137436</c:v>
                </c:pt>
                <c:pt idx="690">
                  <c:v>1.0416763929999999</c:v>
                </c:pt>
                <c:pt idx="691">
                  <c:v>1.0411293230000001</c:v>
                </c:pt>
                <c:pt idx="692">
                  <c:v>1.040522333</c:v>
                </c:pt>
                <c:pt idx="693">
                  <c:v>1.03988327</c:v>
                </c:pt>
                <c:pt idx="694">
                  <c:v>1.039241394</c:v>
                </c:pt>
                <c:pt idx="695">
                  <c:v>1.038626424</c:v>
                </c:pt>
                <c:pt idx="696">
                  <c:v>1.0380670649999999</c:v>
                </c:pt>
                <c:pt idx="697">
                  <c:v>1.03758934</c:v>
                </c:pt>
                <c:pt idx="698">
                  <c:v>1.0372148560000001</c:v>
                </c:pt>
                <c:pt idx="699">
                  <c:v>1.0369587090000001</c:v>
                </c:pt>
                <c:pt idx="700">
                  <c:v>1.036828522</c:v>
                </c:pt>
                <c:pt idx="701">
                  <c:v>1.036824191</c:v>
                </c:pt>
                <c:pt idx="702">
                  <c:v>1.0369380939999999</c:v>
                </c:pt>
                <c:pt idx="703">
                  <c:v>1.037155885</c:v>
                </c:pt>
                <c:pt idx="704">
                  <c:v>1.0374578830000001</c:v>
                </c:pt>
                <c:pt idx="705">
                  <c:v>1.0378207020000001</c:v>
                </c:pt>
                <c:pt idx="706">
                  <c:v>1.0382193500000001</c:v>
                </c:pt>
                <c:pt idx="707">
                  <c:v>1.0386290309999999</c:v>
                </c:pt>
                <c:pt idx="708">
                  <c:v>1.039026349</c:v>
                </c:pt>
                <c:pt idx="709">
                  <c:v>1.039389962</c:v>
                </c:pt>
                <c:pt idx="710">
                  <c:v>1.039700756</c:v>
                </c:pt>
                <c:pt idx="711">
                  <c:v>1.0399416770000001</c:v>
                </c:pt>
                <c:pt idx="712">
                  <c:v>1.040097539</c:v>
                </c:pt>
                <c:pt idx="713">
                  <c:v>1.0401549299999999</c:v>
                </c:pt>
                <c:pt idx="714">
                  <c:v>1.0401020089999999</c:v>
                </c:pt>
                <c:pt idx="715">
                  <c:v>1.039927858</c:v>
                </c:pt>
                <c:pt idx="716">
                  <c:v>1.0396226019999999</c:v>
                </c:pt>
                <c:pt idx="717">
                  <c:v>1.039178301</c:v>
                </c:pt>
                <c:pt idx="718">
                  <c:v>1.0385898979999999</c:v>
                </c:pt>
                <c:pt idx="719">
                  <c:v>1.037856023</c:v>
                </c:pt>
                <c:pt idx="720">
                  <c:v>1.036979724</c:v>
                </c:pt>
                <c:pt idx="721">
                  <c:v>1.035969301</c:v>
                </c:pt>
                <c:pt idx="722">
                  <c:v>1.0348394489999999</c:v>
                </c:pt>
                <c:pt idx="723">
                  <c:v>1.0336108020000001</c:v>
                </c:pt>
                <c:pt idx="724">
                  <c:v>1.032308282</c:v>
                </c:pt>
                <c:pt idx="725">
                  <c:v>1.0309590790000001</c:v>
                </c:pt>
                <c:pt idx="726">
                  <c:v>1.029590717</c:v>
                </c:pt>
                <c:pt idx="727">
                  <c:v>1.028228911</c:v>
                </c:pt>
                <c:pt idx="728">
                  <c:v>1.0268955829999999</c:v>
                </c:pt>
                <c:pt idx="729">
                  <c:v>1.0256072380000001</c:v>
                </c:pt>
                <c:pt idx="730">
                  <c:v>1.024374398</c:v>
                </c:pt>
                <c:pt idx="731">
                  <c:v>1.023201818</c:v>
                </c:pt>
                <c:pt idx="732">
                  <c:v>1.022089316</c:v>
                </c:pt>
                <c:pt idx="733">
                  <c:v>1.021032937</c:v>
                </c:pt>
                <c:pt idx="734">
                  <c:v>1.020026568</c:v>
                </c:pt>
                <c:pt idx="735">
                  <c:v>1.019063499</c:v>
                </c:pt>
                <c:pt idx="736">
                  <c:v>1.0181377629999999</c:v>
                </c:pt>
                <c:pt idx="737">
                  <c:v>1.017245052</c:v>
                </c:pt>
                <c:pt idx="738">
                  <c:v>1.01638316</c:v>
                </c:pt>
                <c:pt idx="739">
                  <c:v>1.0155520659999999</c:v>
                </c:pt>
                <c:pt idx="740">
                  <c:v>1.014753754</c:v>
                </c:pt>
                <c:pt idx="741">
                  <c:v>1.013991842</c:v>
                </c:pt>
                <c:pt idx="742">
                  <c:v>1.0132711089999999</c:v>
                </c:pt>
                <c:pt idx="743">
                  <c:v>1.0125969020000001</c:v>
                </c:pt>
                <c:pt idx="744">
                  <c:v>1.011974623</c:v>
                </c:pt>
                <c:pt idx="745">
                  <c:v>1.0114091549999999</c:v>
                </c:pt>
                <c:pt idx="746">
                  <c:v>1.010903916</c:v>
                </c:pt>
                <c:pt idx="747">
                  <c:v>1.0104605170000001</c:v>
                </c:pt>
                <c:pt idx="748">
                  <c:v>1.010078941</c:v>
                </c:pt>
                <c:pt idx="749">
                  <c:v>1.0097577579999999</c:v>
                </c:pt>
                <c:pt idx="750">
                  <c:v>1.009494245</c:v>
                </c:pt>
                <c:pt idx="751">
                  <c:v>1.009284439</c:v>
                </c:pt>
                <c:pt idx="752">
                  <c:v>1.0091233150000001</c:v>
                </c:pt>
                <c:pt idx="753">
                  <c:v>1.0090053539999999</c:v>
                </c:pt>
                <c:pt idx="754">
                  <c:v>1.0089245849999999</c:v>
                </c:pt>
                <c:pt idx="755">
                  <c:v>1.00887449</c:v>
                </c:pt>
                <c:pt idx="756">
                  <c:v>1.00884796</c:v>
                </c:pt>
                <c:pt idx="757">
                  <c:v>1.008837253</c:v>
                </c:pt>
                <c:pt idx="758">
                  <c:v>1.0088336010000001</c:v>
                </c:pt>
                <c:pt idx="759">
                  <c:v>1.008826974</c:v>
                </c:pt>
                <c:pt idx="760">
                  <c:v>1.0088062099999999</c:v>
                </c:pt>
                <c:pt idx="761">
                  <c:v>1.008759618</c:v>
                </c:pt>
                <c:pt idx="762">
                  <c:v>1.0086757529999999</c:v>
                </c:pt>
                <c:pt idx="763">
                  <c:v>1.0085444889999999</c:v>
                </c:pt>
                <c:pt idx="764">
                  <c:v>1.0083583860000001</c:v>
                </c:pt>
                <c:pt idx="765">
                  <c:v>1.0081142519999999</c:v>
                </c:pt>
                <c:pt idx="766">
                  <c:v>1.00781349</c:v>
                </c:pt>
                <c:pt idx="767">
                  <c:v>1.007461766</c:v>
                </c:pt>
                <c:pt idx="768">
                  <c:v>1.0070681939999999</c:v>
                </c:pt>
                <c:pt idx="769">
                  <c:v>1.0066440999999999</c:v>
                </c:pt>
                <c:pt idx="770">
                  <c:v>1.0062015559999999</c:v>
                </c:pt>
                <c:pt idx="771">
                  <c:v>1.0057518030000001</c:v>
                </c:pt>
                <c:pt idx="772">
                  <c:v>1.0053039749999999</c:v>
                </c:pt>
                <c:pt idx="773">
                  <c:v>1.0048649970000001</c:v>
                </c:pt>
                <c:pt idx="774">
                  <c:v>1.004439938</c:v>
                </c:pt>
                <c:pt idx="775">
                  <c:v>1.0040322450000001</c:v>
                </c:pt>
                <c:pt idx="776">
                  <c:v>1.0036435749999999</c:v>
                </c:pt>
                <c:pt idx="777">
                  <c:v>1.0032741089999999</c:v>
                </c:pt>
                <c:pt idx="778">
                  <c:v>1.0029232029999999</c:v>
                </c:pt>
                <c:pt idx="779">
                  <c:v>1.002590018</c:v>
                </c:pt>
                <c:pt idx="780">
                  <c:v>1.002273993</c:v>
                </c:pt>
                <c:pt idx="781">
                  <c:v>1.0019751729999999</c:v>
                </c:pt>
                <c:pt idx="782">
                  <c:v>1.001694622</c:v>
                </c:pt>
                <c:pt idx="783">
                  <c:v>1.0014351969999999</c:v>
                </c:pt>
                <c:pt idx="784">
                  <c:v>1.0012016290000001</c:v>
                </c:pt>
                <c:pt idx="785">
                  <c:v>1.0009995789999999</c:v>
                </c:pt>
                <c:pt idx="786">
                  <c:v>1.000834695</c:v>
                </c:pt>
                <c:pt idx="787">
                  <c:v>1.0007118699999999</c:v>
                </c:pt>
                <c:pt idx="788">
                  <c:v>1.0006342319999999</c:v>
                </c:pt>
                <c:pt idx="789">
                  <c:v>1.000602166</c:v>
                </c:pt>
                <c:pt idx="790">
                  <c:v>1.0006125589999999</c:v>
                </c:pt>
                <c:pt idx="791">
                  <c:v>1.0006584860000001</c:v>
                </c:pt>
                <c:pt idx="792">
                  <c:v>1.000729974</c:v>
                </c:pt>
                <c:pt idx="793">
                  <c:v>1.0008152269999999</c:v>
                </c:pt>
                <c:pt idx="794">
                  <c:v>1.000901974</c:v>
                </c:pt>
                <c:pt idx="795">
                  <c:v>1.000979208</c:v>
                </c:pt>
                <c:pt idx="796">
                  <c:v>1.0010386870000001</c:v>
                </c:pt>
                <c:pt idx="797">
                  <c:v>1.0010755250000001</c:v>
                </c:pt>
                <c:pt idx="798">
                  <c:v>1.0010882510000001</c:v>
                </c:pt>
                <c:pt idx="799">
                  <c:v>1.0010784349999999</c:v>
                </c:pt>
                <c:pt idx="800">
                  <c:v>1.0010499100000001</c:v>
                </c:pt>
                <c:pt idx="801">
                  <c:v>1.001007757</c:v>
                </c:pt>
                <c:pt idx="802">
                  <c:v>1.0009572149999999</c:v>
                </c:pt>
                <c:pt idx="803">
                  <c:v>1.0009027770000001</c:v>
                </c:pt>
                <c:pt idx="804">
                  <c:v>1.0008479800000001</c:v>
                </c:pt>
                <c:pt idx="805">
                  <c:v>1.000795485</c:v>
                </c:pt>
                <c:pt idx="806">
                  <c:v>1.0007470759999999</c:v>
                </c:pt>
                <c:pt idx="807">
                  <c:v>1.0007032810000001</c:v>
                </c:pt>
                <c:pt idx="808">
                  <c:v>1.000663544</c:v>
                </c:pt>
                <c:pt idx="809">
                  <c:v>1.000626775</c:v>
                </c:pt>
                <c:pt idx="810">
                  <c:v>1.0005919489999999</c:v>
                </c:pt>
                <c:pt idx="811">
                  <c:v>1.000558595</c:v>
                </c:pt>
                <c:pt idx="812">
                  <c:v>1.000526998</c:v>
                </c:pt>
                <c:pt idx="813">
                  <c:v>1.000497854</c:v>
                </c:pt>
                <c:pt idx="814">
                  <c:v>1.0004725880000001</c:v>
                </c:pt>
                <c:pt idx="815">
                  <c:v>1.0004534940000001</c:v>
                </c:pt>
                <c:pt idx="816">
                  <c:v>1.0004434369999999</c:v>
                </c:pt>
                <c:pt idx="817">
                  <c:v>1.0004451839999999</c:v>
                </c:pt>
                <c:pt idx="818">
                  <c:v>1.000460653</c:v>
                </c:pt>
                <c:pt idx="819">
                  <c:v>1.0004901129999999</c:v>
                </c:pt>
                <c:pt idx="820">
                  <c:v>1.0005323450000001</c:v>
                </c:pt>
                <c:pt idx="821">
                  <c:v>1.000584967</c:v>
                </c:pt>
                <c:pt idx="822">
                  <c:v>1.0006446929999999</c:v>
                </c:pt>
                <c:pt idx="823">
                  <c:v>1.0007076960000001</c:v>
                </c:pt>
                <c:pt idx="824">
                  <c:v>1.0007703139999999</c:v>
                </c:pt>
                <c:pt idx="825">
                  <c:v>1.000829636</c:v>
                </c:pt>
                <c:pt idx="826">
                  <c:v>1.000884079</c:v>
                </c:pt>
                <c:pt idx="827">
                  <c:v>1.000933595</c:v>
                </c:pt>
                <c:pt idx="828">
                  <c:v>1.0009794160000001</c:v>
                </c:pt>
                <c:pt idx="829">
                  <c:v>1.001023542</c:v>
                </c:pt>
                <c:pt idx="830">
                  <c:v>1.001068214</c:v>
                </c:pt>
                <c:pt idx="831">
                  <c:v>1.0011153859999999</c:v>
                </c:pt>
                <c:pt idx="832">
                  <c:v>1.001166475</c:v>
                </c:pt>
                <c:pt idx="833">
                  <c:v>1.00122234</c:v>
                </c:pt>
                <c:pt idx="834">
                  <c:v>1.0012833379999999</c:v>
                </c:pt>
                <c:pt idx="835">
                  <c:v>1.001349429</c:v>
                </c:pt>
                <c:pt idx="836">
                  <c:v>1.0014201039999999</c:v>
                </c:pt>
                <c:pt idx="837">
                  <c:v>1.001493902</c:v>
                </c:pt>
                <c:pt idx="838">
                  <c:v>1.0015684680000001</c:v>
                </c:pt>
                <c:pt idx="839">
                  <c:v>1.0016410170000001</c:v>
                </c:pt>
                <c:pt idx="840">
                  <c:v>1.0017088620000001</c:v>
                </c:pt>
                <c:pt idx="841">
                  <c:v>1.0017698639999999</c:v>
                </c:pt>
                <c:pt idx="842">
                  <c:v>1.001822805</c:v>
                </c:pt>
                <c:pt idx="843">
                  <c:v>1.0018677309999999</c:v>
                </c:pt>
                <c:pt idx="844">
                  <c:v>1.001906105</c:v>
                </c:pt>
                <c:pt idx="845">
                  <c:v>1.001940694</c:v>
                </c:pt>
                <c:pt idx="846">
                  <c:v>1.0019751969999999</c:v>
                </c:pt>
                <c:pt idx="847">
                  <c:v>1.0020136040000001</c:v>
                </c:pt>
                <c:pt idx="848">
                  <c:v>1.0020594229999999</c:v>
                </c:pt>
                <c:pt idx="849">
                  <c:v>1.0021147210000001</c:v>
                </c:pt>
                <c:pt idx="850">
                  <c:v>1.0021794900000001</c:v>
                </c:pt>
                <c:pt idx="851">
                  <c:v>1.002251971</c:v>
                </c:pt>
                <c:pt idx="852">
                  <c:v>1.0023290920000001</c:v>
                </c:pt>
                <c:pt idx="853">
                  <c:v>1.002407002</c:v>
                </c:pt>
                <c:pt idx="854">
                  <c:v>1.0024817960000001</c:v>
                </c:pt>
                <c:pt idx="855">
                  <c:v>1.002550396</c:v>
                </c:pt>
                <c:pt idx="856">
                  <c:v>1.00261131</c:v>
                </c:pt>
                <c:pt idx="857">
                  <c:v>1.0026649620000001</c:v>
                </c:pt>
                <c:pt idx="858">
                  <c:v>1.0027135810000001</c:v>
                </c:pt>
                <c:pt idx="859">
                  <c:v>1.002760707</c:v>
                </c:pt>
                <c:pt idx="860">
                  <c:v>1.0028105220000001</c:v>
                </c:pt>
                <c:pt idx="861">
                  <c:v>1.00286724</c:v>
                </c:pt>
                <c:pt idx="862">
                  <c:v>1.002934548</c:v>
                </c:pt>
                <c:pt idx="863">
                  <c:v>1.0030153390000001</c:v>
                </c:pt>
                <c:pt idx="864">
                  <c:v>1.0031116870000001</c:v>
                </c:pt>
                <c:pt idx="865">
                  <c:v>1.0032249</c:v>
                </c:pt>
                <c:pt idx="866">
                  <c:v>1.003355631</c:v>
                </c:pt>
                <c:pt idx="867">
                  <c:v>1.0035037840000001</c:v>
                </c:pt>
                <c:pt idx="868">
                  <c:v>1.0036678489999999</c:v>
                </c:pt>
                <c:pt idx="869">
                  <c:v>1.0038448209999999</c:v>
                </c:pt>
                <c:pt idx="870">
                  <c:v>1.0040305629999999</c:v>
                </c:pt>
                <c:pt idx="871">
                  <c:v>1.0042203110000001</c:v>
                </c:pt>
                <c:pt idx="872">
                  <c:v>1.0044091690000001</c:v>
                </c:pt>
                <c:pt idx="873">
                  <c:v>1.0045923969999999</c:v>
                </c:pt>
                <c:pt idx="874">
                  <c:v>1.004765307</c:v>
                </c:pt>
                <c:pt idx="875">
                  <c:v>1.004923985</c:v>
                </c:pt>
                <c:pt idx="876">
                  <c:v>1.0050657940000001</c:v>
                </c:pt>
                <c:pt idx="877">
                  <c:v>1.005189289</c:v>
                </c:pt>
                <c:pt idx="878">
                  <c:v>1.0052937260000001</c:v>
                </c:pt>
                <c:pt idx="879">
                  <c:v>1.0053784349999999</c:v>
                </c:pt>
                <c:pt idx="880">
                  <c:v>1.00544235</c:v>
                </c:pt>
                <c:pt idx="881">
                  <c:v>1.00548434</c:v>
                </c:pt>
                <c:pt idx="882">
                  <c:v>1.0055035560000001</c:v>
                </c:pt>
                <c:pt idx="883">
                  <c:v>1.0054996199999999</c:v>
                </c:pt>
                <c:pt idx="884">
                  <c:v>1.00547286</c:v>
                </c:pt>
                <c:pt idx="885">
                  <c:v>1.0054248059999999</c:v>
                </c:pt>
                <c:pt idx="886">
                  <c:v>1.0053584870000001</c:v>
                </c:pt>
                <c:pt idx="887">
                  <c:v>1.005278479</c:v>
                </c:pt>
                <c:pt idx="888">
                  <c:v>1.005190652</c:v>
                </c:pt>
                <c:pt idx="889">
                  <c:v>1.0051016319999999</c:v>
                </c:pt>
                <c:pt idx="890">
                  <c:v>1.005018137</c:v>
                </c:pt>
                <c:pt idx="891">
                  <c:v>1.004946409</c:v>
                </c:pt>
                <c:pt idx="892">
                  <c:v>1.004891711</c:v>
                </c:pt>
                <c:pt idx="893">
                  <c:v>1.0048581409999999</c:v>
                </c:pt>
                <c:pt idx="894">
                  <c:v>1.00484865</c:v>
                </c:pt>
                <c:pt idx="895">
                  <c:v>1.0048651630000001</c:v>
                </c:pt>
                <c:pt idx="896">
                  <c:v>1.004908726</c:v>
                </c:pt>
                <c:pt idx="897">
                  <c:v>1.0049796900000001</c:v>
                </c:pt>
                <c:pt idx="898">
                  <c:v>1.005077671</c:v>
                </c:pt>
                <c:pt idx="899">
                  <c:v>1.005200782</c:v>
                </c:pt>
                <c:pt idx="900">
                  <c:v>1.005345412</c:v>
                </c:pt>
                <c:pt idx="901">
                  <c:v>1.0055065459999999</c:v>
                </c:pt>
                <c:pt idx="902">
                  <c:v>1.0056782360000001</c:v>
                </c:pt>
                <c:pt idx="903">
                  <c:v>1.0058540629999999</c:v>
                </c:pt>
                <c:pt idx="904">
                  <c:v>1.0060274490000001</c:v>
                </c:pt>
                <c:pt idx="905">
                  <c:v>1.006191571</c:v>
                </c:pt>
                <c:pt idx="906">
                  <c:v>1.0063402939999999</c:v>
                </c:pt>
                <c:pt idx="907">
                  <c:v>1.0064688639999999</c:v>
                </c:pt>
                <c:pt idx="908">
                  <c:v>1.006573978</c:v>
                </c:pt>
                <c:pt idx="909">
                  <c:v>1.006653359</c:v>
                </c:pt>
                <c:pt idx="910">
                  <c:v>1.0067051979999999</c:v>
                </c:pt>
                <c:pt idx="911">
                  <c:v>1.0067278200000001</c:v>
                </c:pt>
                <c:pt idx="912">
                  <c:v>1.0067200890000001</c:v>
                </c:pt>
                <c:pt idx="913">
                  <c:v>1.0066817400000001</c:v>
                </c:pt>
                <c:pt idx="914">
                  <c:v>1.006613475</c:v>
                </c:pt>
                <c:pt idx="915">
                  <c:v>1.0065170379999999</c:v>
                </c:pt>
                <c:pt idx="916">
                  <c:v>1.0063955259999999</c:v>
                </c:pt>
                <c:pt idx="917">
                  <c:v>1.006253573</c:v>
                </c:pt>
                <c:pt idx="918">
                  <c:v>1.0060971940000001</c:v>
                </c:pt>
                <c:pt idx="919">
                  <c:v>1.005933384</c:v>
                </c:pt>
                <c:pt idx="920">
                  <c:v>1.0057695360000001</c:v>
                </c:pt>
                <c:pt idx="921">
                  <c:v>1.005612827</c:v>
                </c:pt>
                <c:pt idx="922">
                  <c:v>1.005469766</c:v>
                </c:pt>
                <c:pt idx="923">
                  <c:v>1.0053458150000001</c:v>
                </c:pt>
                <c:pt idx="924">
                  <c:v>1.0052452249999999</c:v>
                </c:pt>
                <c:pt idx="925">
                  <c:v>1.005171058</c:v>
                </c:pt>
                <c:pt idx="926">
                  <c:v>1.0051253360000001</c:v>
                </c:pt>
                <c:pt idx="927">
                  <c:v>1.005109231</c:v>
                </c:pt>
                <c:pt idx="928">
                  <c:v>1.005123011</c:v>
                </c:pt>
                <c:pt idx="929">
                  <c:v>1.0051652550000001</c:v>
                </c:pt>
                <c:pt idx="930">
                  <c:v>1.0052326039999999</c:v>
                </c:pt>
                <c:pt idx="931">
                  <c:v>1.0053200309999999</c:v>
                </c:pt>
                <c:pt idx="932">
                  <c:v>1.0054213540000001</c:v>
                </c:pt>
                <c:pt idx="933">
                  <c:v>1.0055298100000001</c:v>
                </c:pt>
                <c:pt idx="934">
                  <c:v>1.00563848</c:v>
                </c:pt>
                <c:pt idx="935">
                  <c:v>1.005740324</c:v>
                </c:pt>
                <c:pt idx="936">
                  <c:v>1.005829182</c:v>
                </c:pt>
                <c:pt idx="937">
                  <c:v>1.0059005000000001</c:v>
                </c:pt>
                <c:pt idx="938">
                  <c:v>1.0059513280000001</c:v>
                </c:pt>
                <c:pt idx="939">
                  <c:v>1.005979873</c:v>
                </c:pt>
                <c:pt idx="940">
                  <c:v>1.0059848570000001</c:v>
                </c:pt>
                <c:pt idx="941">
                  <c:v>1.005964955</c:v>
                </c:pt>
                <c:pt idx="942">
                  <c:v>1.0059189710000001</c:v>
                </c:pt>
                <c:pt idx="943">
                  <c:v>1.005845989</c:v>
                </c:pt>
                <c:pt idx="944">
                  <c:v>1.005745353</c:v>
                </c:pt>
                <c:pt idx="945">
                  <c:v>1.005616729</c:v>
                </c:pt>
                <c:pt idx="946">
                  <c:v>1.0054603209999999</c:v>
                </c:pt>
                <c:pt idx="947">
                  <c:v>1.005276989</c:v>
                </c:pt>
                <c:pt idx="948">
                  <c:v>1.0050684940000001</c:v>
                </c:pt>
                <c:pt idx="949">
                  <c:v>1.0048375430000001</c:v>
                </c:pt>
                <c:pt idx="950">
                  <c:v>1.004587519</c:v>
                </c:pt>
                <c:pt idx="951">
                  <c:v>1.0043221250000001</c:v>
                </c:pt>
                <c:pt idx="952">
                  <c:v>1.0040451399999999</c:v>
                </c:pt>
                <c:pt idx="953">
                  <c:v>1.003760263</c:v>
                </c:pt>
                <c:pt idx="954">
                  <c:v>1.003471105</c:v>
                </c:pt>
                <c:pt idx="955">
                  <c:v>1.003181052</c:v>
                </c:pt>
                <c:pt idx="956">
                  <c:v>1.0028931780000001</c:v>
                </c:pt>
                <c:pt idx="957">
                  <c:v>1.002610252</c:v>
                </c:pt>
                <c:pt idx="958">
                  <c:v>1.002334815</c:v>
                </c:pt>
                <c:pt idx="959">
                  <c:v>1.002069079</c:v>
                </c:pt>
                <c:pt idx="960">
                  <c:v>1.0018142370000001</c:v>
                </c:pt>
                <c:pt idx="961">
                  <c:v>1.0015702879999999</c:v>
                </c:pt>
                <c:pt idx="962">
                  <c:v>1.0013363230000001</c:v>
                </c:pt>
                <c:pt idx="963">
                  <c:v>1.001111007</c:v>
                </c:pt>
                <c:pt idx="964">
                  <c:v>1.0008931139999999</c:v>
                </c:pt>
                <c:pt idx="965">
                  <c:v>1.000681902</c:v>
                </c:pt>
                <c:pt idx="966">
                  <c:v>1.0004769060000001</c:v>
                </c:pt>
                <c:pt idx="967">
                  <c:v>1.0002785409999999</c:v>
                </c:pt>
                <c:pt idx="968">
                  <c:v>1.00008842</c:v>
                </c:pt>
                <c:pt idx="969">
                  <c:v>0.99990906000000002</c:v>
                </c:pt>
                <c:pt idx="970">
                  <c:v>0.999743194</c:v>
                </c:pt>
                <c:pt idx="971">
                  <c:v>0.99959294700000001</c:v>
                </c:pt>
                <c:pt idx="972">
                  <c:v>0.999459176</c:v>
                </c:pt>
                <c:pt idx="973">
                  <c:v>0.999341708</c:v>
                </c:pt>
                <c:pt idx="974">
                  <c:v>0.99923958800000001</c:v>
                </c:pt>
                <c:pt idx="975">
                  <c:v>0.99915114999999999</c:v>
                </c:pt>
                <c:pt idx="976">
                  <c:v>0.999074134</c:v>
                </c:pt>
                <c:pt idx="977">
                  <c:v>0.999006014</c:v>
                </c:pt>
                <c:pt idx="978">
                  <c:v>0.99894446400000003</c:v>
                </c:pt>
                <c:pt idx="979">
                  <c:v>0.99888769099999997</c:v>
                </c:pt>
                <c:pt idx="980">
                  <c:v>0.99883451999999995</c:v>
                </c:pt>
                <c:pt idx="981">
                  <c:v>0.99878425400000004</c:v>
                </c:pt>
                <c:pt idx="982">
                  <c:v>0.99873648500000001</c:v>
                </c:pt>
                <c:pt idx="983">
                  <c:v>0.99869101900000001</c:v>
                </c:pt>
                <c:pt idx="984">
                  <c:v>0.99864778499999995</c:v>
                </c:pt>
                <c:pt idx="985">
                  <c:v>0.99860662200000005</c:v>
                </c:pt>
                <c:pt idx="986">
                  <c:v>0.99856714000000002</c:v>
                </c:pt>
                <c:pt idx="987">
                  <c:v>0.99852873600000003</c:v>
                </c:pt>
                <c:pt idx="988">
                  <c:v>0.99849067800000002</c:v>
                </c:pt>
                <c:pt idx="989">
                  <c:v>0.99845202300000002</c:v>
                </c:pt>
                <c:pt idx="990">
                  <c:v>0.99841097300000003</c:v>
                </c:pt>
                <c:pt idx="991">
                  <c:v>0.99836477899999998</c:v>
                </c:pt>
                <c:pt idx="992">
                  <c:v>0.99831012900000005</c:v>
                </c:pt>
                <c:pt idx="993">
                  <c:v>0.99824374500000002</c:v>
                </c:pt>
                <c:pt idx="994">
                  <c:v>0.99816302499999998</c:v>
                </c:pt>
                <c:pt idx="995">
                  <c:v>0.99806676000000005</c:v>
                </c:pt>
                <c:pt idx="996">
                  <c:v>0.99795590999999995</c:v>
                </c:pt>
                <c:pt idx="997">
                  <c:v>0.99783400799999999</c:v>
                </c:pt>
                <c:pt idx="998">
                  <c:v>0.99770707800000002</c:v>
                </c:pt>
                <c:pt idx="999">
                  <c:v>0.99758305000000003</c:v>
                </c:pt>
                <c:pt idx="1000">
                  <c:v>0.99747087700000003</c:v>
                </c:pt>
                <c:pt idx="1001">
                  <c:v>0.99737946</c:v>
                </c:pt>
                <c:pt idx="1002">
                  <c:v>0.99731640899999996</c:v>
                </c:pt>
                <c:pt idx="1003">
                  <c:v>0.99728700000000003</c:v>
                </c:pt>
                <c:pt idx="1004">
                  <c:v>0.99729423900000003</c:v>
                </c:pt>
                <c:pt idx="1005">
                  <c:v>0.99733909099999996</c:v>
                </c:pt>
                <c:pt idx="1006">
                  <c:v>0.99742076999999996</c:v>
                </c:pt>
                <c:pt idx="1007">
                  <c:v>0.99753699100000004</c:v>
                </c:pt>
                <c:pt idx="1008">
                  <c:v>0.99768431099999999</c:v>
                </c:pt>
                <c:pt idx="1009">
                  <c:v>0.99785873199999997</c:v>
                </c:pt>
                <c:pt idx="1010">
                  <c:v>0.99805619199999995</c:v>
                </c:pt>
                <c:pt idx="1011">
                  <c:v>0.99827280600000001</c:v>
                </c:pt>
                <c:pt idx="1012">
                  <c:v>0.99850488299999995</c:v>
                </c:pt>
                <c:pt idx="1013">
                  <c:v>0.99874888799999995</c:v>
                </c:pt>
                <c:pt idx="1014">
                  <c:v>0.99900154900000004</c:v>
                </c:pt>
                <c:pt idx="1015">
                  <c:v>0.99925993899999999</c:v>
                </c:pt>
                <c:pt idx="1016">
                  <c:v>0.99952128900000003</c:v>
                </c:pt>
                <c:pt idx="1017">
                  <c:v>0.99978283899999998</c:v>
                </c:pt>
                <c:pt idx="1018">
                  <c:v>1.000041816</c:v>
                </c:pt>
                <c:pt idx="1019">
                  <c:v>1.000295513</c:v>
                </c:pt>
                <c:pt idx="1020">
                  <c:v>1.00054143</c:v>
                </c:pt>
                <c:pt idx="1021">
                  <c:v>1.000777518</c:v>
                </c:pt>
                <c:pt idx="1022">
                  <c:v>1.0010025730000001</c:v>
                </c:pt>
                <c:pt idx="1023">
                  <c:v>1.0012167110000001</c:v>
                </c:pt>
                <c:pt idx="1024">
                  <c:v>1.0014217649999999</c:v>
                </c:pt>
                <c:pt idx="1025">
                  <c:v>1.0016216570000001</c:v>
                </c:pt>
                <c:pt idx="1026">
                  <c:v>1.001822475</c:v>
                </c:pt>
                <c:pt idx="1027">
                  <c:v>1.0020314859999999</c:v>
                </c:pt>
                <c:pt idx="1028">
                  <c:v>1.0022561210000001</c:v>
                </c:pt>
                <c:pt idx="1029">
                  <c:v>1.0025030610000001</c:v>
                </c:pt>
                <c:pt idx="1030">
                  <c:v>1.002777346</c:v>
                </c:pt>
                <c:pt idx="1031">
                  <c:v>1.003081592</c:v>
                </c:pt>
                <c:pt idx="1032">
                  <c:v>1.0034152709999999</c:v>
                </c:pt>
                <c:pt idx="1033">
                  <c:v>1.0037743640000001</c:v>
                </c:pt>
                <c:pt idx="1034">
                  <c:v>1.0041522709999999</c:v>
                </c:pt>
                <c:pt idx="1035">
                  <c:v>1.004540902</c:v>
                </c:pt>
                <c:pt idx="1036">
                  <c:v>1.0049314949999999</c:v>
                </c:pt>
                <c:pt idx="1037">
                  <c:v>1.0053152670000001</c:v>
                </c:pt>
                <c:pt idx="1038">
                  <c:v>1.0056840520000001</c:v>
                </c:pt>
                <c:pt idx="1039">
                  <c:v>1.0060309510000001</c:v>
                </c:pt>
                <c:pt idx="1040">
                  <c:v>1.006350694</c:v>
                </c:pt>
                <c:pt idx="1041">
                  <c:v>1.0066396769999999</c:v>
                </c:pt>
                <c:pt idx="1042">
                  <c:v>1.0068956979999999</c:v>
                </c:pt>
                <c:pt idx="1043">
                  <c:v>1.007117657</c:v>
                </c:pt>
                <c:pt idx="1044">
                  <c:v>1.007305404</c:v>
                </c:pt>
                <c:pt idx="1045">
                  <c:v>1.007459589</c:v>
                </c:pt>
                <c:pt idx="1046">
                  <c:v>1.0075813600000001</c:v>
                </c:pt>
                <c:pt idx="1047">
                  <c:v>1.007672154</c:v>
                </c:pt>
                <c:pt idx="1048">
                  <c:v>1.0077336050000001</c:v>
                </c:pt>
                <c:pt idx="1049">
                  <c:v>1.007767541</c:v>
                </c:pt>
                <c:pt idx="1050">
                  <c:v>1.007776073</c:v>
                </c:pt>
                <c:pt idx="1051">
                  <c:v>1.007761637</c:v>
                </c:pt>
                <c:pt idx="1052">
                  <c:v>1.0077270490000001</c:v>
                </c:pt>
                <c:pt idx="1053">
                  <c:v>1.0076756440000001</c:v>
                </c:pt>
                <c:pt idx="1054">
                  <c:v>1.0076115080000001</c:v>
                </c:pt>
                <c:pt idx="1055">
                  <c:v>1.0075396990000001</c:v>
                </c:pt>
                <c:pt idx="1056">
                  <c:v>1.0074664840000001</c:v>
                </c:pt>
                <c:pt idx="1057">
                  <c:v>1.00739936</c:v>
                </c:pt>
                <c:pt idx="1058">
                  <c:v>1.0073461939999999</c:v>
                </c:pt>
                <c:pt idx="1059">
                  <c:v>1.007314431</c:v>
                </c:pt>
                <c:pt idx="1060">
                  <c:v>1.0073104639999999</c:v>
                </c:pt>
                <c:pt idx="1061">
                  <c:v>1.0073390129999999</c:v>
                </c:pt>
                <c:pt idx="1062">
                  <c:v>1.0074024049999999</c:v>
                </c:pt>
                <c:pt idx="1063">
                  <c:v>1.0074999979999999</c:v>
                </c:pt>
                <c:pt idx="1064">
                  <c:v>1.007627965</c:v>
                </c:pt>
                <c:pt idx="1065">
                  <c:v>1.007780076</c:v>
                </c:pt>
                <c:pt idx="1066">
                  <c:v>1.007948662</c:v>
                </c:pt>
                <c:pt idx="1067">
                  <c:v>1.0081253530000001</c:v>
                </c:pt>
                <c:pt idx="1068">
                  <c:v>1.008301621</c:v>
                </c:pt>
                <c:pt idx="1069">
                  <c:v>1.008469413</c:v>
                </c:pt>
                <c:pt idx="1070">
                  <c:v>1.00862159</c:v>
                </c:pt>
                <c:pt idx="1071">
                  <c:v>1.008752055</c:v>
                </c:pt>
                <c:pt idx="1072">
                  <c:v>1.0088557899999999</c:v>
                </c:pt>
                <c:pt idx="1073">
                  <c:v>1.00892866</c:v>
                </c:pt>
                <c:pt idx="1074">
                  <c:v>1.008967164</c:v>
                </c:pt>
                <c:pt idx="1075">
                  <c:v>1.0089684249999999</c:v>
                </c:pt>
                <c:pt idx="1076">
                  <c:v>1.0089301559999999</c:v>
                </c:pt>
                <c:pt idx="1077">
                  <c:v>1.008850569</c:v>
                </c:pt>
                <c:pt idx="1078">
                  <c:v>1.008728488</c:v>
                </c:pt>
                <c:pt idx="1079">
                  <c:v>1.0085634590000001</c:v>
                </c:pt>
                <c:pt idx="1080">
                  <c:v>1.008355742</c:v>
                </c:pt>
                <c:pt idx="1081">
                  <c:v>1.0081064639999999</c:v>
                </c:pt>
                <c:pt idx="1082">
                  <c:v>1.0078177399999999</c:v>
                </c:pt>
                <c:pt idx="1083">
                  <c:v>1.007492721</c:v>
                </c:pt>
                <c:pt idx="1084">
                  <c:v>1.007135785</c:v>
                </c:pt>
                <c:pt idx="1085">
                  <c:v>1.006752643</c:v>
                </c:pt>
                <c:pt idx="1086">
                  <c:v>1.006297217</c:v>
                </c:pt>
                <c:pt idx="1087">
                  <c:v>1.005786515</c:v>
                </c:pt>
                <c:pt idx="1088">
                  <c:v>1.0052440030000001</c:v>
                </c:pt>
                <c:pt idx="1089">
                  <c:v>1.004692395</c:v>
                </c:pt>
                <c:pt idx="1090">
                  <c:v>1.004150976</c:v>
                </c:pt>
                <c:pt idx="1091">
                  <c:v>1.0036347910000001</c:v>
                </c:pt>
                <c:pt idx="1092">
                  <c:v>1.003154528</c:v>
                </c:pt>
                <c:pt idx="1093">
                  <c:v>1.00276945</c:v>
                </c:pt>
                <c:pt idx="1094">
                  <c:v>1.0024738820000001</c:v>
                </c:pt>
                <c:pt idx="1095">
                  <c:v>1.002253523</c:v>
                </c:pt>
                <c:pt idx="1096">
                  <c:v>1.0020927230000001</c:v>
                </c:pt>
                <c:pt idx="1097">
                  <c:v>1.0019772840000001</c:v>
                </c:pt>
                <c:pt idx="1098">
                  <c:v>1.001895306</c:v>
                </c:pt>
                <c:pt idx="1099">
                  <c:v>1.001837294</c:v>
                </c:pt>
                <c:pt idx="1100">
                  <c:v>1.0017959380000001</c:v>
                </c:pt>
                <c:pt idx="1101">
                  <c:v>1.0017657799999999</c:v>
                </c:pt>
                <c:pt idx="1102">
                  <c:v>1.0017428429999999</c:v>
                </c:pt>
                <c:pt idx="1103">
                  <c:v>1.0017243</c:v>
                </c:pt>
                <c:pt idx="1104">
                  <c:v>1.0017081779999999</c:v>
                </c:pt>
                <c:pt idx="1105">
                  <c:v>1.001693135</c:v>
                </c:pt>
                <c:pt idx="1106">
                  <c:v>1.001678275</c:v>
                </c:pt>
                <c:pt idx="1107">
                  <c:v>1.001663019</c:v>
                </c:pt>
                <c:pt idx="1108">
                  <c:v>1.0016470019999999</c:v>
                </c:pt>
                <c:pt idx="1109">
                  <c:v>1.0016300069999999</c:v>
                </c:pt>
                <c:pt idx="1110">
                  <c:v>1.001611912</c:v>
                </c:pt>
                <c:pt idx="1111">
                  <c:v>1.001592668</c:v>
                </c:pt>
                <c:pt idx="1112">
                  <c:v>1.001572275</c:v>
                </c:pt>
                <c:pt idx="1113">
                  <c:v>1.001550765</c:v>
                </c:pt>
                <c:pt idx="1114">
                  <c:v>1.001528196</c:v>
                </c:pt>
                <c:pt idx="1115">
                  <c:v>1.001504647</c:v>
                </c:pt>
                <c:pt idx="1116">
                  <c:v>1.001480207</c:v>
                </c:pt>
                <c:pt idx="1117">
                  <c:v>1.0014549770000001</c:v>
                </c:pt>
                <c:pt idx="1118">
                  <c:v>1.0014290610000001</c:v>
                </c:pt>
                <c:pt idx="1119">
                  <c:v>1.0014025580000001</c:v>
                </c:pt>
                <c:pt idx="1120">
                  <c:v>1.0013755710000001</c:v>
                </c:pt>
                <c:pt idx="1121">
                  <c:v>1.0013481959999999</c:v>
                </c:pt>
                <c:pt idx="1122">
                  <c:v>1.001320523</c:v>
                </c:pt>
                <c:pt idx="1123">
                  <c:v>1.00129264</c:v>
                </c:pt>
                <c:pt idx="1124">
                  <c:v>1.001264631</c:v>
                </c:pt>
                <c:pt idx="1125">
                  <c:v>1.001236569</c:v>
                </c:pt>
                <c:pt idx="1126">
                  <c:v>1.001208528</c:v>
                </c:pt>
                <c:pt idx="1127">
                  <c:v>1.001180575</c:v>
                </c:pt>
                <c:pt idx="1128">
                  <c:v>1.0011527689999999</c:v>
                </c:pt>
                <c:pt idx="1129">
                  <c:v>1.0011251670000001</c:v>
                </c:pt>
                <c:pt idx="1130">
                  <c:v>1.0010978210000001</c:v>
                </c:pt>
                <c:pt idx="1131">
                  <c:v>1.001070777</c:v>
                </c:pt>
                <c:pt idx="1132">
                  <c:v>1.001044077</c:v>
                </c:pt>
                <c:pt idx="1133">
                  <c:v>1.0010177600000001</c:v>
                </c:pt>
                <c:pt idx="1134">
                  <c:v>1.000991865</c:v>
                </c:pt>
                <c:pt idx="1135">
                  <c:v>1.0009664300000001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D5-1A41-856D-0DB4129C1510}"/>
            </c:ext>
          </c:extLst>
        </c:ser>
        <c:ser>
          <c:idx val="1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Mean_R1!$A$2:$A$1137</c:f>
              <c:numCache>
                <c:formatCode>m/d/yy</c:formatCode>
                <c:ptCount val="1136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43838</c:v>
                </c:pt>
                <c:pt idx="7">
                  <c:v>43839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43852</c:v>
                </c:pt>
                <c:pt idx="21">
                  <c:v>43853</c:v>
                </c:pt>
                <c:pt idx="22">
                  <c:v>43854</c:v>
                </c:pt>
                <c:pt idx="23">
                  <c:v>43855</c:v>
                </c:pt>
                <c:pt idx="24">
                  <c:v>43856</c:v>
                </c:pt>
                <c:pt idx="25">
                  <c:v>43857</c:v>
                </c:pt>
                <c:pt idx="26">
                  <c:v>43858</c:v>
                </c:pt>
                <c:pt idx="27">
                  <c:v>43859</c:v>
                </c:pt>
                <c:pt idx="28">
                  <c:v>43860</c:v>
                </c:pt>
                <c:pt idx="29">
                  <c:v>43861</c:v>
                </c:pt>
                <c:pt idx="30">
                  <c:v>43862</c:v>
                </c:pt>
                <c:pt idx="31">
                  <c:v>43863</c:v>
                </c:pt>
                <c:pt idx="32">
                  <c:v>43864</c:v>
                </c:pt>
                <c:pt idx="33">
                  <c:v>43865</c:v>
                </c:pt>
                <c:pt idx="34">
                  <c:v>43866</c:v>
                </c:pt>
                <c:pt idx="35">
                  <c:v>43867</c:v>
                </c:pt>
                <c:pt idx="36">
                  <c:v>43868</c:v>
                </c:pt>
                <c:pt idx="37">
                  <c:v>43869</c:v>
                </c:pt>
                <c:pt idx="38">
                  <c:v>43870</c:v>
                </c:pt>
                <c:pt idx="39">
                  <c:v>43871</c:v>
                </c:pt>
                <c:pt idx="40">
                  <c:v>43872</c:v>
                </c:pt>
                <c:pt idx="41">
                  <c:v>43873</c:v>
                </c:pt>
                <c:pt idx="42">
                  <c:v>43874</c:v>
                </c:pt>
                <c:pt idx="43">
                  <c:v>43875</c:v>
                </c:pt>
                <c:pt idx="44">
                  <c:v>43876</c:v>
                </c:pt>
                <c:pt idx="45">
                  <c:v>43877</c:v>
                </c:pt>
                <c:pt idx="46">
                  <c:v>43878</c:v>
                </c:pt>
                <c:pt idx="47">
                  <c:v>43879</c:v>
                </c:pt>
                <c:pt idx="48">
                  <c:v>43880</c:v>
                </c:pt>
                <c:pt idx="49">
                  <c:v>43881</c:v>
                </c:pt>
                <c:pt idx="50">
                  <c:v>43882</c:v>
                </c:pt>
                <c:pt idx="51">
                  <c:v>43883</c:v>
                </c:pt>
                <c:pt idx="52">
                  <c:v>43884</c:v>
                </c:pt>
                <c:pt idx="53">
                  <c:v>43885</c:v>
                </c:pt>
                <c:pt idx="54">
                  <c:v>43886</c:v>
                </c:pt>
                <c:pt idx="55">
                  <c:v>43887</c:v>
                </c:pt>
                <c:pt idx="56">
                  <c:v>43888</c:v>
                </c:pt>
                <c:pt idx="57">
                  <c:v>43889</c:v>
                </c:pt>
                <c:pt idx="58">
                  <c:v>43890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  <c:pt idx="365">
                  <c:v>44197</c:v>
                </c:pt>
                <c:pt idx="366">
                  <c:v>44198</c:v>
                </c:pt>
                <c:pt idx="367">
                  <c:v>44199</c:v>
                </c:pt>
                <c:pt idx="368">
                  <c:v>44200</c:v>
                </c:pt>
                <c:pt idx="369">
                  <c:v>44201</c:v>
                </c:pt>
                <c:pt idx="370">
                  <c:v>44202</c:v>
                </c:pt>
                <c:pt idx="371">
                  <c:v>44203</c:v>
                </c:pt>
                <c:pt idx="372">
                  <c:v>44204</c:v>
                </c:pt>
                <c:pt idx="373">
                  <c:v>44205</c:v>
                </c:pt>
                <c:pt idx="374">
                  <c:v>44206</c:v>
                </c:pt>
                <c:pt idx="375">
                  <c:v>44207</c:v>
                </c:pt>
                <c:pt idx="376">
                  <c:v>44208</c:v>
                </c:pt>
                <c:pt idx="377">
                  <c:v>44209</c:v>
                </c:pt>
                <c:pt idx="378">
                  <c:v>44210</c:v>
                </c:pt>
                <c:pt idx="379">
                  <c:v>44211</c:v>
                </c:pt>
                <c:pt idx="380">
                  <c:v>44212</c:v>
                </c:pt>
                <c:pt idx="381">
                  <c:v>44213</c:v>
                </c:pt>
                <c:pt idx="382">
                  <c:v>44214</c:v>
                </c:pt>
                <c:pt idx="383">
                  <c:v>44215</c:v>
                </c:pt>
                <c:pt idx="384">
                  <c:v>44216</c:v>
                </c:pt>
                <c:pt idx="385">
                  <c:v>44217</c:v>
                </c:pt>
                <c:pt idx="386">
                  <c:v>44218</c:v>
                </c:pt>
                <c:pt idx="387">
                  <c:v>44219</c:v>
                </c:pt>
                <c:pt idx="388">
                  <c:v>44220</c:v>
                </c:pt>
                <c:pt idx="389">
                  <c:v>44221</c:v>
                </c:pt>
                <c:pt idx="390">
                  <c:v>44222</c:v>
                </c:pt>
                <c:pt idx="391">
                  <c:v>44223</c:v>
                </c:pt>
                <c:pt idx="392">
                  <c:v>44224</c:v>
                </c:pt>
                <c:pt idx="393">
                  <c:v>44225</c:v>
                </c:pt>
                <c:pt idx="394">
                  <c:v>44226</c:v>
                </c:pt>
                <c:pt idx="395">
                  <c:v>44227</c:v>
                </c:pt>
                <c:pt idx="396">
                  <c:v>44228</c:v>
                </c:pt>
                <c:pt idx="397">
                  <c:v>44229</c:v>
                </c:pt>
                <c:pt idx="398">
                  <c:v>44230</c:v>
                </c:pt>
                <c:pt idx="399">
                  <c:v>44231</c:v>
                </c:pt>
                <c:pt idx="400">
                  <c:v>44232</c:v>
                </c:pt>
                <c:pt idx="401">
                  <c:v>44233</c:v>
                </c:pt>
                <c:pt idx="402">
                  <c:v>44234</c:v>
                </c:pt>
                <c:pt idx="403">
                  <c:v>44235</c:v>
                </c:pt>
                <c:pt idx="404">
                  <c:v>44236</c:v>
                </c:pt>
                <c:pt idx="405">
                  <c:v>44237</c:v>
                </c:pt>
                <c:pt idx="406">
                  <c:v>44238</c:v>
                </c:pt>
                <c:pt idx="407">
                  <c:v>44239</c:v>
                </c:pt>
                <c:pt idx="408">
                  <c:v>44240</c:v>
                </c:pt>
                <c:pt idx="409">
                  <c:v>44241</c:v>
                </c:pt>
                <c:pt idx="410">
                  <c:v>44242</c:v>
                </c:pt>
                <c:pt idx="411">
                  <c:v>44243</c:v>
                </c:pt>
                <c:pt idx="412">
                  <c:v>44244</c:v>
                </c:pt>
                <c:pt idx="413">
                  <c:v>44245</c:v>
                </c:pt>
                <c:pt idx="414">
                  <c:v>44246</c:v>
                </c:pt>
                <c:pt idx="415">
                  <c:v>44247</c:v>
                </c:pt>
                <c:pt idx="416">
                  <c:v>44248</c:v>
                </c:pt>
                <c:pt idx="417">
                  <c:v>44249</c:v>
                </c:pt>
                <c:pt idx="418">
                  <c:v>44250</c:v>
                </c:pt>
                <c:pt idx="419">
                  <c:v>44251</c:v>
                </c:pt>
                <c:pt idx="420">
                  <c:v>44252</c:v>
                </c:pt>
                <c:pt idx="421">
                  <c:v>44253</c:v>
                </c:pt>
                <c:pt idx="422">
                  <c:v>44254</c:v>
                </c:pt>
                <c:pt idx="423">
                  <c:v>44255</c:v>
                </c:pt>
                <c:pt idx="424">
                  <c:v>44256</c:v>
                </c:pt>
                <c:pt idx="425">
                  <c:v>44257</c:v>
                </c:pt>
                <c:pt idx="426">
                  <c:v>44258</c:v>
                </c:pt>
                <c:pt idx="427">
                  <c:v>44259</c:v>
                </c:pt>
                <c:pt idx="428">
                  <c:v>44260</c:v>
                </c:pt>
                <c:pt idx="429">
                  <c:v>44261</c:v>
                </c:pt>
                <c:pt idx="430">
                  <c:v>44262</c:v>
                </c:pt>
                <c:pt idx="431">
                  <c:v>44263</c:v>
                </c:pt>
                <c:pt idx="432">
                  <c:v>44264</c:v>
                </c:pt>
                <c:pt idx="433">
                  <c:v>44265</c:v>
                </c:pt>
                <c:pt idx="434">
                  <c:v>44266</c:v>
                </c:pt>
                <c:pt idx="435">
                  <c:v>44267</c:v>
                </c:pt>
                <c:pt idx="436">
                  <c:v>44268</c:v>
                </c:pt>
                <c:pt idx="437">
                  <c:v>44269</c:v>
                </c:pt>
                <c:pt idx="438">
                  <c:v>44270</c:v>
                </c:pt>
                <c:pt idx="439">
                  <c:v>44271</c:v>
                </c:pt>
                <c:pt idx="440">
                  <c:v>44272</c:v>
                </c:pt>
                <c:pt idx="441">
                  <c:v>44273</c:v>
                </c:pt>
                <c:pt idx="442">
                  <c:v>44274</c:v>
                </c:pt>
                <c:pt idx="443">
                  <c:v>44275</c:v>
                </c:pt>
                <c:pt idx="444">
                  <c:v>44276</c:v>
                </c:pt>
                <c:pt idx="445">
                  <c:v>44277</c:v>
                </c:pt>
                <c:pt idx="446">
                  <c:v>44278</c:v>
                </c:pt>
                <c:pt idx="447">
                  <c:v>44279</c:v>
                </c:pt>
                <c:pt idx="448">
                  <c:v>44280</c:v>
                </c:pt>
                <c:pt idx="449">
                  <c:v>44281</c:v>
                </c:pt>
                <c:pt idx="450">
                  <c:v>44282</c:v>
                </c:pt>
                <c:pt idx="451">
                  <c:v>44283</c:v>
                </c:pt>
                <c:pt idx="452">
                  <c:v>44284</c:v>
                </c:pt>
                <c:pt idx="453">
                  <c:v>44285</c:v>
                </c:pt>
                <c:pt idx="454">
                  <c:v>44286</c:v>
                </c:pt>
                <c:pt idx="455">
                  <c:v>44287</c:v>
                </c:pt>
                <c:pt idx="456">
                  <c:v>44288</c:v>
                </c:pt>
                <c:pt idx="457">
                  <c:v>44289</c:v>
                </c:pt>
                <c:pt idx="458">
                  <c:v>44290</c:v>
                </c:pt>
                <c:pt idx="459">
                  <c:v>44291</c:v>
                </c:pt>
                <c:pt idx="460">
                  <c:v>44292</c:v>
                </c:pt>
                <c:pt idx="461">
                  <c:v>44293</c:v>
                </c:pt>
                <c:pt idx="462">
                  <c:v>44294</c:v>
                </c:pt>
                <c:pt idx="463">
                  <c:v>44295</c:v>
                </c:pt>
                <c:pt idx="464">
                  <c:v>44296</c:v>
                </c:pt>
                <c:pt idx="465">
                  <c:v>44297</c:v>
                </c:pt>
                <c:pt idx="466">
                  <c:v>44298</c:v>
                </c:pt>
                <c:pt idx="467">
                  <c:v>44299</c:v>
                </c:pt>
                <c:pt idx="468">
                  <c:v>44300</c:v>
                </c:pt>
                <c:pt idx="469">
                  <c:v>44301</c:v>
                </c:pt>
                <c:pt idx="470">
                  <c:v>44302</c:v>
                </c:pt>
                <c:pt idx="471">
                  <c:v>44303</c:v>
                </c:pt>
                <c:pt idx="472">
                  <c:v>44304</c:v>
                </c:pt>
                <c:pt idx="473">
                  <c:v>44305</c:v>
                </c:pt>
                <c:pt idx="474">
                  <c:v>44306</c:v>
                </c:pt>
                <c:pt idx="475">
                  <c:v>44307</c:v>
                </c:pt>
                <c:pt idx="476">
                  <c:v>44308</c:v>
                </c:pt>
                <c:pt idx="477">
                  <c:v>44309</c:v>
                </c:pt>
                <c:pt idx="478">
                  <c:v>44310</c:v>
                </c:pt>
                <c:pt idx="479">
                  <c:v>44311</c:v>
                </c:pt>
                <c:pt idx="480">
                  <c:v>44312</c:v>
                </c:pt>
                <c:pt idx="481">
                  <c:v>44313</c:v>
                </c:pt>
                <c:pt idx="482">
                  <c:v>44314</c:v>
                </c:pt>
                <c:pt idx="483">
                  <c:v>44315</c:v>
                </c:pt>
                <c:pt idx="484">
                  <c:v>44316</c:v>
                </c:pt>
                <c:pt idx="485">
                  <c:v>44317</c:v>
                </c:pt>
                <c:pt idx="486">
                  <c:v>44318</c:v>
                </c:pt>
                <c:pt idx="487">
                  <c:v>44319</c:v>
                </c:pt>
                <c:pt idx="488">
                  <c:v>44320</c:v>
                </c:pt>
                <c:pt idx="489">
                  <c:v>44321</c:v>
                </c:pt>
                <c:pt idx="490">
                  <c:v>44322</c:v>
                </c:pt>
                <c:pt idx="491">
                  <c:v>44323</c:v>
                </c:pt>
                <c:pt idx="492">
                  <c:v>44324</c:v>
                </c:pt>
                <c:pt idx="493">
                  <c:v>44325</c:v>
                </c:pt>
                <c:pt idx="494">
                  <c:v>44326</c:v>
                </c:pt>
                <c:pt idx="495">
                  <c:v>44327</c:v>
                </c:pt>
                <c:pt idx="496">
                  <c:v>44328</c:v>
                </c:pt>
                <c:pt idx="497">
                  <c:v>44329</c:v>
                </c:pt>
                <c:pt idx="498">
                  <c:v>44330</c:v>
                </c:pt>
                <c:pt idx="499">
                  <c:v>44331</c:v>
                </c:pt>
                <c:pt idx="500">
                  <c:v>44332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44338</c:v>
                </c:pt>
                <c:pt idx="507">
                  <c:v>44339</c:v>
                </c:pt>
                <c:pt idx="508">
                  <c:v>44340</c:v>
                </c:pt>
                <c:pt idx="509">
                  <c:v>44341</c:v>
                </c:pt>
                <c:pt idx="510">
                  <c:v>44342</c:v>
                </c:pt>
                <c:pt idx="511">
                  <c:v>44343</c:v>
                </c:pt>
                <c:pt idx="512">
                  <c:v>44344</c:v>
                </c:pt>
                <c:pt idx="513">
                  <c:v>44345</c:v>
                </c:pt>
                <c:pt idx="514">
                  <c:v>44346</c:v>
                </c:pt>
                <c:pt idx="515">
                  <c:v>44347</c:v>
                </c:pt>
                <c:pt idx="516">
                  <c:v>44348</c:v>
                </c:pt>
                <c:pt idx="517">
                  <c:v>44349</c:v>
                </c:pt>
                <c:pt idx="518">
                  <c:v>44350</c:v>
                </c:pt>
                <c:pt idx="519">
                  <c:v>44351</c:v>
                </c:pt>
                <c:pt idx="520">
                  <c:v>44352</c:v>
                </c:pt>
                <c:pt idx="521">
                  <c:v>44353</c:v>
                </c:pt>
                <c:pt idx="522">
                  <c:v>44354</c:v>
                </c:pt>
                <c:pt idx="523">
                  <c:v>44355</c:v>
                </c:pt>
                <c:pt idx="524">
                  <c:v>44356</c:v>
                </c:pt>
                <c:pt idx="525">
                  <c:v>44357</c:v>
                </c:pt>
                <c:pt idx="526">
                  <c:v>44358</c:v>
                </c:pt>
                <c:pt idx="527">
                  <c:v>44359</c:v>
                </c:pt>
                <c:pt idx="528">
                  <c:v>44360</c:v>
                </c:pt>
                <c:pt idx="529">
                  <c:v>44361</c:v>
                </c:pt>
                <c:pt idx="530">
                  <c:v>44362</c:v>
                </c:pt>
                <c:pt idx="531">
                  <c:v>44363</c:v>
                </c:pt>
                <c:pt idx="532">
                  <c:v>44364</c:v>
                </c:pt>
                <c:pt idx="533">
                  <c:v>44365</c:v>
                </c:pt>
                <c:pt idx="534">
                  <c:v>44366</c:v>
                </c:pt>
                <c:pt idx="535">
                  <c:v>44367</c:v>
                </c:pt>
                <c:pt idx="536">
                  <c:v>44368</c:v>
                </c:pt>
                <c:pt idx="537">
                  <c:v>44369</c:v>
                </c:pt>
                <c:pt idx="538">
                  <c:v>44370</c:v>
                </c:pt>
                <c:pt idx="539">
                  <c:v>44371</c:v>
                </c:pt>
                <c:pt idx="540">
                  <c:v>44372</c:v>
                </c:pt>
                <c:pt idx="541">
                  <c:v>44373</c:v>
                </c:pt>
                <c:pt idx="542">
                  <c:v>44374</c:v>
                </c:pt>
                <c:pt idx="543">
                  <c:v>44375</c:v>
                </c:pt>
                <c:pt idx="544">
                  <c:v>44376</c:v>
                </c:pt>
                <c:pt idx="545">
                  <c:v>44377</c:v>
                </c:pt>
                <c:pt idx="546">
                  <c:v>44378</c:v>
                </c:pt>
                <c:pt idx="547">
                  <c:v>44379</c:v>
                </c:pt>
                <c:pt idx="548">
                  <c:v>44380</c:v>
                </c:pt>
                <c:pt idx="549">
                  <c:v>44381</c:v>
                </c:pt>
                <c:pt idx="550">
                  <c:v>44382</c:v>
                </c:pt>
                <c:pt idx="551">
                  <c:v>44383</c:v>
                </c:pt>
                <c:pt idx="552">
                  <c:v>44384</c:v>
                </c:pt>
                <c:pt idx="553">
                  <c:v>44385</c:v>
                </c:pt>
                <c:pt idx="554">
                  <c:v>44386</c:v>
                </c:pt>
                <c:pt idx="555">
                  <c:v>44387</c:v>
                </c:pt>
                <c:pt idx="556">
                  <c:v>44388</c:v>
                </c:pt>
                <c:pt idx="557">
                  <c:v>44389</c:v>
                </c:pt>
                <c:pt idx="558">
                  <c:v>44390</c:v>
                </c:pt>
                <c:pt idx="559">
                  <c:v>44391</c:v>
                </c:pt>
                <c:pt idx="560">
                  <c:v>44392</c:v>
                </c:pt>
                <c:pt idx="561">
                  <c:v>44393</c:v>
                </c:pt>
                <c:pt idx="562">
                  <c:v>44394</c:v>
                </c:pt>
                <c:pt idx="563">
                  <c:v>44395</c:v>
                </c:pt>
                <c:pt idx="564">
                  <c:v>44396</c:v>
                </c:pt>
                <c:pt idx="565">
                  <c:v>44397</c:v>
                </c:pt>
                <c:pt idx="566">
                  <c:v>44398</c:v>
                </c:pt>
                <c:pt idx="567">
                  <c:v>44399</c:v>
                </c:pt>
                <c:pt idx="568">
                  <c:v>44400</c:v>
                </c:pt>
                <c:pt idx="569">
                  <c:v>44401</c:v>
                </c:pt>
                <c:pt idx="570">
                  <c:v>44402</c:v>
                </c:pt>
                <c:pt idx="571">
                  <c:v>44403</c:v>
                </c:pt>
                <c:pt idx="572">
                  <c:v>44404</c:v>
                </c:pt>
                <c:pt idx="573">
                  <c:v>44405</c:v>
                </c:pt>
                <c:pt idx="574">
                  <c:v>44406</c:v>
                </c:pt>
                <c:pt idx="575">
                  <c:v>44407</c:v>
                </c:pt>
                <c:pt idx="576">
                  <c:v>44408</c:v>
                </c:pt>
                <c:pt idx="577">
                  <c:v>44409</c:v>
                </c:pt>
                <c:pt idx="578">
                  <c:v>44410</c:v>
                </c:pt>
                <c:pt idx="579">
                  <c:v>44411</c:v>
                </c:pt>
                <c:pt idx="580">
                  <c:v>44412</c:v>
                </c:pt>
                <c:pt idx="581">
                  <c:v>44413</c:v>
                </c:pt>
                <c:pt idx="582">
                  <c:v>44414</c:v>
                </c:pt>
                <c:pt idx="583">
                  <c:v>44415</c:v>
                </c:pt>
                <c:pt idx="584">
                  <c:v>44416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44422</c:v>
                </c:pt>
                <c:pt idx="591">
                  <c:v>44423</c:v>
                </c:pt>
                <c:pt idx="592">
                  <c:v>44424</c:v>
                </c:pt>
                <c:pt idx="593">
                  <c:v>44425</c:v>
                </c:pt>
                <c:pt idx="594">
                  <c:v>44426</c:v>
                </c:pt>
                <c:pt idx="595">
                  <c:v>44427</c:v>
                </c:pt>
                <c:pt idx="596">
                  <c:v>44428</c:v>
                </c:pt>
                <c:pt idx="597">
                  <c:v>44429</c:v>
                </c:pt>
                <c:pt idx="598">
                  <c:v>44430</c:v>
                </c:pt>
                <c:pt idx="599">
                  <c:v>44431</c:v>
                </c:pt>
                <c:pt idx="600">
                  <c:v>44432</c:v>
                </c:pt>
                <c:pt idx="601">
                  <c:v>44433</c:v>
                </c:pt>
                <c:pt idx="602">
                  <c:v>44434</c:v>
                </c:pt>
                <c:pt idx="603">
                  <c:v>44435</c:v>
                </c:pt>
                <c:pt idx="604">
                  <c:v>44436</c:v>
                </c:pt>
                <c:pt idx="605">
                  <c:v>44437</c:v>
                </c:pt>
                <c:pt idx="606">
                  <c:v>44438</c:v>
                </c:pt>
                <c:pt idx="607">
                  <c:v>44439</c:v>
                </c:pt>
                <c:pt idx="608">
                  <c:v>44440</c:v>
                </c:pt>
                <c:pt idx="609">
                  <c:v>44441</c:v>
                </c:pt>
                <c:pt idx="610">
                  <c:v>44442</c:v>
                </c:pt>
                <c:pt idx="611">
                  <c:v>44443</c:v>
                </c:pt>
                <c:pt idx="612">
                  <c:v>44444</c:v>
                </c:pt>
                <c:pt idx="613">
                  <c:v>44445</c:v>
                </c:pt>
                <c:pt idx="614">
                  <c:v>44446</c:v>
                </c:pt>
                <c:pt idx="615">
                  <c:v>44447</c:v>
                </c:pt>
                <c:pt idx="616">
                  <c:v>44448</c:v>
                </c:pt>
                <c:pt idx="617">
                  <c:v>44449</c:v>
                </c:pt>
                <c:pt idx="618">
                  <c:v>44450</c:v>
                </c:pt>
                <c:pt idx="619">
                  <c:v>44451</c:v>
                </c:pt>
                <c:pt idx="620">
                  <c:v>44452</c:v>
                </c:pt>
                <c:pt idx="621">
                  <c:v>44453</c:v>
                </c:pt>
                <c:pt idx="622">
                  <c:v>44454</c:v>
                </c:pt>
                <c:pt idx="623">
                  <c:v>44455</c:v>
                </c:pt>
                <c:pt idx="624">
                  <c:v>44456</c:v>
                </c:pt>
                <c:pt idx="625">
                  <c:v>44457</c:v>
                </c:pt>
                <c:pt idx="626">
                  <c:v>44458</c:v>
                </c:pt>
                <c:pt idx="627">
                  <c:v>44459</c:v>
                </c:pt>
                <c:pt idx="628">
                  <c:v>44460</c:v>
                </c:pt>
                <c:pt idx="629">
                  <c:v>44461</c:v>
                </c:pt>
                <c:pt idx="630">
                  <c:v>44462</c:v>
                </c:pt>
                <c:pt idx="631">
                  <c:v>44463</c:v>
                </c:pt>
                <c:pt idx="632">
                  <c:v>44464</c:v>
                </c:pt>
                <c:pt idx="633">
                  <c:v>44465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44470</c:v>
                </c:pt>
                <c:pt idx="639">
                  <c:v>44471</c:v>
                </c:pt>
                <c:pt idx="640">
                  <c:v>44472</c:v>
                </c:pt>
                <c:pt idx="641">
                  <c:v>44473</c:v>
                </c:pt>
                <c:pt idx="642">
                  <c:v>44474</c:v>
                </c:pt>
                <c:pt idx="643">
                  <c:v>44475</c:v>
                </c:pt>
                <c:pt idx="644">
                  <c:v>44476</c:v>
                </c:pt>
                <c:pt idx="645">
                  <c:v>44477</c:v>
                </c:pt>
                <c:pt idx="646">
                  <c:v>44478</c:v>
                </c:pt>
                <c:pt idx="647">
                  <c:v>44479</c:v>
                </c:pt>
                <c:pt idx="648">
                  <c:v>44480</c:v>
                </c:pt>
                <c:pt idx="649">
                  <c:v>44481</c:v>
                </c:pt>
                <c:pt idx="650">
                  <c:v>44482</c:v>
                </c:pt>
                <c:pt idx="651">
                  <c:v>44483</c:v>
                </c:pt>
                <c:pt idx="652">
                  <c:v>44484</c:v>
                </c:pt>
                <c:pt idx="653">
                  <c:v>44485</c:v>
                </c:pt>
                <c:pt idx="654">
                  <c:v>44486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44492</c:v>
                </c:pt>
                <c:pt idx="661">
                  <c:v>44493</c:v>
                </c:pt>
                <c:pt idx="662">
                  <c:v>44494</c:v>
                </c:pt>
                <c:pt idx="663">
                  <c:v>44495</c:v>
                </c:pt>
                <c:pt idx="664">
                  <c:v>44496</c:v>
                </c:pt>
                <c:pt idx="665">
                  <c:v>44497</c:v>
                </c:pt>
                <c:pt idx="666">
                  <c:v>44498</c:v>
                </c:pt>
                <c:pt idx="667">
                  <c:v>44499</c:v>
                </c:pt>
                <c:pt idx="668">
                  <c:v>44500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44506</c:v>
                </c:pt>
                <c:pt idx="675">
                  <c:v>44507</c:v>
                </c:pt>
                <c:pt idx="676">
                  <c:v>44508</c:v>
                </c:pt>
                <c:pt idx="677">
                  <c:v>44509</c:v>
                </c:pt>
                <c:pt idx="678">
                  <c:v>44510</c:v>
                </c:pt>
                <c:pt idx="679">
                  <c:v>44511</c:v>
                </c:pt>
                <c:pt idx="680">
                  <c:v>44512</c:v>
                </c:pt>
                <c:pt idx="681">
                  <c:v>44513</c:v>
                </c:pt>
                <c:pt idx="682">
                  <c:v>44514</c:v>
                </c:pt>
                <c:pt idx="683">
                  <c:v>44515</c:v>
                </c:pt>
                <c:pt idx="684">
                  <c:v>44516</c:v>
                </c:pt>
                <c:pt idx="685">
                  <c:v>44517</c:v>
                </c:pt>
                <c:pt idx="686">
                  <c:v>44518</c:v>
                </c:pt>
                <c:pt idx="687">
                  <c:v>44519</c:v>
                </c:pt>
                <c:pt idx="688">
                  <c:v>44520</c:v>
                </c:pt>
                <c:pt idx="689">
                  <c:v>44521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44527</c:v>
                </c:pt>
                <c:pt idx="696">
                  <c:v>44528</c:v>
                </c:pt>
                <c:pt idx="697">
                  <c:v>44529</c:v>
                </c:pt>
                <c:pt idx="698">
                  <c:v>44530</c:v>
                </c:pt>
                <c:pt idx="699">
                  <c:v>44531</c:v>
                </c:pt>
                <c:pt idx="700">
                  <c:v>44532</c:v>
                </c:pt>
                <c:pt idx="701">
                  <c:v>44533</c:v>
                </c:pt>
                <c:pt idx="702">
                  <c:v>44534</c:v>
                </c:pt>
                <c:pt idx="703">
                  <c:v>44535</c:v>
                </c:pt>
                <c:pt idx="704">
                  <c:v>44536</c:v>
                </c:pt>
                <c:pt idx="705">
                  <c:v>44537</c:v>
                </c:pt>
                <c:pt idx="706">
                  <c:v>44538</c:v>
                </c:pt>
                <c:pt idx="707">
                  <c:v>44539</c:v>
                </c:pt>
                <c:pt idx="708">
                  <c:v>44540</c:v>
                </c:pt>
                <c:pt idx="709">
                  <c:v>44541</c:v>
                </c:pt>
                <c:pt idx="710">
                  <c:v>44542</c:v>
                </c:pt>
                <c:pt idx="711">
                  <c:v>44543</c:v>
                </c:pt>
                <c:pt idx="712">
                  <c:v>44544</c:v>
                </c:pt>
                <c:pt idx="713">
                  <c:v>44545</c:v>
                </c:pt>
                <c:pt idx="714">
                  <c:v>44546</c:v>
                </c:pt>
                <c:pt idx="715">
                  <c:v>44547</c:v>
                </c:pt>
                <c:pt idx="716">
                  <c:v>44548</c:v>
                </c:pt>
                <c:pt idx="717">
                  <c:v>44549</c:v>
                </c:pt>
                <c:pt idx="718">
                  <c:v>44550</c:v>
                </c:pt>
                <c:pt idx="719">
                  <c:v>44551</c:v>
                </c:pt>
                <c:pt idx="720">
                  <c:v>44552</c:v>
                </c:pt>
                <c:pt idx="721">
                  <c:v>44553</c:v>
                </c:pt>
                <c:pt idx="722">
                  <c:v>44554</c:v>
                </c:pt>
                <c:pt idx="723">
                  <c:v>44555</c:v>
                </c:pt>
                <c:pt idx="724">
                  <c:v>44556</c:v>
                </c:pt>
                <c:pt idx="725">
                  <c:v>44557</c:v>
                </c:pt>
                <c:pt idx="726">
                  <c:v>44558</c:v>
                </c:pt>
                <c:pt idx="727">
                  <c:v>44559</c:v>
                </c:pt>
                <c:pt idx="728">
                  <c:v>44560</c:v>
                </c:pt>
                <c:pt idx="729">
                  <c:v>44561</c:v>
                </c:pt>
                <c:pt idx="730">
                  <c:v>44562</c:v>
                </c:pt>
                <c:pt idx="731">
                  <c:v>44563</c:v>
                </c:pt>
                <c:pt idx="732">
                  <c:v>44564</c:v>
                </c:pt>
                <c:pt idx="733">
                  <c:v>44565</c:v>
                </c:pt>
                <c:pt idx="734">
                  <c:v>44566</c:v>
                </c:pt>
                <c:pt idx="735">
                  <c:v>44567</c:v>
                </c:pt>
                <c:pt idx="736">
                  <c:v>44568</c:v>
                </c:pt>
                <c:pt idx="737">
                  <c:v>44569</c:v>
                </c:pt>
                <c:pt idx="738">
                  <c:v>44570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44576</c:v>
                </c:pt>
                <c:pt idx="745">
                  <c:v>44577</c:v>
                </c:pt>
                <c:pt idx="746">
                  <c:v>44578</c:v>
                </c:pt>
                <c:pt idx="747">
                  <c:v>44579</c:v>
                </c:pt>
                <c:pt idx="748">
                  <c:v>44580</c:v>
                </c:pt>
                <c:pt idx="749">
                  <c:v>44581</c:v>
                </c:pt>
                <c:pt idx="750">
                  <c:v>44582</c:v>
                </c:pt>
                <c:pt idx="751">
                  <c:v>44583</c:v>
                </c:pt>
                <c:pt idx="752">
                  <c:v>44584</c:v>
                </c:pt>
                <c:pt idx="753">
                  <c:v>44585</c:v>
                </c:pt>
                <c:pt idx="754">
                  <c:v>44586</c:v>
                </c:pt>
                <c:pt idx="755">
                  <c:v>44587</c:v>
                </c:pt>
                <c:pt idx="756">
                  <c:v>44588</c:v>
                </c:pt>
                <c:pt idx="757">
                  <c:v>44589</c:v>
                </c:pt>
                <c:pt idx="758">
                  <c:v>44590</c:v>
                </c:pt>
                <c:pt idx="759">
                  <c:v>44591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44597</c:v>
                </c:pt>
                <c:pt idx="766">
                  <c:v>44598</c:v>
                </c:pt>
                <c:pt idx="767">
                  <c:v>44599</c:v>
                </c:pt>
                <c:pt idx="768">
                  <c:v>44600</c:v>
                </c:pt>
                <c:pt idx="769">
                  <c:v>44601</c:v>
                </c:pt>
                <c:pt idx="770">
                  <c:v>44602</c:v>
                </c:pt>
                <c:pt idx="771">
                  <c:v>44603</c:v>
                </c:pt>
                <c:pt idx="772">
                  <c:v>44604</c:v>
                </c:pt>
                <c:pt idx="773">
                  <c:v>44605</c:v>
                </c:pt>
                <c:pt idx="774">
                  <c:v>44606</c:v>
                </c:pt>
                <c:pt idx="775">
                  <c:v>44607</c:v>
                </c:pt>
                <c:pt idx="776">
                  <c:v>44608</c:v>
                </c:pt>
                <c:pt idx="777">
                  <c:v>44609</c:v>
                </c:pt>
                <c:pt idx="778">
                  <c:v>44610</c:v>
                </c:pt>
                <c:pt idx="779">
                  <c:v>44611</c:v>
                </c:pt>
                <c:pt idx="780">
                  <c:v>44612</c:v>
                </c:pt>
                <c:pt idx="781">
                  <c:v>44613</c:v>
                </c:pt>
                <c:pt idx="782">
                  <c:v>44614</c:v>
                </c:pt>
                <c:pt idx="783">
                  <c:v>44615</c:v>
                </c:pt>
                <c:pt idx="784">
                  <c:v>44616</c:v>
                </c:pt>
                <c:pt idx="785">
                  <c:v>44617</c:v>
                </c:pt>
                <c:pt idx="786">
                  <c:v>44618</c:v>
                </c:pt>
                <c:pt idx="787">
                  <c:v>44619</c:v>
                </c:pt>
                <c:pt idx="788">
                  <c:v>44620</c:v>
                </c:pt>
                <c:pt idx="789">
                  <c:v>44621</c:v>
                </c:pt>
                <c:pt idx="790">
                  <c:v>44622</c:v>
                </c:pt>
                <c:pt idx="791">
                  <c:v>44623</c:v>
                </c:pt>
                <c:pt idx="792">
                  <c:v>44624</c:v>
                </c:pt>
                <c:pt idx="793">
                  <c:v>44625</c:v>
                </c:pt>
                <c:pt idx="794">
                  <c:v>44626</c:v>
                </c:pt>
                <c:pt idx="795">
                  <c:v>44627</c:v>
                </c:pt>
                <c:pt idx="796">
                  <c:v>44628</c:v>
                </c:pt>
                <c:pt idx="797">
                  <c:v>44629</c:v>
                </c:pt>
                <c:pt idx="798">
                  <c:v>44630</c:v>
                </c:pt>
                <c:pt idx="799">
                  <c:v>44631</c:v>
                </c:pt>
                <c:pt idx="800">
                  <c:v>44632</c:v>
                </c:pt>
                <c:pt idx="801">
                  <c:v>44633</c:v>
                </c:pt>
                <c:pt idx="802">
                  <c:v>44634</c:v>
                </c:pt>
                <c:pt idx="803">
                  <c:v>44635</c:v>
                </c:pt>
                <c:pt idx="804">
                  <c:v>44636</c:v>
                </c:pt>
                <c:pt idx="805">
                  <c:v>44637</c:v>
                </c:pt>
                <c:pt idx="806">
                  <c:v>44638</c:v>
                </c:pt>
                <c:pt idx="807">
                  <c:v>44639</c:v>
                </c:pt>
                <c:pt idx="808">
                  <c:v>44640</c:v>
                </c:pt>
                <c:pt idx="809">
                  <c:v>44641</c:v>
                </c:pt>
                <c:pt idx="810">
                  <c:v>44642</c:v>
                </c:pt>
                <c:pt idx="811">
                  <c:v>44643</c:v>
                </c:pt>
                <c:pt idx="812">
                  <c:v>44644</c:v>
                </c:pt>
                <c:pt idx="813">
                  <c:v>44645</c:v>
                </c:pt>
                <c:pt idx="814">
                  <c:v>44646</c:v>
                </c:pt>
                <c:pt idx="815">
                  <c:v>44647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44657</c:v>
                </c:pt>
                <c:pt idx="826">
                  <c:v>44658</c:v>
                </c:pt>
                <c:pt idx="827">
                  <c:v>44659</c:v>
                </c:pt>
                <c:pt idx="828">
                  <c:v>44660</c:v>
                </c:pt>
                <c:pt idx="829">
                  <c:v>44661</c:v>
                </c:pt>
                <c:pt idx="830">
                  <c:v>44662</c:v>
                </c:pt>
                <c:pt idx="831">
                  <c:v>44663</c:v>
                </c:pt>
                <c:pt idx="832">
                  <c:v>44664</c:v>
                </c:pt>
                <c:pt idx="833">
                  <c:v>44665</c:v>
                </c:pt>
                <c:pt idx="834">
                  <c:v>44666</c:v>
                </c:pt>
                <c:pt idx="835">
                  <c:v>44667</c:v>
                </c:pt>
                <c:pt idx="836">
                  <c:v>44668</c:v>
                </c:pt>
                <c:pt idx="837">
                  <c:v>44669</c:v>
                </c:pt>
                <c:pt idx="838">
                  <c:v>44670</c:v>
                </c:pt>
                <c:pt idx="839">
                  <c:v>44671</c:v>
                </c:pt>
                <c:pt idx="840">
                  <c:v>44672</c:v>
                </c:pt>
                <c:pt idx="841">
                  <c:v>44673</c:v>
                </c:pt>
                <c:pt idx="842">
                  <c:v>44674</c:v>
                </c:pt>
                <c:pt idx="843">
                  <c:v>44675</c:v>
                </c:pt>
                <c:pt idx="844">
                  <c:v>44676</c:v>
                </c:pt>
                <c:pt idx="845">
                  <c:v>44677</c:v>
                </c:pt>
                <c:pt idx="846">
                  <c:v>44678</c:v>
                </c:pt>
                <c:pt idx="847">
                  <c:v>44679</c:v>
                </c:pt>
                <c:pt idx="848">
                  <c:v>44680</c:v>
                </c:pt>
                <c:pt idx="849">
                  <c:v>44681</c:v>
                </c:pt>
                <c:pt idx="850">
                  <c:v>44682</c:v>
                </c:pt>
                <c:pt idx="851">
                  <c:v>44683</c:v>
                </c:pt>
                <c:pt idx="852">
                  <c:v>44684</c:v>
                </c:pt>
                <c:pt idx="853">
                  <c:v>44685</c:v>
                </c:pt>
                <c:pt idx="854">
                  <c:v>44686</c:v>
                </c:pt>
                <c:pt idx="855">
                  <c:v>44687</c:v>
                </c:pt>
                <c:pt idx="856">
                  <c:v>44688</c:v>
                </c:pt>
                <c:pt idx="857">
                  <c:v>44689</c:v>
                </c:pt>
                <c:pt idx="858">
                  <c:v>44690</c:v>
                </c:pt>
                <c:pt idx="859">
                  <c:v>44691</c:v>
                </c:pt>
                <c:pt idx="860">
                  <c:v>44692</c:v>
                </c:pt>
                <c:pt idx="861">
                  <c:v>44693</c:v>
                </c:pt>
                <c:pt idx="862">
                  <c:v>44694</c:v>
                </c:pt>
                <c:pt idx="863">
                  <c:v>44695</c:v>
                </c:pt>
                <c:pt idx="864">
                  <c:v>44696</c:v>
                </c:pt>
                <c:pt idx="865">
                  <c:v>44697</c:v>
                </c:pt>
                <c:pt idx="866">
                  <c:v>44698</c:v>
                </c:pt>
                <c:pt idx="867">
                  <c:v>44699</c:v>
                </c:pt>
                <c:pt idx="868">
                  <c:v>44700</c:v>
                </c:pt>
                <c:pt idx="869">
                  <c:v>44701</c:v>
                </c:pt>
                <c:pt idx="870">
                  <c:v>44702</c:v>
                </c:pt>
                <c:pt idx="871">
                  <c:v>44703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44709</c:v>
                </c:pt>
                <c:pt idx="878">
                  <c:v>44710</c:v>
                </c:pt>
                <c:pt idx="879">
                  <c:v>44711</c:v>
                </c:pt>
                <c:pt idx="880">
                  <c:v>44712</c:v>
                </c:pt>
                <c:pt idx="881">
                  <c:v>44713</c:v>
                </c:pt>
                <c:pt idx="882">
                  <c:v>44714</c:v>
                </c:pt>
                <c:pt idx="883">
                  <c:v>44715</c:v>
                </c:pt>
                <c:pt idx="884">
                  <c:v>44716</c:v>
                </c:pt>
                <c:pt idx="885">
                  <c:v>44717</c:v>
                </c:pt>
                <c:pt idx="886">
                  <c:v>44718</c:v>
                </c:pt>
                <c:pt idx="887">
                  <c:v>44719</c:v>
                </c:pt>
                <c:pt idx="888">
                  <c:v>44720</c:v>
                </c:pt>
                <c:pt idx="889">
                  <c:v>44721</c:v>
                </c:pt>
                <c:pt idx="890">
                  <c:v>44722</c:v>
                </c:pt>
                <c:pt idx="891">
                  <c:v>44723</c:v>
                </c:pt>
                <c:pt idx="892">
                  <c:v>44724</c:v>
                </c:pt>
                <c:pt idx="893">
                  <c:v>44725</c:v>
                </c:pt>
                <c:pt idx="894">
                  <c:v>44726</c:v>
                </c:pt>
                <c:pt idx="895">
                  <c:v>44727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</c:numCache>
            </c:numRef>
          </c:xVal>
          <c:yVal>
            <c:numRef>
              <c:f>Mean_R1!$C$2:$C$1137</c:f>
              <c:numCache>
                <c:formatCode>General</c:formatCode>
                <c:ptCount val="1136"/>
                <c:pt idx="0">
                  <c:v>4.9708467010000001</c:v>
                </c:pt>
                <c:pt idx="1">
                  <c:v>4.9598977209999999</c:v>
                </c:pt>
                <c:pt idx="2">
                  <c:v>4.950883235</c:v>
                </c:pt>
                <c:pt idx="3">
                  <c:v>4.9440049459999997</c:v>
                </c:pt>
                <c:pt idx="4">
                  <c:v>4.9389527319999997</c:v>
                </c:pt>
                <c:pt idx="5">
                  <c:v>4.9353281009999996</c:v>
                </c:pt>
                <c:pt idx="6">
                  <c:v>4.9327692819999998</c:v>
                </c:pt>
                <c:pt idx="7">
                  <c:v>4.9309840930000002</c:v>
                </c:pt>
                <c:pt idx="8">
                  <c:v>4.9297498700000002</c:v>
                </c:pt>
                <c:pt idx="9">
                  <c:v>4.9289026810000003</c:v>
                </c:pt>
                <c:pt idx="10">
                  <c:v>4.9283245539999996</c:v>
                </c:pt>
                <c:pt idx="11">
                  <c:v>4.9279319499999996</c:v>
                </c:pt>
                <c:pt idx="12">
                  <c:v>4.9276664280000002</c:v>
                </c:pt>
                <c:pt idx="13">
                  <c:v>4.9274874850000003</c:v>
                </c:pt>
                <c:pt idx="14">
                  <c:v>4.9273672560000001</c:v>
                </c:pt>
                <c:pt idx="15">
                  <c:v>4.9272866909999999</c:v>
                </c:pt>
                <c:pt idx="16">
                  <c:v>4.9272328319999996</c:v>
                </c:pt>
                <c:pt idx="17">
                  <c:v>4.9271969010000003</c:v>
                </c:pt>
                <c:pt idx="18">
                  <c:v>4.9271729759999996</c:v>
                </c:pt>
                <c:pt idx="19">
                  <c:v>4.9271570709999999</c:v>
                </c:pt>
                <c:pt idx="20">
                  <c:v>4.9271465140000004</c:v>
                </c:pt>
                <c:pt idx="21">
                  <c:v>4.9271395169999996</c:v>
                </c:pt>
                <c:pt idx="22">
                  <c:v>4.927134884</c:v>
                </c:pt>
                <c:pt idx="23">
                  <c:v>4.9271318209999997</c:v>
                </c:pt>
                <c:pt idx="24">
                  <c:v>4.9271297980000002</c:v>
                </c:pt>
                <c:pt idx="25">
                  <c:v>4.9271284629999998</c:v>
                </c:pt>
                <c:pt idx="26">
                  <c:v>4.9271275819999998</c:v>
                </c:pt>
                <c:pt idx="27">
                  <c:v>4.9271270029999998</c:v>
                </c:pt>
                <c:pt idx="28">
                  <c:v>4.9271266210000002</c:v>
                </c:pt>
                <c:pt idx="29">
                  <c:v>4.9271263699999999</c:v>
                </c:pt>
                <c:pt idx="30">
                  <c:v>4.9271262050000004</c:v>
                </c:pt>
                <c:pt idx="31">
                  <c:v>4.9271260960000003</c:v>
                </c:pt>
                <c:pt idx="32">
                  <c:v>4.9271260249999997</c:v>
                </c:pt>
                <c:pt idx="33">
                  <c:v>4.9271259790000004</c:v>
                </c:pt>
                <c:pt idx="34">
                  <c:v>4.9271259479999996</c:v>
                </c:pt>
                <c:pt idx="35">
                  <c:v>4.9271259279999997</c:v>
                </c:pt>
                <c:pt idx="36">
                  <c:v>4.9271259150000004</c:v>
                </c:pt>
                <c:pt idx="37">
                  <c:v>4.9271259059999997</c:v>
                </c:pt>
                <c:pt idx="38">
                  <c:v>4.9271259000000001</c:v>
                </c:pt>
                <c:pt idx="39">
                  <c:v>4.9271258969999998</c:v>
                </c:pt>
                <c:pt idx="40">
                  <c:v>4.9271258939999996</c:v>
                </c:pt>
                <c:pt idx="41">
                  <c:v>4.9271258930000004</c:v>
                </c:pt>
                <c:pt idx="42">
                  <c:v>4.9271258920000003</c:v>
                </c:pt>
                <c:pt idx="43">
                  <c:v>4.9271258910000002</c:v>
                </c:pt>
                <c:pt idx="44">
                  <c:v>4.9271258910000002</c:v>
                </c:pt>
                <c:pt idx="45">
                  <c:v>4.9271258900000001</c:v>
                </c:pt>
                <c:pt idx="46">
                  <c:v>4.9271258900000001</c:v>
                </c:pt>
                <c:pt idx="47">
                  <c:v>4.9271258900000001</c:v>
                </c:pt>
                <c:pt idx="48">
                  <c:v>4.9271258900000001</c:v>
                </c:pt>
                <c:pt idx="49">
                  <c:v>4.9271258900000001</c:v>
                </c:pt>
                <c:pt idx="50">
                  <c:v>4.9298887120000003</c:v>
                </c:pt>
                <c:pt idx="51">
                  <c:v>4.9346911349999996</c:v>
                </c:pt>
                <c:pt idx="52">
                  <c:v>4.939135845</c:v>
                </c:pt>
                <c:pt idx="53">
                  <c:v>4.9406840880000003</c:v>
                </c:pt>
                <c:pt idx="54">
                  <c:v>4.9371871360000004</c:v>
                </c:pt>
                <c:pt idx="55">
                  <c:v>4.9270060999999998</c:v>
                </c:pt>
                <c:pt idx="56">
                  <c:v>4.9090043510000001</c:v>
                </c:pt>
                <c:pt idx="57">
                  <c:v>4.8798156329999998</c:v>
                </c:pt>
                <c:pt idx="58">
                  <c:v>4.8399235630000002</c:v>
                </c:pt>
                <c:pt idx="59">
                  <c:v>4.791635866</c:v>
                </c:pt>
                <c:pt idx="60">
                  <c:v>4.7374205739999997</c:v>
                </c:pt>
                <c:pt idx="61">
                  <c:v>4.6793449169999999</c:v>
                </c:pt>
                <c:pt idx="62">
                  <c:v>4.6189844229999997</c:v>
                </c:pt>
                <c:pt idx="63">
                  <c:v>4.5574780539999997</c:v>
                </c:pt>
                <c:pt idx="64">
                  <c:v>4.495620615</c:v>
                </c:pt>
                <c:pt idx="65">
                  <c:v>4.4339519640000002</c:v>
                </c:pt>
                <c:pt idx="66">
                  <c:v>4.3728301729999997</c:v>
                </c:pt>
                <c:pt idx="67">
                  <c:v>4.3124869969999997</c:v>
                </c:pt>
                <c:pt idx="68">
                  <c:v>4.2530680619999996</c:v>
                </c:pt>
                <c:pt idx="69">
                  <c:v>4.1946611389999999</c:v>
                </c:pt>
                <c:pt idx="70">
                  <c:v>4.1373156370000004</c:v>
                </c:pt>
                <c:pt idx="71">
                  <c:v>4.0810558380000002</c:v>
                </c:pt>
                <c:pt idx="72">
                  <c:v>4.0258897989999998</c:v>
                </c:pt>
                <c:pt idx="73">
                  <c:v>3.9718152710000001</c:v>
                </c:pt>
                <c:pt idx="74">
                  <c:v>3.9188236160000001</c:v>
                </c:pt>
                <c:pt idx="75">
                  <c:v>3.8669023899999999</c:v>
                </c:pt>
                <c:pt idx="76">
                  <c:v>3.8160370239999999</c:v>
                </c:pt>
                <c:pt idx="77">
                  <c:v>3.7662119220000001</c:v>
                </c:pt>
                <c:pt idx="78">
                  <c:v>3.7174111779999999</c:v>
                </c:pt>
                <c:pt idx="79">
                  <c:v>3.6696190350000002</c:v>
                </c:pt>
                <c:pt idx="80">
                  <c:v>3.6228201750000002</c:v>
                </c:pt>
                <c:pt idx="81">
                  <c:v>3.5769999069999998</c:v>
                </c:pt>
                <c:pt idx="82">
                  <c:v>3.5321442630000002</c:v>
                </c:pt>
                <c:pt idx="83">
                  <c:v>3.4882400379999998</c:v>
                </c:pt>
                <c:pt idx="84">
                  <c:v>3.4452747619999999</c:v>
                </c:pt>
                <c:pt idx="85">
                  <c:v>3.4032365859999998</c:v>
                </c:pt>
                <c:pt idx="86">
                  <c:v>3.362114048</c:v>
                </c:pt>
                <c:pt idx="87">
                  <c:v>3.3218956560000001</c:v>
                </c:pt>
                <c:pt idx="88">
                  <c:v>3.2825691720000001</c:v>
                </c:pt>
                <c:pt idx="89">
                  <c:v>3.2441204629999998</c:v>
                </c:pt>
                <c:pt idx="90">
                  <c:v>3.206531692</c:v>
                </c:pt>
                <c:pt idx="91">
                  <c:v>3.1697785590000001</c:v>
                </c:pt>
                <c:pt idx="92">
                  <c:v>3.133826241</c:v>
                </c:pt>
                <c:pt idx="93">
                  <c:v>3.09862371</c:v>
                </c:pt>
                <c:pt idx="94">
                  <c:v>3.0767786300000002</c:v>
                </c:pt>
                <c:pt idx="95">
                  <c:v>3.0671212269999999</c:v>
                </c:pt>
                <c:pt idx="96">
                  <c:v>3.0637801819999999</c:v>
                </c:pt>
                <c:pt idx="97">
                  <c:v>3.0601953200000001</c:v>
                </c:pt>
                <c:pt idx="98">
                  <c:v>3.0506384610000001</c:v>
                </c:pt>
                <c:pt idx="99">
                  <c:v>3.0308253789999999</c:v>
                </c:pt>
                <c:pt idx="100">
                  <c:v>2.9982101280000002</c:v>
                </c:pt>
                <c:pt idx="101">
                  <c:v>2.9423153439999998</c:v>
                </c:pt>
                <c:pt idx="102">
                  <c:v>2.8662565419999999</c:v>
                </c:pt>
                <c:pt idx="103">
                  <c:v>2.7771722780000001</c:v>
                </c:pt>
                <c:pt idx="104">
                  <c:v>2.6818367429999999</c:v>
                </c:pt>
                <c:pt idx="105">
                  <c:v>2.5853252160000002</c:v>
                </c:pt>
                <c:pt idx="106">
                  <c:v>2.4909993959999999</c:v>
                </c:pt>
                <c:pt idx="107">
                  <c:v>2.4008739810000002</c:v>
                </c:pt>
                <c:pt idx="108">
                  <c:v>2.3160195720000001</c:v>
                </c:pt>
                <c:pt idx="109">
                  <c:v>2.2368893569999999</c:v>
                </c:pt>
                <c:pt idx="110">
                  <c:v>2.1635542179999998</c:v>
                </c:pt>
                <c:pt idx="111">
                  <c:v>2.0958597239999999</c:v>
                </c:pt>
                <c:pt idx="112">
                  <c:v>2.0335259799999998</c:v>
                </c:pt>
                <c:pt idx="113">
                  <c:v>1.976210188</c:v>
                </c:pt>
                <c:pt idx="114">
                  <c:v>1.9235447830000001</c:v>
                </c:pt>
                <c:pt idx="115">
                  <c:v>1.87516116</c:v>
                </c:pt>
                <c:pt idx="116">
                  <c:v>1.8307032400000001</c:v>
                </c:pt>
                <c:pt idx="117">
                  <c:v>1.789833888</c:v>
                </c:pt>
                <c:pt idx="118">
                  <c:v>1.752238143</c:v>
                </c:pt>
                <c:pt idx="119">
                  <c:v>1.717624544</c:v>
                </c:pt>
                <c:pt idx="120">
                  <c:v>1.6857250859999999</c:v>
                </c:pt>
                <c:pt idx="121">
                  <c:v>1.6562938970000001</c:v>
                </c:pt>
                <c:pt idx="122">
                  <c:v>1.6291049200000001</c:v>
                </c:pt>
                <c:pt idx="123">
                  <c:v>1.603950062</c:v>
                </c:pt>
                <c:pt idx="124">
                  <c:v>1.5806379719999999</c:v>
                </c:pt>
                <c:pt idx="125">
                  <c:v>1.5589929819999999</c:v>
                </c:pt>
                <c:pt idx="126">
                  <c:v>1.5388542540000001</c:v>
                </c:pt>
                <c:pt idx="127">
                  <c:v>1.520074935</c:v>
                </c:pt>
                <c:pt idx="128">
                  <c:v>1.502521655</c:v>
                </c:pt>
                <c:pt idx="129">
                  <c:v>1.4860741609999999</c:v>
                </c:pt>
                <c:pt idx="130">
                  <c:v>1.470624752</c:v>
                </c:pt>
                <c:pt idx="131">
                  <c:v>1.4560775020000001</c:v>
                </c:pt>
                <c:pt idx="132">
                  <c:v>1.442347491</c:v>
                </c:pt>
                <c:pt idx="133">
                  <c:v>1.4293600310000001</c:v>
                </c:pt>
                <c:pt idx="134">
                  <c:v>1.4170496909999999</c:v>
                </c:pt>
                <c:pt idx="135">
                  <c:v>1.4053590709999999</c:v>
                </c:pt>
                <c:pt idx="136">
                  <c:v>1.394237521</c:v>
                </c:pt>
                <c:pt idx="137">
                  <c:v>1.383640056</c:v>
                </c:pt>
                <c:pt idx="138">
                  <c:v>1.3735264700000001</c:v>
                </c:pt>
                <c:pt idx="139">
                  <c:v>1.363860539</c:v>
                </c:pt>
                <c:pt idx="140">
                  <c:v>1.3546093189999999</c:v>
                </c:pt>
                <c:pt idx="141">
                  <c:v>1.345742647</c:v>
                </c:pt>
                <c:pt idx="142">
                  <c:v>1.337232822</c:v>
                </c:pt>
                <c:pt idx="143">
                  <c:v>1.3290543939999999</c:v>
                </c:pt>
                <c:pt idx="144">
                  <c:v>1.3211840130000001</c:v>
                </c:pt>
                <c:pt idx="145">
                  <c:v>1.3136003119999999</c:v>
                </c:pt>
                <c:pt idx="146">
                  <c:v>1.3062837890000001</c:v>
                </c:pt>
                <c:pt idx="147">
                  <c:v>1.299216701</c:v>
                </c:pt>
                <c:pt idx="148">
                  <c:v>1.29238294</c:v>
                </c:pt>
                <c:pt idx="149">
                  <c:v>1.285767922</c:v>
                </c:pt>
                <c:pt idx="150">
                  <c:v>1.279358459</c:v>
                </c:pt>
                <c:pt idx="151">
                  <c:v>1.2731426459999999</c:v>
                </c:pt>
                <c:pt idx="152">
                  <c:v>1.267109738</c:v>
                </c:pt>
                <c:pt idx="153">
                  <c:v>1.2612500419999999</c:v>
                </c:pt>
                <c:pt idx="154">
                  <c:v>1.2555548080000001</c:v>
                </c:pt>
                <c:pt idx="155">
                  <c:v>1.2500161320000001</c:v>
                </c:pt>
                <c:pt idx="156">
                  <c:v>1.2446268629999999</c:v>
                </c:pt>
                <c:pt idx="157">
                  <c:v>1.2393805170000001</c:v>
                </c:pt>
                <c:pt idx="158">
                  <c:v>1.2342712060000001</c:v>
                </c:pt>
                <c:pt idx="159">
                  <c:v>1.2292935650000001</c:v>
                </c:pt>
                <c:pt idx="160">
                  <c:v>1.224442689</c:v>
                </c:pt>
                <c:pt idx="161">
                  <c:v>1.219714084</c:v>
                </c:pt>
                <c:pt idx="162">
                  <c:v>1.215103614</c:v>
                </c:pt>
                <c:pt idx="163">
                  <c:v>1.210607459</c:v>
                </c:pt>
                <c:pt idx="164">
                  <c:v>1.2062220770000001</c:v>
                </c:pt>
                <c:pt idx="165">
                  <c:v>1.2019441740000001</c:v>
                </c:pt>
                <c:pt idx="166">
                  <c:v>1.197770671</c:v>
                </c:pt>
                <c:pt idx="167">
                  <c:v>1.193698682</c:v>
                </c:pt>
                <c:pt idx="168">
                  <c:v>1.189725489</c:v>
                </c:pt>
                <c:pt idx="169">
                  <c:v>1.1858485270000001</c:v>
                </c:pt>
                <c:pt idx="170">
                  <c:v>1.1820653539999999</c:v>
                </c:pt>
                <c:pt idx="171">
                  <c:v>1.1783736279999999</c:v>
                </c:pt>
                <c:pt idx="172">
                  <c:v>1.1747710790000001</c:v>
                </c:pt>
                <c:pt idx="173">
                  <c:v>1.1712555010000001</c:v>
                </c:pt>
                <c:pt idx="174">
                  <c:v>1.167824754</c:v>
                </c:pt>
                <c:pt idx="175">
                  <c:v>1.16447678</c:v>
                </c:pt>
                <c:pt idx="176">
                  <c:v>1.1612096059999999</c:v>
                </c:pt>
                <c:pt idx="177">
                  <c:v>1.1580213450000001</c:v>
                </c:pt>
                <c:pt idx="178">
                  <c:v>1.1549101930000001</c:v>
                </c:pt>
                <c:pt idx="179">
                  <c:v>1.1518744249999999</c:v>
                </c:pt>
                <c:pt idx="180">
                  <c:v>1.1489123779999999</c:v>
                </c:pt>
                <c:pt idx="181">
                  <c:v>1.1460224160000001</c:v>
                </c:pt>
                <c:pt idx="182">
                  <c:v>1.1432029020000001</c:v>
                </c:pt>
                <c:pt idx="183">
                  <c:v>1.140452174</c:v>
                </c:pt>
                <c:pt idx="184">
                  <c:v>1.137768541</c:v>
                </c:pt>
                <c:pt idx="185">
                  <c:v>1.135150283</c:v>
                </c:pt>
                <c:pt idx="186">
                  <c:v>1.132595655</c:v>
                </c:pt>
                <c:pt idx="187">
                  <c:v>1.1301029220000001</c:v>
                </c:pt>
                <c:pt idx="188">
                  <c:v>1.1276703850000001</c:v>
                </c:pt>
                <c:pt idx="189">
                  <c:v>1.1252964080000001</c:v>
                </c:pt>
                <c:pt idx="190">
                  <c:v>1.122979422</c:v>
                </c:pt>
                <c:pt idx="191">
                  <c:v>1.1207179279999999</c:v>
                </c:pt>
                <c:pt idx="192">
                  <c:v>1.1185105040000001</c:v>
                </c:pt>
                <c:pt idx="193">
                  <c:v>1.1163558280000001</c:v>
                </c:pt>
                <c:pt idx="194">
                  <c:v>1.114252687</c:v>
                </c:pt>
                <c:pt idx="195">
                  <c:v>1.112199962</c:v>
                </c:pt>
                <c:pt idx="196">
                  <c:v>1.1101966190000001</c:v>
                </c:pt>
                <c:pt idx="197">
                  <c:v>1.108241721</c:v>
                </c:pt>
                <c:pt idx="198">
                  <c:v>1.1063344399999999</c:v>
                </c:pt>
                <c:pt idx="199">
                  <c:v>1.104474046</c:v>
                </c:pt>
                <c:pt idx="200">
                  <c:v>1.1026598809999999</c:v>
                </c:pt>
                <c:pt idx="201">
                  <c:v>1.100891319</c:v>
                </c:pt>
                <c:pt idx="202">
                  <c:v>1.099167741</c:v>
                </c:pt>
                <c:pt idx="203">
                  <c:v>1.097488518</c:v>
                </c:pt>
                <c:pt idx="204">
                  <c:v>1.0958529770000001</c:v>
                </c:pt>
                <c:pt idx="205">
                  <c:v>1.0942603740000001</c:v>
                </c:pt>
                <c:pt idx="206">
                  <c:v>1.0927098879999999</c:v>
                </c:pt>
                <c:pt idx="207">
                  <c:v>1.091200634</c:v>
                </c:pt>
                <c:pt idx="208">
                  <c:v>1.0897316749999999</c:v>
                </c:pt>
                <c:pt idx="209">
                  <c:v>1.0883020290000001</c:v>
                </c:pt>
                <c:pt idx="210">
                  <c:v>1.086910676</c:v>
                </c:pt>
                <c:pt idx="211">
                  <c:v>1.0855565650000001</c:v>
                </c:pt>
                <c:pt idx="212">
                  <c:v>1.084238625</c:v>
                </c:pt>
                <c:pt idx="213">
                  <c:v>1.082955788</c:v>
                </c:pt>
                <c:pt idx="214">
                  <c:v>1.0817069850000001</c:v>
                </c:pt>
                <c:pt idx="215">
                  <c:v>1.0804911559999999</c:v>
                </c:pt>
                <c:pt idx="216">
                  <c:v>1.0793072610000001</c:v>
                </c:pt>
                <c:pt idx="217">
                  <c:v>1.0781542879999999</c:v>
                </c:pt>
                <c:pt idx="218">
                  <c:v>1.07703126</c:v>
                </c:pt>
                <c:pt idx="219">
                  <c:v>1.075937237</c:v>
                </c:pt>
                <c:pt idx="220">
                  <c:v>1.074871323</c:v>
                </c:pt>
                <c:pt idx="221">
                  <c:v>1.0738326949999999</c:v>
                </c:pt>
                <c:pt idx="222">
                  <c:v>1.0728206300000001</c:v>
                </c:pt>
                <c:pt idx="223">
                  <c:v>1.071834578</c:v>
                </c:pt>
                <c:pt idx="224">
                  <c:v>1.0708742179999999</c:v>
                </c:pt>
                <c:pt idx="225">
                  <c:v>1.0699394929999999</c:v>
                </c:pt>
                <c:pt idx="226">
                  <c:v>1.0690306119999999</c:v>
                </c:pt>
                <c:pt idx="227">
                  <c:v>1.0681480370000001</c:v>
                </c:pt>
                <c:pt idx="228">
                  <c:v>1.0672924349999999</c:v>
                </c:pt>
                <c:pt idx="229">
                  <c:v>1.066464627</c:v>
                </c:pt>
                <c:pt idx="230">
                  <c:v>1.065665504</c:v>
                </c:pt>
                <c:pt idx="231">
                  <c:v>1.0648959570000001</c:v>
                </c:pt>
                <c:pt idx="232">
                  <c:v>1.064156828</c:v>
                </c:pt>
                <c:pt idx="233">
                  <c:v>1.063448876</c:v>
                </c:pt>
                <c:pt idx="234">
                  <c:v>1.062772748</c:v>
                </c:pt>
                <c:pt idx="235">
                  <c:v>1.062128972</c:v>
                </c:pt>
                <c:pt idx="236">
                  <c:v>1.061517942</c:v>
                </c:pt>
                <c:pt idx="237">
                  <c:v>1.060939898</c:v>
                </c:pt>
                <c:pt idx="238">
                  <c:v>1.060394909</c:v>
                </c:pt>
                <c:pt idx="239">
                  <c:v>1.0598828600000001</c:v>
                </c:pt>
                <c:pt idx="240">
                  <c:v>1.059403469</c:v>
                </c:pt>
                <c:pt idx="241">
                  <c:v>1.0589562969999999</c:v>
                </c:pt>
                <c:pt idx="242">
                  <c:v>1.0585407499999999</c:v>
                </c:pt>
                <c:pt idx="243">
                  <c:v>1.0581560880000001</c:v>
                </c:pt>
                <c:pt idx="244">
                  <c:v>1.057801432</c:v>
                </c:pt>
                <c:pt idx="245">
                  <c:v>1.0574757809999999</c:v>
                </c:pt>
                <c:pt idx="246">
                  <c:v>1.0571780310000001</c:v>
                </c:pt>
                <c:pt idx="247">
                  <c:v>1.0569069959999999</c:v>
                </c:pt>
                <c:pt idx="248">
                  <c:v>1.056661418</c:v>
                </c:pt>
                <c:pt idx="249">
                  <c:v>1.0564399980000001</c:v>
                </c:pt>
                <c:pt idx="250">
                  <c:v>1.056241406</c:v>
                </c:pt>
                <c:pt idx="251">
                  <c:v>1.0560643059999999</c:v>
                </c:pt>
                <c:pt idx="252">
                  <c:v>1.0559073569999999</c:v>
                </c:pt>
                <c:pt idx="253">
                  <c:v>1.0557692089999999</c:v>
                </c:pt>
                <c:pt idx="254">
                  <c:v>1.0556484909999999</c:v>
                </c:pt>
                <c:pt idx="255">
                  <c:v>1.0555437990000001</c:v>
                </c:pt>
                <c:pt idx="256">
                  <c:v>1.0554536889999999</c:v>
                </c:pt>
                <c:pt idx="257">
                  <c:v>1.0553766819999999</c:v>
                </c:pt>
                <c:pt idx="258">
                  <c:v>1.05531127</c:v>
                </c:pt>
                <c:pt idx="259">
                  <c:v>1.0552559340000001</c:v>
                </c:pt>
                <c:pt idx="260">
                  <c:v>1.0552091530000001</c:v>
                </c:pt>
                <c:pt idx="261">
                  <c:v>1.0551694229999999</c:v>
                </c:pt>
                <c:pt idx="262">
                  <c:v>1.055135277</c:v>
                </c:pt>
                <c:pt idx="263">
                  <c:v>1.055105296</c:v>
                </c:pt>
                <c:pt idx="264">
                  <c:v>1.0550781220000001</c:v>
                </c:pt>
                <c:pt idx="265">
                  <c:v>1.0550524610000001</c:v>
                </c:pt>
                <c:pt idx="266">
                  <c:v>1.055027081</c:v>
                </c:pt>
                <c:pt idx="267">
                  <c:v>1.055000816</c:v>
                </c:pt>
                <c:pt idx="268">
                  <c:v>1.054972566</c:v>
                </c:pt>
                <c:pt idx="269">
                  <c:v>1.054941294</c:v>
                </c:pt>
                <c:pt idx="270">
                  <c:v>1.0549060320000001</c:v>
                </c:pt>
                <c:pt idx="271">
                  <c:v>1.0548658790000001</c:v>
                </c:pt>
                <c:pt idx="272">
                  <c:v>1.05482001</c:v>
                </c:pt>
                <c:pt idx="273">
                  <c:v>1.0547676829999999</c:v>
                </c:pt>
                <c:pt idx="274">
                  <c:v>1.0547082400000001</c:v>
                </c:pt>
                <c:pt idx="275">
                  <c:v>1.054641111</c:v>
                </c:pt>
                <c:pt idx="276">
                  <c:v>1.054565811</c:v>
                </c:pt>
                <c:pt idx="277">
                  <c:v>1.0544819409999999</c:v>
                </c:pt>
                <c:pt idx="278">
                  <c:v>1.0543891780000001</c:v>
                </c:pt>
                <c:pt idx="279">
                  <c:v>1.0542872809999999</c:v>
                </c:pt>
                <c:pt idx="280">
                  <c:v>1.054176099</c:v>
                </c:pt>
                <c:pt idx="281">
                  <c:v>1.0540555819999999</c:v>
                </c:pt>
                <c:pt idx="282">
                  <c:v>1.0539257909999999</c:v>
                </c:pt>
                <c:pt idx="283">
                  <c:v>1.0537869049999999</c:v>
                </c:pt>
                <c:pt idx="284">
                  <c:v>1.0536392320000001</c:v>
                </c:pt>
                <c:pt idx="285">
                  <c:v>1.0534832139999999</c:v>
                </c:pt>
                <c:pt idx="286">
                  <c:v>1.053319407</c:v>
                </c:pt>
                <c:pt idx="287">
                  <c:v>1.053148459</c:v>
                </c:pt>
                <c:pt idx="288">
                  <c:v>1.052971079</c:v>
                </c:pt>
                <c:pt idx="289">
                  <c:v>1.0527880110000001</c:v>
                </c:pt>
                <c:pt idx="290">
                  <c:v>1.0526000129999999</c:v>
                </c:pt>
                <c:pt idx="291">
                  <c:v>1.0524078219999999</c:v>
                </c:pt>
                <c:pt idx="292">
                  <c:v>1.0522121369999999</c:v>
                </c:pt>
                <c:pt idx="293">
                  <c:v>1.0520136040000001</c:v>
                </c:pt>
                <c:pt idx="294">
                  <c:v>1.051812811</c:v>
                </c:pt>
                <c:pt idx="295">
                  <c:v>1.0516102940000001</c:v>
                </c:pt>
                <c:pt idx="296">
                  <c:v>1.0514065399999999</c:v>
                </c:pt>
                <c:pt idx="297">
                  <c:v>1.051201992</c:v>
                </c:pt>
                <c:pt idx="298">
                  <c:v>1.050997044</c:v>
                </c:pt>
                <c:pt idx="299">
                  <c:v>1.0507920420000001</c:v>
                </c:pt>
                <c:pt idx="300">
                  <c:v>1.0505872810000001</c:v>
                </c:pt>
                <c:pt idx="301">
                  <c:v>1.050382996</c:v>
                </c:pt>
                <c:pt idx="302">
                  <c:v>1.0501793420000001</c:v>
                </c:pt>
                <c:pt idx="303">
                  <c:v>1.0499763950000001</c:v>
                </c:pt>
                <c:pt idx="304">
                  <c:v>1.049774129</c:v>
                </c:pt>
                <c:pt idx="305">
                  <c:v>1.0495724319999999</c:v>
                </c:pt>
                <c:pt idx="306">
                  <c:v>1.0493711029999999</c:v>
                </c:pt>
                <c:pt idx="307">
                  <c:v>1.0491698739999999</c:v>
                </c:pt>
                <c:pt idx="308">
                  <c:v>1.0489684210000001</c:v>
                </c:pt>
                <c:pt idx="309">
                  <c:v>1.048766388</c:v>
                </c:pt>
                <c:pt idx="310">
                  <c:v>1.048563398</c:v>
                </c:pt>
                <c:pt idx="311">
                  <c:v>1.0483590629999999</c:v>
                </c:pt>
                <c:pt idx="312">
                  <c:v>1.0481529949999999</c:v>
                </c:pt>
                <c:pt idx="313">
                  <c:v>1.0479448200000001</c:v>
                </c:pt>
                <c:pt idx="314">
                  <c:v>1.0477341899999999</c:v>
                </c:pt>
                <c:pt idx="315">
                  <c:v>1.047520791</c:v>
                </c:pt>
                <c:pt idx="316">
                  <c:v>1.0473043440000001</c:v>
                </c:pt>
                <c:pt idx="317">
                  <c:v>1.047084619</c:v>
                </c:pt>
                <c:pt idx="318">
                  <c:v>1.0468614389999999</c:v>
                </c:pt>
                <c:pt idx="319">
                  <c:v>1.0466346870000001</c:v>
                </c:pt>
                <c:pt idx="320">
                  <c:v>1.0464042950000001</c:v>
                </c:pt>
                <c:pt idx="321">
                  <c:v>1.046170233</c:v>
                </c:pt>
                <c:pt idx="322">
                  <c:v>1.0459324910000001</c:v>
                </c:pt>
                <c:pt idx="323">
                  <c:v>1.0456910669999999</c:v>
                </c:pt>
                <c:pt idx="324">
                  <c:v>1.0454459469999999</c:v>
                </c:pt>
                <c:pt idx="325">
                  <c:v>1.0451970909999999</c:v>
                </c:pt>
                <c:pt idx="326">
                  <c:v>1.04494442</c:v>
                </c:pt>
                <c:pt idx="327">
                  <c:v>1.0446878180000001</c:v>
                </c:pt>
                <c:pt idx="328">
                  <c:v>1.0444271279999999</c:v>
                </c:pt>
                <c:pt idx="329">
                  <c:v>1.044162166</c:v>
                </c:pt>
                <c:pt idx="330">
                  <c:v>1.0438927250000001</c:v>
                </c:pt>
                <c:pt idx="331">
                  <c:v>1.0436185950000001</c:v>
                </c:pt>
                <c:pt idx="332">
                  <c:v>1.043339569</c:v>
                </c:pt>
                <c:pt idx="333">
                  <c:v>1.043055455</c:v>
                </c:pt>
                <c:pt idx="334">
                  <c:v>1.0427660759999999</c:v>
                </c:pt>
                <c:pt idx="335">
                  <c:v>1.042471275</c:v>
                </c:pt>
                <c:pt idx="336">
                  <c:v>1.0421709159999999</c:v>
                </c:pt>
                <c:pt idx="337">
                  <c:v>1.0418648859999999</c:v>
                </c:pt>
                <c:pt idx="338">
                  <c:v>1.041553089</c:v>
                </c:pt>
                <c:pt idx="339">
                  <c:v>1.0412354450000001</c:v>
                </c:pt>
                <c:pt idx="340">
                  <c:v>1.040911886</c:v>
                </c:pt>
                <c:pt idx="341">
                  <c:v>1.040582355</c:v>
                </c:pt>
                <c:pt idx="342">
                  <c:v>1.0402468039999999</c:v>
                </c:pt>
                <c:pt idx="343">
                  <c:v>1.0399051939999999</c:v>
                </c:pt>
                <c:pt idx="344">
                  <c:v>1.0395574990000001</c:v>
                </c:pt>
                <c:pt idx="345">
                  <c:v>1.0392036979999999</c:v>
                </c:pt>
                <c:pt idx="346">
                  <c:v>1.0388437829999999</c:v>
                </c:pt>
                <c:pt idx="347">
                  <c:v>1.0384777510000001</c:v>
                </c:pt>
                <c:pt idx="348">
                  <c:v>1.038105611</c:v>
                </c:pt>
                <c:pt idx="349">
                  <c:v>1.037727378</c:v>
                </c:pt>
                <c:pt idx="350">
                  <c:v>1.0373430749999999</c:v>
                </c:pt>
                <c:pt idx="351">
                  <c:v>1.0369527329999999</c:v>
                </c:pt>
                <c:pt idx="352">
                  <c:v>1.0365563929999999</c:v>
                </c:pt>
                <c:pt idx="353">
                  <c:v>1.036154105</c:v>
                </c:pt>
                <c:pt idx="354">
                  <c:v>1.0357459330000001</c:v>
                </c:pt>
                <c:pt idx="355">
                  <c:v>1.035331958</c:v>
                </c:pt>
                <c:pt idx="356">
                  <c:v>1.034912273</c:v>
                </c:pt>
                <c:pt idx="357">
                  <c:v>1.0344869919999999</c:v>
                </c:pt>
                <c:pt idx="358">
                  <c:v>1.034056241</c:v>
                </c:pt>
                <c:pt idx="359">
                  <c:v>1.033620164</c:v>
                </c:pt>
                <c:pt idx="360">
                  <c:v>1.0331789179999999</c:v>
                </c:pt>
                <c:pt idx="361">
                  <c:v>1.032732677</c:v>
                </c:pt>
                <c:pt idx="362">
                  <c:v>1.0322816239999999</c:v>
                </c:pt>
                <c:pt idx="363">
                  <c:v>1.031825955</c:v>
                </c:pt>
                <c:pt idx="364">
                  <c:v>1.031365876</c:v>
                </c:pt>
                <c:pt idx="365">
                  <c:v>1.0309016010000001</c:v>
                </c:pt>
                <c:pt idx="366">
                  <c:v>1.0304333560000001</c:v>
                </c:pt>
                <c:pt idx="367">
                  <c:v>1.0299613729999999</c:v>
                </c:pt>
                <c:pt idx="368">
                  <c:v>1.029485891</c:v>
                </c:pt>
                <c:pt idx="369">
                  <c:v>1.029007158</c:v>
                </c:pt>
                <c:pt idx="370">
                  <c:v>1.0285254260000001</c:v>
                </c:pt>
                <c:pt idx="371">
                  <c:v>1.0280409589999999</c:v>
                </c:pt>
                <c:pt idx="372">
                  <c:v>1.027554026</c:v>
                </c:pt>
                <c:pt idx="373">
                  <c:v>1.0270649089999999</c:v>
                </c:pt>
                <c:pt idx="374">
                  <c:v>1.026573907</c:v>
                </c:pt>
                <c:pt idx="375">
                  <c:v>1.02608133</c:v>
                </c:pt>
                <c:pt idx="376">
                  <c:v>1.025587507</c:v>
                </c:pt>
                <c:pt idx="377">
                  <c:v>1.025092782</c:v>
                </c:pt>
                <c:pt idx="378">
                  <c:v>1.024597515</c:v>
                </c:pt>
                <c:pt idx="379">
                  <c:v>1.02410208</c:v>
                </c:pt>
                <c:pt idx="380">
                  <c:v>1.0236068570000001</c:v>
                </c:pt>
                <c:pt idx="381">
                  <c:v>1.0231122349999999</c:v>
                </c:pt>
                <c:pt idx="382">
                  <c:v>1.022618601</c:v>
                </c:pt>
                <c:pt idx="383">
                  <c:v>1.022126342</c:v>
                </c:pt>
                <c:pt idx="384">
                  <c:v>1.0216358400000001</c:v>
                </c:pt>
                <c:pt idx="385">
                  <c:v>1.0211474789999999</c:v>
                </c:pt>
                <c:pt idx="386">
                  <c:v>1.020661638</c:v>
                </c:pt>
                <c:pt idx="387">
                  <c:v>1.0201786980000001</c:v>
                </c:pt>
                <c:pt idx="388">
                  <c:v>1.0196990379999999</c:v>
                </c:pt>
                <c:pt idx="389">
                  <c:v>1.0192230369999999</c:v>
                </c:pt>
                <c:pt idx="390">
                  <c:v>1.0187510689999999</c:v>
                </c:pt>
                <c:pt idx="391">
                  <c:v>1.0182835079999999</c:v>
                </c:pt>
                <c:pt idx="392">
                  <c:v>1.0178207260000001</c:v>
                </c:pt>
                <c:pt idx="393">
                  <c:v>1.017363094</c:v>
                </c:pt>
                <c:pt idx="394">
                  <c:v>1.016910977</c:v>
                </c:pt>
                <c:pt idx="395">
                  <c:v>1.016464743</c:v>
                </c:pt>
                <c:pt idx="396">
                  <c:v>1.016024764</c:v>
                </c:pt>
                <c:pt idx="397">
                  <c:v>1.0155914180000001</c:v>
                </c:pt>
                <c:pt idx="398">
                  <c:v>1.01516509</c:v>
                </c:pt>
                <c:pt idx="399">
                  <c:v>1.0147461659999999</c:v>
                </c:pt>
                <c:pt idx="400">
                  <c:v>1.0143350339999999</c:v>
                </c:pt>
                <c:pt idx="401">
                  <c:v>1.013932074</c:v>
                </c:pt>
                <c:pt idx="402">
                  <c:v>1.013537658</c:v>
                </c:pt>
                <c:pt idx="403">
                  <c:v>1.013152139</c:v>
                </c:pt>
                <c:pt idx="404">
                  <c:v>1.012775845</c:v>
                </c:pt>
                <c:pt idx="405">
                  <c:v>1.012409082</c:v>
                </c:pt>
                <c:pt idx="406">
                  <c:v>1.0120521229999999</c:v>
                </c:pt>
                <c:pt idx="407">
                  <c:v>1.0117052120000001</c:v>
                </c:pt>
                <c:pt idx="408">
                  <c:v>1.0113685610000001</c:v>
                </c:pt>
                <c:pt idx="409">
                  <c:v>1.0110423420000001</c:v>
                </c:pt>
                <c:pt idx="410">
                  <c:v>1.0107266859999999</c:v>
                </c:pt>
                <c:pt idx="411">
                  <c:v>1.010421687</c:v>
                </c:pt>
                <c:pt idx="412">
                  <c:v>1.0101273959999999</c:v>
                </c:pt>
                <c:pt idx="413">
                  <c:v>1.0098438190000001</c:v>
                </c:pt>
                <c:pt idx="414">
                  <c:v>1.00957092</c:v>
                </c:pt>
                <c:pt idx="415">
                  <c:v>1.009308614</c:v>
                </c:pt>
                <c:pt idx="416">
                  <c:v>1.009056763</c:v>
                </c:pt>
                <c:pt idx="417">
                  <c:v>1.008815177</c:v>
                </c:pt>
                <c:pt idx="418">
                  <c:v>1.008583604</c:v>
                </c:pt>
                <c:pt idx="419">
                  <c:v>1.0083617279999999</c:v>
                </c:pt>
                <c:pt idx="420">
                  <c:v>1.00814917</c:v>
                </c:pt>
                <c:pt idx="421">
                  <c:v>1.007945501</c:v>
                </c:pt>
                <c:pt idx="422">
                  <c:v>1.007750259</c:v>
                </c:pt>
                <c:pt idx="423">
                  <c:v>1.0075629610000001</c:v>
                </c:pt>
                <c:pt idx="424">
                  <c:v>1.007383122</c:v>
                </c:pt>
                <c:pt idx="425">
                  <c:v>1.0072102629999999</c:v>
                </c:pt>
                <c:pt idx="426">
                  <c:v>1.0070439259999999</c:v>
                </c:pt>
                <c:pt idx="427">
                  <c:v>1.0068836779999999</c:v>
                </c:pt>
                <c:pt idx="428">
                  <c:v>1.0067291060000001</c:v>
                </c:pt>
                <c:pt idx="429">
                  <c:v>1.006579823</c:v>
                </c:pt>
                <c:pt idx="430">
                  <c:v>1.0064354579999999</c:v>
                </c:pt>
                <c:pt idx="431">
                  <c:v>1.0062956670000001</c:v>
                </c:pt>
                <c:pt idx="432">
                  <c:v>1.0061601280000001</c:v>
                </c:pt>
                <c:pt idx="433">
                  <c:v>1.0060285440000001</c:v>
                </c:pt>
                <c:pt idx="434">
                  <c:v>1.005900646</c:v>
                </c:pt>
                <c:pt idx="435">
                  <c:v>1.00577619</c:v>
                </c:pt>
                <c:pt idx="436">
                  <c:v>1.0056549530000001</c:v>
                </c:pt>
                <c:pt idx="437">
                  <c:v>1.0055367310000001</c:v>
                </c:pt>
                <c:pt idx="438">
                  <c:v>1.0054213350000001</c:v>
                </c:pt>
                <c:pt idx="439">
                  <c:v>1.0053085960000001</c:v>
                </c:pt>
                <c:pt idx="440">
                  <c:v>1.005198359</c:v>
                </c:pt>
                <c:pt idx="441">
                  <c:v>1.0050904810000001</c:v>
                </c:pt>
                <c:pt idx="442">
                  <c:v>1.004984833</c:v>
                </c:pt>
                <c:pt idx="443">
                  <c:v>1.0048812949999999</c:v>
                </c:pt>
                <c:pt idx="444">
                  <c:v>1.004779761</c:v>
                </c:pt>
                <c:pt idx="445">
                  <c:v>1.0046801409999999</c:v>
                </c:pt>
                <c:pt idx="446">
                  <c:v>1.0045823650000001</c:v>
                </c:pt>
                <c:pt idx="447">
                  <c:v>1.0044863850000001</c:v>
                </c:pt>
                <c:pt idx="448">
                  <c:v>1.0043921769999999</c:v>
                </c:pt>
                <c:pt idx="449">
                  <c:v>1.004299748</c:v>
                </c:pt>
                <c:pt idx="450">
                  <c:v>1.0042091360000001</c:v>
                </c:pt>
                <c:pt idx="451">
                  <c:v>1.004120406</c:v>
                </c:pt>
                <c:pt idx="452">
                  <c:v>1.0040336480000001</c:v>
                </c:pt>
                <c:pt idx="453">
                  <c:v>1.003948965</c:v>
                </c:pt>
                <c:pt idx="454">
                  <c:v>1.003866473</c:v>
                </c:pt>
                <c:pt idx="455">
                  <c:v>1.0037862870000001</c:v>
                </c:pt>
                <c:pt idx="456">
                  <c:v>1.003708526</c:v>
                </c:pt>
                <c:pt idx="457">
                  <c:v>1.003633303</c:v>
                </c:pt>
                <c:pt idx="458">
                  <c:v>1.003560724</c:v>
                </c:pt>
                <c:pt idx="459">
                  <c:v>1.003490886</c:v>
                </c:pt>
                <c:pt idx="460">
                  <c:v>1.003423878</c:v>
                </c:pt>
                <c:pt idx="461">
                  <c:v>1.003359782</c:v>
                </c:pt>
                <c:pt idx="462">
                  <c:v>1.003298684</c:v>
                </c:pt>
                <c:pt idx="463">
                  <c:v>1.0032406739999999</c:v>
                </c:pt>
                <c:pt idx="464">
                  <c:v>1.003185856</c:v>
                </c:pt>
                <c:pt idx="465">
                  <c:v>1.003134354</c:v>
                </c:pt>
                <c:pt idx="466">
                  <c:v>1.0030863160000001</c:v>
                </c:pt>
                <c:pt idx="467">
                  <c:v>1.003041909</c:v>
                </c:pt>
                <c:pt idx="468">
                  <c:v>1.003001319</c:v>
                </c:pt>
                <c:pt idx="469">
                  <c:v>1.0029647420000001</c:v>
                </c:pt>
                <c:pt idx="470">
                  <c:v>1.002932382</c:v>
                </c:pt>
                <c:pt idx="471">
                  <c:v>1.0029044499999999</c:v>
                </c:pt>
                <c:pt idx="472">
                  <c:v>1.002881157</c:v>
                </c:pt>
                <c:pt idx="473">
                  <c:v>1.0028627059999999</c:v>
                </c:pt>
                <c:pt idx="474">
                  <c:v>1.0028492929999999</c:v>
                </c:pt>
                <c:pt idx="475">
                  <c:v>1.0028410990000001</c:v>
                </c:pt>
                <c:pt idx="476">
                  <c:v>1.002838283</c:v>
                </c:pt>
                <c:pt idx="477">
                  <c:v>1.0028409709999999</c:v>
                </c:pt>
                <c:pt idx="478">
                  <c:v>1.0028492470000001</c:v>
                </c:pt>
                <c:pt idx="479">
                  <c:v>1.002863149</c:v>
                </c:pt>
                <c:pt idx="480">
                  <c:v>1.002882668</c:v>
                </c:pt>
                <c:pt idx="481">
                  <c:v>1.002907757</c:v>
                </c:pt>
                <c:pt idx="482">
                  <c:v>1.0029383329999999</c:v>
                </c:pt>
                <c:pt idx="483">
                  <c:v>1.0029742909999999</c:v>
                </c:pt>
                <c:pt idx="484">
                  <c:v>1.0030155080000001</c:v>
                </c:pt>
                <c:pt idx="485">
                  <c:v>1.0030618549999999</c:v>
                </c:pt>
                <c:pt idx="486">
                  <c:v>1.003113199</c:v>
                </c:pt>
                <c:pt idx="487">
                  <c:v>1.003169414</c:v>
                </c:pt>
                <c:pt idx="488">
                  <c:v>1.0032303849999999</c:v>
                </c:pt>
                <c:pt idx="489">
                  <c:v>1.0032960040000001</c:v>
                </c:pt>
                <c:pt idx="490">
                  <c:v>1.003366177</c:v>
                </c:pt>
                <c:pt idx="491">
                  <c:v>1.003440812</c:v>
                </c:pt>
                <c:pt idx="492">
                  <c:v>1.0035198249999999</c:v>
                </c:pt>
                <c:pt idx="493">
                  <c:v>1.003603128</c:v>
                </c:pt>
                <c:pt idx="494">
                  <c:v>1.0036906320000001</c:v>
                </c:pt>
                <c:pt idx="495">
                  <c:v>1.003782245</c:v>
                </c:pt>
                <c:pt idx="496">
                  <c:v>1.0038778690000001</c:v>
                </c:pt>
                <c:pt idx="497">
                  <c:v>1.003977401</c:v>
                </c:pt>
                <c:pt idx="498">
                  <c:v>1.00408074</c:v>
                </c:pt>
                <c:pt idx="499">
                  <c:v>1.0041877809999999</c:v>
                </c:pt>
                <c:pt idx="500">
                  <c:v>1.0042984210000001</c:v>
                </c:pt>
                <c:pt idx="501">
                  <c:v>1.004412557</c:v>
                </c:pt>
                <c:pt idx="502">
                  <c:v>1.004530082</c:v>
                </c:pt>
                <c:pt idx="503">
                  <c:v>1.0046508839999999</c:v>
                </c:pt>
                <c:pt idx="504">
                  <c:v>1.0047748400000001</c:v>
                </c:pt>
                <c:pt idx="505">
                  <c:v>1.0049018190000001</c:v>
                </c:pt>
                <c:pt idx="506">
                  <c:v>1.005031681</c:v>
                </c:pt>
                <c:pt idx="507">
                  <c:v>1.0051642700000001</c:v>
                </c:pt>
                <c:pt idx="508">
                  <c:v>1.0052994159999999</c:v>
                </c:pt>
                <c:pt idx="509">
                  <c:v>1.005436931</c:v>
                </c:pt>
                <c:pt idx="510">
                  <c:v>1.0055766079999999</c:v>
                </c:pt>
                <c:pt idx="511">
                  <c:v>1.0057182200000001</c:v>
                </c:pt>
                <c:pt idx="512">
                  <c:v>1.005861527</c:v>
                </c:pt>
                <c:pt idx="513">
                  <c:v>1.006006282</c:v>
                </c:pt>
                <c:pt idx="514">
                  <c:v>1.006152242</c:v>
                </c:pt>
                <c:pt idx="515">
                  <c:v>1.0062991779999999</c:v>
                </c:pt>
                <c:pt idx="516">
                  <c:v>1.006446883</c:v>
                </c:pt>
                <c:pt idx="517">
                  <c:v>1.006595173</c:v>
                </c:pt>
                <c:pt idx="518">
                  <c:v>1.0067439030000001</c:v>
                </c:pt>
                <c:pt idx="519">
                  <c:v>1.0068929639999999</c:v>
                </c:pt>
                <c:pt idx="520">
                  <c:v>1.007042274</c:v>
                </c:pt>
                <c:pt idx="521">
                  <c:v>1.007191779</c:v>
                </c:pt>
                <c:pt idx="522">
                  <c:v>1.0073414380000001</c:v>
                </c:pt>
                <c:pt idx="523">
                  <c:v>1.007491218</c:v>
                </c:pt>
                <c:pt idx="524">
                  <c:v>1.0076410870000001</c:v>
                </c:pt>
                <c:pt idx="525">
                  <c:v>1.0077910059999999</c:v>
                </c:pt>
                <c:pt idx="526">
                  <c:v>1.007940923</c:v>
                </c:pt>
                <c:pt idx="527">
                  <c:v>1.008090771</c:v>
                </c:pt>
                <c:pt idx="528">
                  <c:v>1.0082404629999999</c:v>
                </c:pt>
                <c:pt idx="529">
                  <c:v>1.008389896</c:v>
                </c:pt>
                <c:pt idx="530">
                  <c:v>1.008538948</c:v>
                </c:pt>
                <c:pt idx="531">
                  <c:v>1.008687484</c:v>
                </c:pt>
                <c:pt idx="532">
                  <c:v>1.008835352</c:v>
                </c:pt>
                <c:pt idx="533">
                  <c:v>1.0089823929999999</c:v>
                </c:pt>
                <c:pt idx="534">
                  <c:v>1.009128442</c:v>
                </c:pt>
                <c:pt idx="535">
                  <c:v>1.009273332</c:v>
                </c:pt>
                <c:pt idx="536">
                  <c:v>1.0094168960000001</c:v>
                </c:pt>
                <c:pt idx="537">
                  <c:v>1.009558972</c:v>
                </c:pt>
                <c:pt idx="538">
                  <c:v>1.009699401</c:v>
                </c:pt>
                <c:pt idx="539">
                  <c:v>1.009838029</c:v>
                </c:pt>
                <c:pt idx="540">
                  <c:v>1.009974709</c:v>
                </c:pt>
                <c:pt idx="541">
                  <c:v>1.0101092979999999</c:v>
                </c:pt>
                <c:pt idx="542">
                  <c:v>1.0102416569999999</c:v>
                </c:pt>
                <c:pt idx="543">
                  <c:v>1.010371653</c:v>
                </c:pt>
                <c:pt idx="544">
                  <c:v>1.010499161</c:v>
                </c:pt>
                <c:pt idx="545">
                  <c:v>1.0106240630000001</c:v>
                </c:pt>
                <c:pt idx="546">
                  <c:v>1.010746253</c:v>
                </c:pt>
                <c:pt idx="547">
                  <c:v>1.0108656330000001</c:v>
                </c:pt>
                <c:pt idx="548">
                  <c:v>1.0109821160000001</c:v>
                </c:pt>
                <c:pt idx="549">
                  <c:v>1.0110956259999999</c:v>
                </c:pt>
                <c:pt idx="550">
                  <c:v>1.0112060970000001</c:v>
                </c:pt>
                <c:pt idx="551">
                  <c:v>1.0113134690000001</c:v>
                </c:pt>
                <c:pt idx="552">
                  <c:v>1.011417687</c:v>
                </c:pt>
                <c:pt idx="553">
                  <c:v>1.011518702</c:v>
                </c:pt>
                <c:pt idx="554">
                  <c:v>1.011616471</c:v>
                </c:pt>
                <c:pt idx="555">
                  <c:v>1.0117109550000001</c:v>
                </c:pt>
                <c:pt idx="556">
                  <c:v>1.01180212</c:v>
                </c:pt>
                <c:pt idx="557">
                  <c:v>1.011889936</c:v>
                </c:pt>
                <c:pt idx="558">
                  <c:v>1.0119743809999999</c:v>
                </c:pt>
                <c:pt idx="559">
                  <c:v>1.012055438</c:v>
                </c:pt>
                <c:pt idx="560">
                  <c:v>1.0121330959999999</c:v>
                </c:pt>
                <c:pt idx="561">
                  <c:v>1.01220735</c:v>
                </c:pt>
                <c:pt idx="562">
                  <c:v>1.0122781999999999</c:v>
                </c:pt>
                <c:pt idx="563">
                  <c:v>1.012345646</c:v>
                </c:pt>
                <c:pt idx="564">
                  <c:v>1.0124096920000001</c:v>
                </c:pt>
                <c:pt idx="565">
                  <c:v>1.0124703390000001</c:v>
                </c:pt>
                <c:pt idx="566">
                  <c:v>1.0125275899999999</c:v>
                </c:pt>
                <c:pt idx="567">
                  <c:v>1.012581446</c:v>
                </c:pt>
                <c:pt idx="568">
                  <c:v>1.0126319079999999</c:v>
                </c:pt>
                <c:pt idx="569">
                  <c:v>1.0126789730000001</c:v>
                </c:pt>
                <c:pt idx="570">
                  <c:v>1.012722637</c:v>
                </c:pt>
                <c:pt idx="571">
                  <c:v>1.0127628950000001</c:v>
                </c:pt>
                <c:pt idx="572">
                  <c:v>1.012799733</c:v>
                </c:pt>
                <c:pt idx="573">
                  <c:v>1.0128331420000001</c:v>
                </c:pt>
                <c:pt idx="574">
                  <c:v>1.012863107</c:v>
                </c:pt>
                <c:pt idx="575">
                  <c:v>1.0128896169999999</c:v>
                </c:pt>
                <c:pt idx="576">
                  <c:v>1.0129126610000001</c:v>
                </c:pt>
                <c:pt idx="577">
                  <c:v>1.0129322350000001</c:v>
                </c:pt>
                <c:pt idx="578">
                  <c:v>1.0129483379999999</c:v>
                </c:pt>
                <c:pt idx="579">
                  <c:v>1.0129609749999999</c:v>
                </c:pt>
                <c:pt idx="580">
                  <c:v>1.012970154</c:v>
                </c:pt>
                <c:pt idx="581">
                  <c:v>1.0129758849999999</c:v>
                </c:pt>
                <c:pt idx="582">
                  <c:v>1.012978183</c:v>
                </c:pt>
                <c:pt idx="583">
                  <c:v>1.012977064</c:v>
                </c:pt>
                <c:pt idx="584">
                  <c:v>1.0129725460000001</c:v>
                </c:pt>
                <c:pt idx="585">
                  <c:v>1.012964652</c:v>
                </c:pt>
                <c:pt idx="586">
                  <c:v>1.0129534069999999</c:v>
                </c:pt>
                <c:pt idx="587">
                  <c:v>1.012938836</c:v>
                </c:pt>
                <c:pt idx="588">
                  <c:v>1.0129209669999999</c:v>
                </c:pt>
                <c:pt idx="589">
                  <c:v>1.0128998250000001</c:v>
                </c:pt>
                <c:pt idx="590">
                  <c:v>1.0128754310000001</c:v>
                </c:pt>
                <c:pt idx="591">
                  <c:v>1.0128478059999999</c:v>
                </c:pt>
                <c:pt idx="592">
                  <c:v>1.0128169659999999</c:v>
                </c:pt>
                <c:pt idx="593">
                  <c:v>1.0127829269999999</c:v>
                </c:pt>
                <c:pt idx="594">
                  <c:v>1.0127457010000001</c:v>
                </c:pt>
                <c:pt idx="595">
                  <c:v>1.0127053020000001</c:v>
                </c:pt>
                <c:pt idx="596">
                  <c:v>1.0126617410000001</c:v>
                </c:pt>
                <c:pt idx="597">
                  <c:v>1.0126150359999999</c:v>
                </c:pt>
                <c:pt idx="598">
                  <c:v>1.012565205</c:v>
                </c:pt>
                <c:pt idx="599">
                  <c:v>1.0125122710000001</c:v>
                </c:pt>
                <c:pt idx="600">
                  <c:v>1.0124562610000001</c:v>
                </c:pt>
                <c:pt idx="601">
                  <c:v>1.0123972059999999</c:v>
                </c:pt>
                <c:pt idx="602">
                  <c:v>1.01233514</c:v>
                </c:pt>
                <c:pt idx="603">
                  <c:v>1.0122700979999999</c:v>
                </c:pt>
                <c:pt idx="604">
                  <c:v>1.0122021160000001</c:v>
                </c:pt>
                <c:pt idx="605">
                  <c:v>1.012131227</c:v>
                </c:pt>
                <c:pt idx="606">
                  <c:v>1.012057464</c:v>
                </c:pt>
                <c:pt idx="607">
                  <c:v>1.011980858</c:v>
                </c:pt>
                <c:pt idx="608">
                  <c:v>1.011901443</c:v>
                </c:pt>
                <c:pt idx="609">
                  <c:v>1.011819268</c:v>
                </c:pt>
                <c:pt idx="610">
                  <c:v>1.0117344079999999</c:v>
                </c:pt>
                <c:pt idx="611">
                  <c:v>1.0116469669999999</c:v>
                </c:pt>
                <c:pt idx="612">
                  <c:v>1.0115570869999999</c:v>
                </c:pt>
                <c:pt idx="613">
                  <c:v>1.0114649469999999</c:v>
                </c:pt>
                <c:pt idx="614">
                  <c:v>1.011370764</c:v>
                </c:pt>
                <c:pt idx="615">
                  <c:v>1.0112747879999999</c:v>
                </c:pt>
                <c:pt idx="616">
                  <c:v>1.0111772990000001</c:v>
                </c:pt>
                <c:pt idx="617">
                  <c:v>1.011078591</c:v>
                </c:pt>
                <c:pt idx="618">
                  <c:v>1.0109789730000001</c:v>
                </c:pt>
                <c:pt idx="619">
                  <c:v>1.01087876</c:v>
                </c:pt>
                <c:pt idx="620">
                  <c:v>1.010778272</c:v>
                </c:pt>
                <c:pt idx="621">
                  <c:v>1.0106778359999999</c:v>
                </c:pt>
                <c:pt idx="622">
                  <c:v>1.010577778</c:v>
                </c:pt>
                <c:pt idx="623">
                  <c:v>1.0104784229999999</c:v>
                </c:pt>
                <c:pt idx="624">
                  <c:v>1.0103800919999999</c:v>
                </c:pt>
                <c:pt idx="625">
                  <c:v>1.010283109</c:v>
                </c:pt>
                <c:pt idx="626">
                  <c:v>1.0101877930000001</c:v>
                </c:pt>
                <c:pt idx="627">
                  <c:v>1.010094461</c:v>
                </c:pt>
                <c:pt idx="628">
                  <c:v>1.0100034280000001</c:v>
                </c:pt>
                <c:pt idx="629">
                  <c:v>1.009915007</c:v>
                </c:pt>
                <c:pt idx="630">
                  <c:v>1.0098295049999999</c:v>
                </c:pt>
                <c:pt idx="631">
                  <c:v>1.0097472169999999</c:v>
                </c:pt>
                <c:pt idx="632">
                  <c:v>1.0096684279999999</c:v>
                </c:pt>
                <c:pt idx="633">
                  <c:v>1.0095933989999999</c:v>
                </c:pt>
                <c:pt idx="634">
                  <c:v>1.0095223769999999</c:v>
                </c:pt>
                <c:pt idx="635">
                  <c:v>1.0094555890000001</c:v>
                </c:pt>
                <c:pt idx="636">
                  <c:v>1.009393244</c:v>
                </c:pt>
                <c:pt idx="637">
                  <c:v>1.0093355429999999</c:v>
                </c:pt>
                <c:pt idx="638">
                  <c:v>1.0092826779999999</c:v>
                </c:pt>
                <c:pt idx="639">
                  <c:v>1.009234838</c:v>
                </c:pt>
                <c:pt idx="640">
                  <c:v>1.0091922149999999</c:v>
                </c:pt>
                <c:pt idx="641">
                  <c:v>1.0091550060000001</c:v>
                </c:pt>
                <c:pt idx="642">
                  <c:v>1.0091234179999999</c:v>
                </c:pt>
                <c:pt idx="643">
                  <c:v>1.009097661</c:v>
                </c:pt>
                <c:pt idx="644">
                  <c:v>1.0090779459999999</c:v>
                </c:pt>
                <c:pt idx="645">
                  <c:v>1.009064475</c:v>
                </c:pt>
                <c:pt idx="646">
                  <c:v>1.0090574370000001</c:v>
                </c:pt>
                <c:pt idx="647">
                  <c:v>1.009056996</c:v>
                </c:pt>
                <c:pt idx="648">
                  <c:v>1.0090632859999999</c:v>
                </c:pt>
                <c:pt idx="649">
                  <c:v>1.009076399</c:v>
                </c:pt>
                <c:pt idx="650">
                  <c:v>1.0090963909999999</c:v>
                </c:pt>
                <c:pt idx="651">
                  <c:v>1.0091232729999999</c:v>
                </c:pt>
                <c:pt idx="652">
                  <c:v>1.0091570139999999</c:v>
                </c:pt>
                <c:pt idx="653">
                  <c:v>1.0091975419999999</c:v>
                </c:pt>
                <c:pt idx="654">
                  <c:v>1.0092447449999999</c:v>
                </c:pt>
                <c:pt idx="655">
                  <c:v>1.0092984760000001</c:v>
                </c:pt>
                <c:pt idx="656">
                  <c:v>1.0093585469999999</c:v>
                </c:pt>
                <c:pt idx="657">
                  <c:v>1.009424734</c:v>
                </c:pt>
                <c:pt idx="658">
                  <c:v>1.009496774</c:v>
                </c:pt>
                <c:pt idx="659">
                  <c:v>1.0095743699999999</c:v>
                </c:pt>
                <c:pt idx="660">
                  <c:v>1.0096571940000001</c:v>
                </c:pt>
                <c:pt idx="661">
                  <c:v>1.009744891</c:v>
                </c:pt>
                <c:pt idx="662">
                  <c:v>1.0098370830000001</c:v>
                </c:pt>
                <c:pt idx="663">
                  <c:v>1.009933381</c:v>
                </c:pt>
                <c:pt idx="664">
                  <c:v>1.0100333850000001</c:v>
                </c:pt>
                <c:pt idx="665">
                  <c:v>1.0101366899999999</c:v>
                </c:pt>
                <c:pt idx="666">
                  <c:v>1.01024289</c:v>
                </c:pt>
                <c:pt idx="667">
                  <c:v>1.0103515780000001</c:v>
                </c:pt>
                <c:pt idx="668">
                  <c:v>1.0104623559999999</c:v>
                </c:pt>
                <c:pt idx="669">
                  <c:v>1.010574836</c:v>
                </c:pt>
                <c:pt idx="670">
                  <c:v>1.0106886450000001</c:v>
                </c:pt>
                <c:pt idx="671">
                  <c:v>1.0108034319999999</c:v>
                </c:pt>
                <c:pt idx="672">
                  <c:v>1.0109188659999999</c:v>
                </c:pt>
                <c:pt idx="673">
                  <c:v>1.0110346429999999</c:v>
                </c:pt>
                <c:pt idx="674">
                  <c:v>1.0111504840000001</c:v>
                </c:pt>
                <c:pt idx="675">
                  <c:v>1.0112661270000001</c:v>
                </c:pt>
                <c:pt idx="676">
                  <c:v>1.011381324</c:v>
                </c:pt>
                <c:pt idx="677">
                  <c:v>1.011495832</c:v>
                </c:pt>
                <c:pt idx="678">
                  <c:v>1.011609413</c:v>
                </c:pt>
                <c:pt idx="679">
                  <c:v>1.011721828</c:v>
                </c:pt>
                <c:pt idx="680">
                  <c:v>1.0118328409999999</c:v>
                </c:pt>
                <c:pt idx="681">
                  <c:v>1.0119422140000001</c:v>
                </c:pt>
                <c:pt idx="682">
                  <c:v>1.0120497100000001</c:v>
                </c:pt>
                <c:pt idx="683">
                  <c:v>1.0121550960000001</c:v>
                </c:pt>
                <c:pt idx="684">
                  <c:v>1.0122581420000001</c:v>
                </c:pt>
                <c:pt idx="685">
                  <c:v>1.0123586309999999</c:v>
                </c:pt>
                <c:pt idx="686">
                  <c:v>1.012456359</c:v>
                </c:pt>
                <c:pt idx="687">
                  <c:v>1.012551142</c:v>
                </c:pt>
                <c:pt idx="688">
                  <c:v>1.0126428220000001</c:v>
                </c:pt>
                <c:pt idx="689">
                  <c:v>1.012731263</c:v>
                </c:pt>
                <c:pt idx="690">
                  <c:v>1.0128163530000001</c:v>
                </c:pt>
                <c:pt idx="691">
                  <c:v>1.012898005</c:v>
                </c:pt>
                <c:pt idx="692">
                  <c:v>1.0129761530000001</c:v>
                </c:pt>
                <c:pt idx="693">
                  <c:v>1.0130507479999999</c:v>
                </c:pt>
                <c:pt idx="694">
                  <c:v>1.0131217589999999</c:v>
                </c:pt>
                <c:pt idx="695">
                  <c:v>1.0131891669999999</c:v>
                </c:pt>
                <c:pt idx="696">
                  <c:v>1.013252968</c:v>
                </c:pt>
                <c:pt idx="697">
                  <c:v>1.0133131689999999</c:v>
                </c:pt>
                <c:pt idx="698">
                  <c:v>1.0133697909999999</c:v>
                </c:pt>
                <c:pt idx="699">
                  <c:v>1.0134228649999999</c:v>
                </c:pt>
                <c:pt idx="700">
                  <c:v>1.0134724319999999</c:v>
                </c:pt>
                <c:pt idx="701">
                  <c:v>1.0135185419999999</c:v>
                </c:pt>
                <c:pt idx="702">
                  <c:v>1.0135612549999999</c:v>
                </c:pt>
                <c:pt idx="703">
                  <c:v>1.013600633</c:v>
                </c:pt>
                <c:pt idx="704">
                  <c:v>1.0136367479999999</c:v>
                </c:pt>
                <c:pt idx="705">
                  <c:v>1.0136696700000001</c:v>
                </c:pt>
                <c:pt idx="706">
                  <c:v>1.013699468</c:v>
                </c:pt>
                <c:pt idx="707">
                  <c:v>1.0137262039999999</c:v>
                </c:pt>
                <c:pt idx="708">
                  <c:v>1.013749929</c:v>
                </c:pt>
                <c:pt idx="709">
                  <c:v>1.013770676</c:v>
                </c:pt>
                <c:pt idx="710">
                  <c:v>1.013788457</c:v>
                </c:pt>
                <c:pt idx="711">
                  <c:v>1.0138032669999999</c:v>
                </c:pt>
                <c:pt idx="712">
                  <c:v>1.013815092</c:v>
                </c:pt>
                <c:pt idx="713">
                  <c:v>1.013823905</c:v>
                </c:pt>
                <c:pt idx="714">
                  <c:v>1.01382968</c:v>
                </c:pt>
                <c:pt idx="715">
                  <c:v>1.0138323929999999</c:v>
                </c:pt>
                <c:pt idx="716">
                  <c:v>1.013832032</c:v>
                </c:pt>
                <c:pt idx="717">
                  <c:v>1.0138286000000001</c:v>
                </c:pt>
                <c:pt idx="718">
                  <c:v>1.013822118</c:v>
                </c:pt>
                <c:pt idx="719">
                  <c:v>1.0138126199999999</c:v>
                </c:pt>
                <c:pt idx="720">
                  <c:v>1.0138001510000001</c:v>
                </c:pt>
                <c:pt idx="721">
                  <c:v>1.0137847689999999</c:v>
                </c:pt>
                <c:pt idx="722">
                  <c:v>1.0137665410000001</c:v>
                </c:pt>
                <c:pt idx="723">
                  <c:v>1.0137455440000001</c:v>
                </c:pt>
                <c:pt idx="724">
                  <c:v>1.013721855</c:v>
                </c:pt>
                <c:pt idx="725">
                  <c:v>1.013695555</c:v>
                </c:pt>
                <c:pt idx="726">
                  <c:v>1.013666722</c:v>
                </c:pt>
                <c:pt idx="727">
                  <c:v>1.013635431</c:v>
                </c:pt>
                <c:pt idx="728">
                  <c:v>1.0136017500000001</c:v>
                </c:pt>
                <c:pt idx="729">
                  <c:v>1.0135657360000001</c:v>
                </c:pt>
                <c:pt idx="730">
                  <c:v>1.013527437</c:v>
                </c:pt>
                <c:pt idx="731">
                  <c:v>1.013486892</c:v>
                </c:pt>
                <c:pt idx="732">
                  <c:v>1.0134441300000001</c:v>
                </c:pt>
                <c:pt idx="733">
                  <c:v>1.0133991739999999</c:v>
                </c:pt>
                <c:pt idx="734">
                  <c:v>1.013352037</c:v>
                </c:pt>
                <c:pt idx="735">
                  <c:v>1.013302728</c:v>
                </c:pt>
                <c:pt idx="736">
                  <c:v>1.0132512469999999</c:v>
                </c:pt>
                <c:pt idx="737">
                  <c:v>1.0131975900000001</c:v>
                </c:pt>
                <c:pt idx="738">
                  <c:v>1.01314174</c:v>
                </c:pt>
                <c:pt idx="739">
                  <c:v>1.0130836750000001</c:v>
                </c:pt>
                <c:pt idx="740">
                  <c:v>1.0130233559999999</c:v>
                </c:pt>
                <c:pt idx="741">
                  <c:v>1.0129607350000001</c:v>
                </c:pt>
                <c:pt idx="742">
                  <c:v>1.012895753</c:v>
                </c:pt>
                <c:pt idx="743">
                  <c:v>1.0128283419999999</c:v>
                </c:pt>
                <c:pt idx="744">
                  <c:v>1.012758429</c:v>
                </c:pt>
                <c:pt idx="745">
                  <c:v>1.0126859349999999</c:v>
                </c:pt>
                <c:pt idx="746">
                  <c:v>1.012610781</c:v>
                </c:pt>
                <c:pt idx="747">
                  <c:v>1.0125328899999999</c:v>
                </c:pt>
                <c:pt idx="748">
                  <c:v>1.012452186</c:v>
                </c:pt>
                <c:pt idx="749">
                  <c:v>1.012368597</c:v>
                </c:pt>
                <c:pt idx="750">
                  <c:v>1.012282055</c:v>
                </c:pt>
                <c:pt idx="751">
                  <c:v>1.012192494</c:v>
                </c:pt>
                <c:pt idx="752">
                  <c:v>1.012099855</c:v>
                </c:pt>
                <c:pt idx="753">
                  <c:v>1.0120040800000001</c:v>
                </c:pt>
                <c:pt idx="754">
                  <c:v>1.011905117</c:v>
                </c:pt>
                <c:pt idx="755">
                  <c:v>1.011802919</c:v>
                </c:pt>
                <c:pt idx="756">
                  <c:v>1.0116974439999999</c:v>
                </c:pt>
                <c:pt idx="757">
                  <c:v>1.0115886549999999</c:v>
                </c:pt>
                <c:pt idx="758">
                  <c:v>1.0114765189999999</c:v>
                </c:pt>
                <c:pt idx="759">
                  <c:v>1.0113610099999999</c:v>
                </c:pt>
                <c:pt idx="760">
                  <c:v>1.01124211</c:v>
                </c:pt>
                <c:pt idx="761">
                  <c:v>1.011119809</c:v>
                </c:pt>
                <c:pt idx="762">
                  <c:v>1.010994105</c:v>
                </c:pt>
                <c:pt idx="763">
                  <c:v>1.010865009</c:v>
                </c:pt>
                <c:pt idx="764">
                  <c:v>1.010732542</c:v>
                </c:pt>
                <c:pt idx="765">
                  <c:v>1.0105967339999999</c:v>
                </c:pt>
                <c:pt idx="766">
                  <c:v>1.0104576270000001</c:v>
                </c:pt>
                <c:pt idx="767">
                  <c:v>1.0103152719999999</c:v>
                </c:pt>
                <c:pt idx="768">
                  <c:v>1.0101697270000001</c:v>
                </c:pt>
                <c:pt idx="769">
                  <c:v>1.010021058</c:v>
                </c:pt>
                <c:pt idx="770">
                  <c:v>1.009869337</c:v>
                </c:pt>
                <c:pt idx="771">
                  <c:v>1.0097146420000001</c:v>
                </c:pt>
                <c:pt idx="772">
                  <c:v>1.009557058</c:v>
                </c:pt>
                <c:pt idx="773">
                  <c:v>1.009396682</c:v>
                </c:pt>
                <c:pt idx="774">
                  <c:v>1.0092336200000001</c:v>
                </c:pt>
                <c:pt idx="775">
                  <c:v>1.0090679870000001</c:v>
                </c:pt>
                <c:pt idx="776">
                  <c:v>1.0088999160000001</c:v>
                </c:pt>
                <c:pt idx="777">
                  <c:v>1.0087295469999999</c:v>
                </c:pt>
                <c:pt idx="778">
                  <c:v>1.008557039</c:v>
                </c:pt>
                <c:pt idx="779">
                  <c:v>1.008382559</c:v>
                </c:pt>
                <c:pt idx="780">
                  <c:v>1.0082062899999999</c:v>
                </c:pt>
                <c:pt idx="781">
                  <c:v>1.00802843</c:v>
                </c:pt>
                <c:pt idx="782">
                  <c:v>1.007849185</c:v>
                </c:pt>
                <c:pt idx="783">
                  <c:v>1.0076687799999999</c:v>
                </c:pt>
                <c:pt idx="784">
                  <c:v>1.007487445</c:v>
                </c:pt>
                <c:pt idx="785">
                  <c:v>1.0073054269999999</c:v>
                </c:pt>
                <c:pt idx="786">
                  <c:v>1.007122976</c:v>
                </c:pt>
                <c:pt idx="787">
                  <c:v>1.0069403530000001</c:v>
                </c:pt>
                <c:pt idx="788">
                  <c:v>1.0067578210000001</c:v>
                </c:pt>
                <c:pt idx="789">
                  <c:v>1.006575647</c:v>
                </c:pt>
                <c:pt idx="790">
                  <c:v>1.0063940979999999</c:v>
                </c:pt>
                <c:pt idx="791">
                  <c:v>1.0062134439999999</c:v>
                </c:pt>
                <c:pt idx="792">
                  <c:v>1.00603395</c:v>
                </c:pt>
                <c:pt idx="793">
                  <c:v>1.005855881</c:v>
                </c:pt>
                <c:pt idx="794">
                  <c:v>1.005679502</c:v>
                </c:pt>
                <c:pt idx="795">
                  <c:v>1.0055050750000001</c:v>
                </c:pt>
                <c:pt idx="796">
                  <c:v>1.0053328619999999</c:v>
                </c:pt>
                <c:pt idx="797">
                  <c:v>1.0051631219999999</c:v>
                </c:pt>
                <c:pt idx="798">
                  <c:v>1.0049961119999999</c:v>
                </c:pt>
                <c:pt idx="799">
                  <c:v>1.004832084</c:v>
                </c:pt>
                <c:pt idx="800">
                  <c:v>1.0046712799999999</c:v>
                </c:pt>
                <c:pt idx="801">
                  <c:v>1.004513934</c:v>
                </c:pt>
                <c:pt idx="802">
                  <c:v>1.004360264</c:v>
                </c:pt>
                <c:pt idx="803">
                  <c:v>1.004210469</c:v>
                </c:pt>
                <c:pt idx="804">
                  <c:v>1.004064726</c:v>
                </c:pt>
                <c:pt idx="805">
                  <c:v>1.0039231879999999</c:v>
                </c:pt>
                <c:pt idx="806">
                  <c:v>1.00378598</c:v>
                </c:pt>
                <c:pt idx="807">
                  <c:v>1.0036532039999999</c:v>
                </c:pt>
                <c:pt idx="808">
                  <c:v>1.003524941</c:v>
                </c:pt>
                <c:pt idx="809">
                  <c:v>1.003401261</c:v>
                </c:pt>
                <c:pt idx="810">
                  <c:v>1.00328222</c:v>
                </c:pt>
                <c:pt idx="811">
                  <c:v>1.003167871</c:v>
                </c:pt>
                <c:pt idx="812">
                  <c:v>1.0030582619999999</c:v>
                </c:pt>
                <c:pt idx="813">
                  <c:v>1.0029534440000001</c:v>
                </c:pt>
                <c:pt idx="814">
                  <c:v>1.0028534650000001</c:v>
                </c:pt>
                <c:pt idx="815">
                  <c:v>1.0027583689999999</c:v>
                </c:pt>
                <c:pt idx="816">
                  <c:v>1.002668192</c:v>
                </c:pt>
                <c:pt idx="817">
                  <c:v>1.0025829589999999</c:v>
                </c:pt>
                <c:pt idx="818">
                  <c:v>1.0025026859999999</c:v>
                </c:pt>
                <c:pt idx="819">
                  <c:v>1.002427376</c:v>
                </c:pt>
                <c:pt idx="820">
                  <c:v>1.0023570180000001</c:v>
                </c:pt>
                <c:pt idx="821">
                  <c:v>1.002291584</c:v>
                </c:pt>
                <c:pt idx="822">
                  <c:v>1.0022310329999999</c:v>
                </c:pt>
                <c:pt idx="823">
                  <c:v>1.002175305</c:v>
                </c:pt>
                <c:pt idx="824">
                  <c:v>1.00212433</c:v>
                </c:pt>
                <c:pt idx="825">
                  <c:v>1.0020780229999999</c:v>
                </c:pt>
                <c:pt idx="826">
                  <c:v>1.002036291</c:v>
                </c:pt>
                <c:pt idx="827">
                  <c:v>1.001999039</c:v>
                </c:pt>
                <c:pt idx="828">
                  <c:v>1.001966168</c:v>
                </c:pt>
                <c:pt idx="829">
                  <c:v>1.001937576</c:v>
                </c:pt>
                <c:pt idx="830">
                  <c:v>1.001913158</c:v>
                </c:pt>
                <c:pt idx="831">
                  <c:v>1.0018928010000001</c:v>
                </c:pt>
                <c:pt idx="832">
                  <c:v>1.001876381</c:v>
                </c:pt>
                <c:pt idx="833">
                  <c:v>1.0018637589999999</c:v>
                </c:pt>
                <c:pt idx="834">
                  <c:v>1.001854783</c:v>
                </c:pt>
                <c:pt idx="835">
                  <c:v>1.0018492859999999</c:v>
                </c:pt>
                <c:pt idx="836">
                  <c:v>1.0018470900000001</c:v>
                </c:pt>
                <c:pt idx="837">
                  <c:v>1.001848007</c:v>
                </c:pt>
                <c:pt idx="838">
                  <c:v>1.0018518460000001</c:v>
                </c:pt>
                <c:pt idx="839">
                  <c:v>1.00185842</c:v>
                </c:pt>
                <c:pt idx="840">
                  <c:v>1.001867552</c:v>
                </c:pt>
                <c:pt idx="841">
                  <c:v>1.0018790740000001</c:v>
                </c:pt>
                <c:pt idx="842">
                  <c:v>1.001892832</c:v>
                </c:pt>
                <c:pt idx="843">
                  <c:v>1.0019086829999999</c:v>
                </c:pt>
                <c:pt idx="844">
                  <c:v>1.0019264969999999</c:v>
                </c:pt>
                <c:pt idx="845">
                  <c:v>1.0019461510000001</c:v>
                </c:pt>
                <c:pt idx="846">
                  <c:v>1.0019675290000001</c:v>
                </c:pt>
                <c:pt idx="847">
                  <c:v>1.0019905140000001</c:v>
                </c:pt>
                <c:pt idx="848">
                  <c:v>1.002014994</c:v>
                </c:pt>
                <c:pt idx="849">
                  <c:v>1.0020408540000001</c:v>
                </c:pt>
                <c:pt idx="850">
                  <c:v>1.0020679809999999</c:v>
                </c:pt>
                <c:pt idx="851">
                  <c:v>1.002096265</c:v>
                </c:pt>
                <c:pt idx="852">
                  <c:v>1.002125602</c:v>
                </c:pt>
                <c:pt idx="853">
                  <c:v>1.0021558930000001</c:v>
                </c:pt>
                <c:pt idx="854">
                  <c:v>1.0021870450000001</c:v>
                </c:pt>
                <c:pt idx="855">
                  <c:v>1.002218973</c:v>
                </c:pt>
                <c:pt idx="856">
                  <c:v>1.002251596</c:v>
                </c:pt>
                <c:pt idx="857">
                  <c:v>1.0022848390000001</c:v>
                </c:pt>
                <c:pt idx="858">
                  <c:v>1.00231863</c:v>
                </c:pt>
                <c:pt idx="859">
                  <c:v>1.0023529</c:v>
                </c:pt>
                <c:pt idx="860">
                  <c:v>1.002387578</c:v>
                </c:pt>
                <c:pt idx="861">
                  <c:v>1.0024225950000001</c:v>
                </c:pt>
                <c:pt idx="862">
                  <c:v>1.0024578799999999</c:v>
                </c:pt>
                <c:pt idx="863">
                  <c:v>1.002493359</c:v>
                </c:pt>
                <c:pt idx="864">
                  <c:v>1.0025289589999999</c:v>
                </c:pt>
                <c:pt idx="865">
                  <c:v>1.002564604</c:v>
                </c:pt>
                <c:pt idx="866">
                  <c:v>1.0026002190000001</c:v>
                </c:pt>
                <c:pt idx="867">
                  <c:v>1.0026357299999999</c:v>
                </c:pt>
                <c:pt idx="868">
                  <c:v>1.002671063</c:v>
                </c:pt>
                <c:pt idx="869">
                  <c:v>1.002706149</c:v>
                </c:pt>
                <c:pt idx="870">
                  <c:v>1.0027409199999999</c:v>
                </c:pt>
                <c:pt idx="871">
                  <c:v>1.0027753159999999</c:v>
                </c:pt>
                <c:pt idx="872">
                  <c:v>1.0028092770000001</c:v>
                </c:pt>
                <c:pt idx="873">
                  <c:v>1.0028427499999999</c:v>
                </c:pt>
                <c:pt idx="874">
                  <c:v>1.002875685</c:v>
                </c:pt>
                <c:pt idx="875">
                  <c:v>1.002908033</c:v>
                </c:pt>
                <c:pt idx="876">
                  <c:v>1.0029397520000001</c:v>
                </c:pt>
                <c:pt idx="877">
                  <c:v>1.0029707990000001</c:v>
                </c:pt>
                <c:pt idx="878">
                  <c:v>1.003001136</c:v>
                </c:pt>
                <c:pt idx="879">
                  <c:v>1.0030307279999999</c:v>
                </c:pt>
                <c:pt idx="880">
                  <c:v>1.0030595410000001</c:v>
                </c:pt>
                <c:pt idx="881">
                  <c:v>1.0030875450000001</c:v>
                </c:pt>
                <c:pt idx="882">
                  <c:v>1.0031147090000001</c:v>
                </c:pt>
                <c:pt idx="883">
                  <c:v>1.0031410080000001</c:v>
                </c:pt>
                <c:pt idx="884">
                  <c:v>1.0031664170000001</c:v>
                </c:pt>
                <c:pt idx="885">
                  <c:v>1.0031909130000001</c:v>
                </c:pt>
                <c:pt idx="886">
                  <c:v>1.0032144780000001</c:v>
                </c:pt>
                <c:pt idx="887">
                  <c:v>1.003237095</c:v>
                </c:pt>
                <c:pt idx="888">
                  <c:v>1.003258749</c:v>
                </c:pt>
                <c:pt idx="889">
                  <c:v>1.0032794309999999</c:v>
                </c:pt>
                <c:pt idx="890">
                  <c:v>1.0032991309999999</c:v>
                </c:pt>
                <c:pt idx="891">
                  <c:v>1.0033178469999999</c:v>
                </c:pt>
                <c:pt idx="892">
                  <c:v>1.0033355749999999</c:v>
                </c:pt>
                <c:pt idx="893">
                  <c:v>1.003352317</c:v>
                </c:pt>
                <c:pt idx="894">
                  <c:v>1.003368075</c:v>
                </c:pt>
                <c:pt idx="895">
                  <c:v>1.003382853</c:v>
                </c:pt>
                <c:pt idx="896">
                  <c:v>1.0033966590000001</c:v>
                </c:pt>
                <c:pt idx="897">
                  <c:v>1.0034095000000001</c:v>
                </c:pt>
                <c:pt idx="898">
                  <c:v>1.0034213860000001</c:v>
                </c:pt>
                <c:pt idx="899">
                  <c:v>1.0034323270000001</c:v>
                </c:pt>
                <c:pt idx="900">
                  <c:v>1.0034423370000001</c:v>
                </c:pt>
                <c:pt idx="901">
                  <c:v>1.0034514269999999</c:v>
                </c:pt>
                <c:pt idx="902">
                  <c:v>1.0034596140000001</c:v>
                </c:pt>
                <c:pt idx="903">
                  <c:v>1.00346691</c:v>
                </c:pt>
                <c:pt idx="904">
                  <c:v>1.0034733330000001</c:v>
                </c:pt>
                <c:pt idx="905">
                  <c:v>1.003478898</c:v>
                </c:pt>
                <c:pt idx="906">
                  <c:v>1.003483621</c:v>
                </c:pt>
                <c:pt idx="907">
                  <c:v>1.003487518</c:v>
                </c:pt>
                <c:pt idx="908">
                  <c:v>1.0034906050000001</c:v>
                </c:pt>
                <c:pt idx="909">
                  <c:v>1.0034928949999999</c:v>
                </c:pt>
                <c:pt idx="910">
                  <c:v>1.0034944029999999</c:v>
                </c:pt>
                <c:pt idx="911">
                  <c:v>1.0034951379999999</c:v>
                </c:pt>
                <c:pt idx="912">
                  <c:v>1.003495112</c:v>
                </c:pt>
                <c:pt idx="913">
                  <c:v>1.003494331</c:v>
                </c:pt>
                <c:pt idx="914">
                  <c:v>1.0034928000000001</c:v>
                </c:pt>
                <c:pt idx="915">
                  <c:v>1.003490521</c:v>
                </c:pt>
                <c:pt idx="916">
                  <c:v>1.0034874970000001</c:v>
                </c:pt>
                <c:pt idx="917">
                  <c:v>1.0034837249999999</c:v>
                </c:pt>
                <c:pt idx="918">
                  <c:v>1.0034792029999999</c:v>
                </c:pt>
                <c:pt idx="919">
                  <c:v>1.003473928</c:v>
                </c:pt>
                <c:pt idx="920">
                  <c:v>1.003467898</c:v>
                </c:pt>
                <c:pt idx="921">
                  <c:v>1.003461111</c:v>
                </c:pt>
                <c:pt idx="922">
                  <c:v>1.00345357</c:v>
                </c:pt>
                <c:pt idx="923">
                  <c:v>1.0034452780000001</c:v>
                </c:pt>
                <c:pt idx="924">
                  <c:v>1.0034362450000001</c:v>
                </c:pt>
                <c:pt idx="925">
                  <c:v>1.0034264829999999</c:v>
                </c:pt>
                <c:pt idx="926">
                  <c:v>1.0034160050000001</c:v>
                </c:pt>
                <c:pt idx="927">
                  <c:v>1.0034048259999999</c:v>
                </c:pt>
                <c:pt idx="928">
                  <c:v>1.0033929619999999</c:v>
                </c:pt>
                <c:pt idx="929">
                  <c:v>1.0033804260000001</c:v>
                </c:pt>
                <c:pt idx="930">
                  <c:v>1.0033672300000001</c:v>
                </c:pt>
                <c:pt idx="931">
                  <c:v>1.0033533830000001</c:v>
                </c:pt>
                <c:pt idx="932">
                  <c:v>1.003338895</c:v>
                </c:pt>
                <c:pt idx="933">
                  <c:v>1.0033237719999999</c:v>
                </c:pt>
                <c:pt idx="934">
                  <c:v>1.0033080190000001</c:v>
                </c:pt>
                <c:pt idx="935">
                  <c:v>1.0032916409999999</c:v>
                </c:pt>
                <c:pt idx="936">
                  <c:v>1.003274642</c:v>
                </c:pt>
                <c:pt idx="937">
                  <c:v>1.003257026</c:v>
                </c:pt>
                <c:pt idx="938">
                  <c:v>1.003238796</c:v>
                </c:pt>
                <c:pt idx="939">
                  <c:v>1.0032199559999999</c:v>
                </c:pt>
                <c:pt idx="940">
                  <c:v>1.003200509</c:v>
                </c:pt>
                <c:pt idx="941">
                  <c:v>1.003180459</c:v>
                </c:pt>
                <c:pt idx="942">
                  <c:v>1.003159812</c:v>
                </c:pt>
                <c:pt idx="943">
                  <c:v>1.003138573</c:v>
                </c:pt>
                <c:pt idx="944">
                  <c:v>1.0031167480000001</c:v>
                </c:pt>
                <c:pt idx="945">
                  <c:v>1.003094344</c:v>
                </c:pt>
                <c:pt idx="946">
                  <c:v>1.00307137</c:v>
                </c:pt>
                <c:pt idx="947">
                  <c:v>1.003047834</c:v>
                </c:pt>
                <c:pt idx="948">
                  <c:v>1.0030237440000001</c:v>
                </c:pt>
                <c:pt idx="949">
                  <c:v>1.00299911</c:v>
                </c:pt>
                <c:pt idx="950">
                  <c:v>1.002973938</c:v>
                </c:pt>
                <c:pt idx="951">
                  <c:v>1.002948237</c:v>
                </c:pt>
                <c:pt idx="952">
                  <c:v>1.0029220089999999</c:v>
                </c:pt>
                <c:pt idx="953">
                  <c:v>1.002895259</c:v>
                </c:pt>
                <c:pt idx="954">
                  <c:v>1.002867986</c:v>
                </c:pt>
                <c:pt idx="955">
                  <c:v>1.002840189</c:v>
                </c:pt>
                <c:pt idx="956">
                  <c:v>1.002811863</c:v>
                </c:pt>
                <c:pt idx="957">
                  <c:v>1.0027830040000001</c:v>
                </c:pt>
                <c:pt idx="958">
                  <c:v>1.0027536050000001</c:v>
                </c:pt>
                <c:pt idx="959">
                  <c:v>1.00272366</c:v>
                </c:pt>
                <c:pt idx="960">
                  <c:v>1.0026931649999999</c:v>
                </c:pt>
                <c:pt idx="961">
                  <c:v>1.0026621179999999</c:v>
                </c:pt>
                <c:pt idx="962">
                  <c:v>1.0026305230000001</c:v>
                </c:pt>
                <c:pt idx="963">
                  <c:v>1.002598385</c:v>
                </c:pt>
                <c:pt idx="964">
                  <c:v>1.002565715</c:v>
                </c:pt>
                <c:pt idx="965">
                  <c:v>1.0025325300000001</c:v>
                </c:pt>
                <c:pt idx="966">
                  <c:v>1.0024988459999999</c:v>
                </c:pt>
                <c:pt idx="967">
                  <c:v>1.002464687</c:v>
                </c:pt>
                <c:pt idx="968">
                  <c:v>1.002430076</c:v>
                </c:pt>
                <c:pt idx="969">
                  <c:v>1.002395039</c:v>
                </c:pt>
                <c:pt idx="970">
                  <c:v>1.0023596020000001</c:v>
                </c:pt>
                <c:pt idx="971">
                  <c:v>1.002323793</c:v>
                </c:pt>
                <c:pt idx="972">
                  <c:v>1.0022876409999999</c:v>
                </c:pt>
                <c:pt idx="973">
                  <c:v>1.002251174</c:v>
                </c:pt>
                <c:pt idx="974">
                  <c:v>1.0022144209999999</c:v>
                </c:pt>
                <c:pt idx="975">
                  <c:v>1.002177409</c:v>
                </c:pt>
                <c:pt idx="976">
                  <c:v>1.002140166</c:v>
                </c:pt>
                <c:pt idx="977">
                  <c:v>1.002102719</c:v>
                </c:pt>
                <c:pt idx="978">
                  <c:v>1.0020650950000001</c:v>
                </c:pt>
                <c:pt idx="979">
                  <c:v>1.0020273230000001</c:v>
                </c:pt>
                <c:pt idx="980">
                  <c:v>1.0019894359999999</c:v>
                </c:pt>
                <c:pt idx="981">
                  <c:v>1.001951469</c:v>
                </c:pt>
                <c:pt idx="982">
                  <c:v>1.0019134620000001</c:v>
                </c:pt>
                <c:pt idx="983">
                  <c:v>1.0018754620000001</c:v>
                </c:pt>
                <c:pt idx="984">
                  <c:v>1.00183752</c:v>
                </c:pt>
                <c:pt idx="985">
                  <c:v>1.0017996920000001</c:v>
                </c:pt>
                <c:pt idx="986">
                  <c:v>1.0017620380000001</c:v>
                </c:pt>
                <c:pt idx="987">
                  <c:v>1.0017246200000001</c:v>
                </c:pt>
                <c:pt idx="988">
                  <c:v>1.001687502</c:v>
                </c:pt>
                <c:pt idx="989">
                  <c:v>1.001650747</c:v>
                </c:pt>
                <c:pt idx="990">
                  <c:v>1.001614419</c:v>
                </c:pt>
                <c:pt idx="991">
                  <c:v>1.0015785800000001</c:v>
                </c:pt>
                <c:pt idx="992">
                  <c:v>1.001543292</c:v>
                </c:pt>
                <c:pt idx="993">
                  <c:v>1.001508617</c:v>
                </c:pt>
                <c:pt idx="994">
                  <c:v>1.001474617</c:v>
                </c:pt>
                <c:pt idx="995">
                  <c:v>1.001441354</c:v>
                </c:pt>
                <c:pt idx="996">
                  <c:v>1.00140889</c:v>
                </c:pt>
                <c:pt idx="997">
                  <c:v>1.0013772839999999</c:v>
                </c:pt>
                <c:pt idx="998">
                  <c:v>1.0013465969999999</c:v>
                </c:pt>
                <c:pt idx="999">
                  <c:v>1.0013168859999999</c:v>
                </c:pt>
                <c:pt idx="1000">
                  <c:v>1.001288204</c:v>
                </c:pt>
                <c:pt idx="1001">
                  <c:v>1.0012606040000001</c:v>
                </c:pt>
                <c:pt idx="1002">
                  <c:v>1.0012341339999999</c:v>
                </c:pt>
                <c:pt idx="1003">
                  <c:v>1.0012088370000001</c:v>
                </c:pt>
                <c:pt idx="1004">
                  <c:v>1.00118475</c:v>
                </c:pt>
                <c:pt idx="1005">
                  <c:v>1.0011619060000001</c:v>
                </c:pt>
                <c:pt idx="1006">
                  <c:v>1.0011403290000001</c:v>
                </c:pt>
                <c:pt idx="1007">
                  <c:v>1.001120038</c:v>
                </c:pt>
                <c:pt idx="1008">
                  <c:v>1.0011010469999999</c:v>
                </c:pt>
                <c:pt idx="1009">
                  <c:v>1.001083368</c:v>
                </c:pt>
                <c:pt idx="1010">
                  <c:v>1.001067012</c:v>
                </c:pt>
                <c:pt idx="1011">
                  <c:v>1.001051989</c:v>
                </c:pt>
                <c:pt idx="1012">
                  <c:v>1.0010383119999999</c:v>
                </c:pt>
                <c:pt idx="1013">
                  <c:v>1.0010259960000001</c:v>
                </c:pt>
                <c:pt idx="1014">
                  <c:v>1.001015056</c:v>
                </c:pt>
                <c:pt idx="1015">
                  <c:v>1.001005508</c:v>
                </c:pt>
                <c:pt idx="1016">
                  <c:v>1.000997363</c:v>
                </c:pt>
                <c:pt idx="1017">
                  <c:v>1.000990628</c:v>
                </c:pt>
                <c:pt idx="1018">
                  <c:v>1.000985303</c:v>
                </c:pt>
                <c:pt idx="1019">
                  <c:v>1.0009813759999999</c:v>
                </c:pt>
                <c:pt idx="1020">
                  <c:v>1.0009788260000001</c:v>
                </c:pt>
                <c:pt idx="1021">
                  <c:v>1.00097762</c:v>
                </c:pt>
                <c:pt idx="1022">
                  <c:v>1.0009777099999999</c:v>
                </c:pt>
                <c:pt idx="1023">
                  <c:v>1.0009790359999999</c:v>
                </c:pt>
                <c:pt idx="1024">
                  <c:v>1.0009815289999999</c:v>
                </c:pt>
                <c:pt idx="1025">
                  <c:v>1.000985113</c:v>
                </c:pt>
                <c:pt idx="1026">
                  <c:v>1.000989707</c:v>
                </c:pt>
                <c:pt idx="1027">
                  <c:v>1.000995232</c:v>
                </c:pt>
                <c:pt idx="1028">
                  <c:v>1.001001609</c:v>
                </c:pt>
                <c:pt idx="1029">
                  <c:v>1.0010087679999999</c:v>
                </c:pt>
                <c:pt idx="1030">
                  <c:v>1.001016642</c:v>
                </c:pt>
                <c:pt idx="1031">
                  <c:v>1.001025171</c:v>
                </c:pt>
                <c:pt idx="1032">
                  <c:v>1.001034301</c:v>
                </c:pt>
                <c:pt idx="1033">
                  <c:v>1.0010439820000001</c:v>
                </c:pt>
                <c:pt idx="1034">
                  <c:v>1.001054171</c:v>
                </c:pt>
                <c:pt idx="1035">
                  <c:v>1.001064824</c:v>
                </c:pt>
                <c:pt idx="1036">
                  <c:v>1.0010836789999999</c:v>
                </c:pt>
                <c:pt idx="1037">
                  <c:v>1.0011104850000001</c:v>
                </c:pt>
                <c:pt idx="1038">
                  <c:v>1.00114394</c:v>
                </c:pt>
                <c:pt idx="1039">
                  <c:v>1.0011825519999999</c:v>
                </c:pt>
                <c:pt idx="1040">
                  <c:v>1.0012249419999999</c:v>
                </c:pt>
                <c:pt idx="1041">
                  <c:v>1.001269921</c:v>
                </c:pt>
                <c:pt idx="1042">
                  <c:v>1.001316493</c:v>
                </c:pt>
                <c:pt idx="1043">
                  <c:v>1.001356068</c:v>
                </c:pt>
                <c:pt idx="1044">
                  <c:v>1.001388196</c:v>
                </c:pt>
                <c:pt idx="1045">
                  <c:v>1.0014136069999999</c:v>
                </c:pt>
                <c:pt idx="1046">
                  <c:v>1.0014333289999999</c:v>
                </c:pt>
                <c:pt idx="1047">
                  <c:v>1.0014483679999999</c:v>
                </c:pt>
                <c:pt idx="1048">
                  <c:v>1.001459613</c:v>
                </c:pt>
                <c:pt idx="1049">
                  <c:v>1.001467823</c:v>
                </c:pt>
                <c:pt idx="1050">
                  <c:v>1.00147363</c:v>
                </c:pt>
                <c:pt idx="1051">
                  <c:v>1.001477553</c:v>
                </c:pt>
                <c:pt idx="1052">
                  <c:v>1.0014800189999999</c:v>
                </c:pt>
                <c:pt idx="1053">
                  <c:v>1.0014813730000001</c:v>
                </c:pt>
                <c:pt idx="1054">
                  <c:v>1.0014818940000001</c:v>
                </c:pt>
                <c:pt idx="1055">
                  <c:v>1.001481804</c:v>
                </c:pt>
                <c:pt idx="1056">
                  <c:v>1.001481281</c:v>
                </c:pt>
                <c:pt idx="1057">
                  <c:v>1.0014804639999999</c:v>
                </c:pt>
                <c:pt idx="1058">
                  <c:v>1.001479461</c:v>
                </c:pt>
                <c:pt idx="1059">
                  <c:v>1.001478356</c:v>
                </c:pt>
                <c:pt idx="1060">
                  <c:v>1.0014772139999999</c:v>
                </c:pt>
                <c:pt idx="1061">
                  <c:v>1.001476083</c:v>
                </c:pt>
                <c:pt idx="1062">
                  <c:v>1.0014749999999999</c:v>
                </c:pt>
                <c:pt idx="1063">
                  <c:v>1.00147399</c:v>
                </c:pt>
                <c:pt idx="1064">
                  <c:v>1.001473074</c:v>
                </c:pt>
                <c:pt idx="1065">
                  <c:v>1.0014722629999999</c:v>
                </c:pt>
                <c:pt idx="1066">
                  <c:v>1.0014715679999999</c:v>
                </c:pt>
                <c:pt idx="1067">
                  <c:v>1.0014709930000001</c:v>
                </c:pt>
                <c:pt idx="1068">
                  <c:v>1.001470541</c:v>
                </c:pt>
                <c:pt idx="1069">
                  <c:v>1.0014702150000001</c:v>
                </c:pt>
                <c:pt idx="1070">
                  <c:v>1.0014700139999999</c:v>
                </c:pt>
                <c:pt idx="1071">
                  <c:v>1.001469937</c:v>
                </c:pt>
                <c:pt idx="1072">
                  <c:v>1.0014699819999999</c:v>
                </c:pt>
                <c:pt idx="1073">
                  <c:v>1.001470149</c:v>
                </c:pt>
                <c:pt idx="1074">
                  <c:v>1.001470434</c:v>
                </c:pt>
                <c:pt idx="1075">
                  <c:v>1.0014708349999999</c:v>
                </c:pt>
                <c:pt idx="1076">
                  <c:v>1.001471351</c:v>
                </c:pt>
                <c:pt idx="1077">
                  <c:v>1.0014719780000001</c:v>
                </c:pt>
                <c:pt idx="1078">
                  <c:v>1.0014727160000001</c:v>
                </c:pt>
                <c:pt idx="1079">
                  <c:v>1.0014735619999999</c:v>
                </c:pt>
                <c:pt idx="1080">
                  <c:v>1.001474513</c:v>
                </c:pt>
                <c:pt idx="1081">
                  <c:v>1.0014755689999999</c:v>
                </c:pt>
                <c:pt idx="1082">
                  <c:v>1.001476727</c:v>
                </c:pt>
                <c:pt idx="1083">
                  <c:v>1.001477985</c:v>
                </c:pt>
                <c:pt idx="1084">
                  <c:v>1.001479341</c:v>
                </c:pt>
                <c:pt idx="1085">
                  <c:v>1.001480793</c:v>
                </c:pt>
                <c:pt idx="1086">
                  <c:v>1.0014823390000001</c:v>
                </c:pt>
                <c:pt idx="1087">
                  <c:v>1.001483975</c:v>
                </c:pt>
                <c:pt idx="1088">
                  <c:v>1.0014856999999999</c:v>
                </c:pt>
                <c:pt idx="1089">
                  <c:v>1.0014875110000001</c:v>
                </c:pt>
                <c:pt idx="1090">
                  <c:v>1.0014894059999999</c:v>
                </c:pt>
                <c:pt idx="1091">
                  <c:v>1.00149138</c:v>
                </c:pt>
                <c:pt idx="1092">
                  <c:v>1.001493432</c:v>
                </c:pt>
                <c:pt idx="1093">
                  <c:v>1.0014955590000001</c:v>
                </c:pt>
                <c:pt idx="1094">
                  <c:v>1.0014977570000001</c:v>
                </c:pt>
                <c:pt idx="1095">
                  <c:v>1.001500023</c:v>
                </c:pt>
                <c:pt idx="1096">
                  <c:v>1.0015023540000001</c:v>
                </c:pt>
                <c:pt idx="1097">
                  <c:v>1.0015047459999999</c:v>
                </c:pt>
                <c:pt idx="1098">
                  <c:v>1.0015071959999999</c:v>
                </c:pt>
                <c:pt idx="1099">
                  <c:v>1.001509701</c:v>
                </c:pt>
                <c:pt idx="1100">
                  <c:v>1.0015122569999999</c:v>
                </c:pt>
                <c:pt idx="1101">
                  <c:v>1.001514859</c:v>
                </c:pt>
                <c:pt idx="1102">
                  <c:v>1.001517505</c:v>
                </c:pt>
                <c:pt idx="1103">
                  <c:v>1.0015201899999999</c:v>
                </c:pt>
                <c:pt idx="1104">
                  <c:v>1.001522912</c:v>
                </c:pt>
                <c:pt idx="1105">
                  <c:v>1.0015256669999999</c:v>
                </c:pt>
                <c:pt idx="1106">
                  <c:v>1.0015284520000001</c:v>
                </c:pt>
                <c:pt idx="1107">
                  <c:v>1.0015312629999999</c:v>
                </c:pt>
                <c:pt idx="1108">
                  <c:v>1.001534098</c:v>
                </c:pt>
                <c:pt idx="1109">
                  <c:v>1.0015369540000001</c:v>
                </c:pt>
                <c:pt idx="1110">
                  <c:v>1.0015398289999999</c:v>
                </c:pt>
                <c:pt idx="1111">
                  <c:v>1.0015427189999999</c:v>
                </c:pt>
                <c:pt idx="1112">
                  <c:v>1.0015456220000001</c:v>
                </c:pt>
                <c:pt idx="1113">
                  <c:v>1.001548535</c:v>
                </c:pt>
                <c:pt idx="1114">
                  <c:v>1.001551455</c:v>
                </c:pt>
                <c:pt idx="1115">
                  <c:v>1.001554378</c:v>
                </c:pt>
                <c:pt idx="1116">
                  <c:v>1.0015573</c:v>
                </c:pt>
                <c:pt idx="1117">
                  <c:v>1.00156022</c:v>
                </c:pt>
                <c:pt idx="1118">
                  <c:v>1.001563132</c:v>
                </c:pt>
                <c:pt idx="1119">
                  <c:v>1.001566035</c:v>
                </c:pt>
                <c:pt idx="1120">
                  <c:v>1.0015689240000001</c:v>
                </c:pt>
                <c:pt idx="1121">
                  <c:v>1.001571797</c:v>
                </c:pt>
                <c:pt idx="1122">
                  <c:v>1.00157465</c:v>
                </c:pt>
                <c:pt idx="1123">
                  <c:v>1.001577481</c:v>
                </c:pt>
                <c:pt idx="1124">
                  <c:v>1.001580288</c:v>
                </c:pt>
                <c:pt idx="1125">
                  <c:v>1.0015830670000001</c:v>
                </c:pt>
                <c:pt idx="1126">
                  <c:v>1.001585816</c:v>
                </c:pt>
                <c:pt idx="1127">
                  <c:v>1.0015885339999999</c:v>
                </c:pt>
                <c:pt idx="1128">
                  <c:v>1.0015912170000001</c:v>
                </c:pt>
                <c:pt idx="1129">
                  <c:v>1.001593865</c:v>
                </c:pt>
                <c:pt idx="1130">
                  <c:v>1.001596476</c:v>
                </c:pt>
                <c:pt idx="1131">
                  <c:v>1.0015990480000001</c:v>
                </c:pt>
                <c:pt idx="1132">
                  <c:v>1.0016015789999999</c:v>
                </c:pt>
                <c:pt idx="1133">
                  <c:v>1.0016040690000001</c:v>
                </c:pt>
                <c:pt idx="1134">
                  <c:v>1.0016065169999999</c:v>
                </c:pt>
                <c:pt idx="1135">
                  <c:v>1.00160892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D5-1A41-856D-0DB4129C1510}"/>
            </c:ext>
          </c:extLst>
        </c:ser>
        <c:ser>
          <c:idx val="2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Mean_R1!$A$2:$A$1137</c:f>
              <c:numCache>
                <c:formatCode>m/d/yy</c:formatCode>
                <c:ptCount val="1136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43838</c:v>
                </c:pt>
                <c:pt idx="7">
                  <c:v>43839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43852</c:v>
                </c:pt>
                <c:pt idx="21">
                  <c:v>43853</c:v>
                </c:pt>
                <c:pt idx="22">
                  <c:v>43854</c:v>
                </c:pt>
                <c:pt idx="23">
                  <c:v>43855</c:v>
                </c:pt>
                <c:pt idx="24">
                  <c:v>43856</c:v>
                </c:pt>
                <c:pt idx="25">
                  <c:v>43857</c:v>
                </c:pt>
                <c:pt idx="26">
                  <c:v>43858</c:v>
                </c:pt>
                <c:pt idx="27">
                  <c:v>43859</c:v>
                </c:pt>
                <c:pt idx="28">
                  <c:v>43860</c:v>
                </c:pt>
                <c:pt idx="29">
                  <c:v>43861</c:v>
                </c:pt>
                <c:pt idx="30">
                  <c:v>43862</c:v>
                </c:pt>
                <c:pt idx="31">
                  <c:v>43863</c:v>
                </c:pt>
                <c:pt idx="32">
                  <c:v>43864</c:v>
                </c:pt>
                <c:pt idx="33">
                  <c:v>43865</c:v>
                </c:pt>
                <c:pt idx="34">
                  <c:v>43866</c:v>
                </c:pt>
                <c:pt idx="35">
                  <c:v>43867</c:v>
                </c:pt>
                <c:pt idx="36">
                  <c:v>43868</c:v>
                </c:pt>
                <c:pt idx="37">
                  <c:v>43869</c:v>
                </c:pt>
                <c:pt idx="38">
                  <c:v>43870</c:v>
                </c:pt>
                <c:pt idx="39">
                  <c:v>43871</c:v>
                </c:pt>
                <c:pt idx="40">
                  <c:v>43872</c:v>
                </c:pt>
                <c:pt idx="41">
                  <c:v>43873</c:v>
                </c:pt>
                <c:pt idx="42">
                  <c:v>43874</c:v>
                </c:pt>
                <c:pt idx="43">
                  <c:v>43875</c:v>
                </c:pt>
                <c:pt idx="44">
                  <c:v>43876</c:v>
                </c:pt>
                <c:pt idx="45">
                  <c:v>43877</c:v>
                </c:pt>
                <c:pt idx="46">
                  <c:v>43878</c:v>
                </c:pt>
                <c:pt idx="47">
                  <c:v>43879</c:v>
                </c:pt>
                <c:pt idx="48">
                  <c:v>43880</c:v>
                </c:pt>
                <c:pt idx="49">
                  <c:v>43881</c:v>
                </c:pt>
                <c:pt idx="50">
                  <c:v>43882</c:v>
                </c:pt>
                <c:pt idx="51">
                  <c:v>43883</c:v>
                </c:pt>
                <c:pt idx="52">
                  <c:v>43884</c:v>
                </c:pt>
                <c:pt idx="53">
                  <c:v>43885</c:v>
                </c:pt>
                <c:pt idx="54">
                  <c:v>43886</c:v>
                </c:pt>
                <c:pt idx="55">
                  <c:v>43887</c:v>
                </c:pt>
                <c:pt idx="56">
                  <c:v>43888</c:v>
                </c:pt>
                <c:pt idx="57">
                  <c:v>43889</c:v>
                </c:pt>
                <c:pt idx="58">
                  <c:v>43890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  <c:pt idx="365">
                  <c:v>44197</c:v>
                </c:pt>
                <c:pt idx="366">
                  <c:v>44198</c:v>
                </c:pt>
                <c:pt idx="367">
                  <c:v>44199</c:v>
                </c:pt>
                <c:pt idx="368">
                  <c:v>44200</c:v>
                </c:pt>
                <c:pt idx="369">
                  <c:v>44201</c:v>
                </c:pt>
                <c:pt idx="370">
                  <c:v>44202</c:v>
                </c:pt>
                <c:pt idx="371">
                  <c:v>44203</c:v>
                </c:pt>
                <c:pt idx="372">
                  <c:v>44204</c:v>
                </c:pt>
                <c:pt idx="373">
                  <c:v>44205</c:v>
                </c:pt>
                <c:pt idx="374">
                  <c:v>44206</c:v>
                </c:pt>
                <c:pt idx="375">
                  <c:v>44207</c:v>
                </c:pt>
                <c:pt idx="376">
                  <c:v>44208</c:v>
                </c:pt>
                <c:pt idx="377">
                  <c:v>44209</c:v>
                </c:pt>
                <c:pt idx="378">
                  <c:v>44210</c:v>
                </c:pt>
                <c:pt idx="379">
                  <c:v>44211</c:v>
                </c:pt>
                <c:pt idx="380">
                  <c:v>44212</c:v>
                </c:pt>
                <c:pt idx="381">
                  <c:v>44213</c:v>
                </c:pt>
                <c:pt idx="382">
                  <c:v>44214</c:v>
                </c:pt>
                <c:pt idx="383">
                  <c:v>44215</c:v>
                </c:pt>
                <c:pt idx="384">
                  <c:v>44216</c:v>
                </c:pt>
                <c:pt idx="385">
                  <c:v>44217</c:v>
                </c:pt>
                <c:pt idx="386">
                  <c:v>44218</c:v>
                </c:pt>
                <c:pt idx="387">
                  <c:v>44219</c:v>
                </c:pt>
                <c:pt idx="388">
                  <c:v>44220</c:v>
                </c:pt>
                <c:pt idx="389">
                  <c:v>44221</c:v>
                </c:pt>
                <c:pt idx="390">
                  <c:v>44222</c:v>
                </c:pt>
                <c:pt idx="391">
                  <c:v>44223</c:v>
                </c:pt>
                <c:pt idx="392">
                  <c:v>44224</c:v>
                </c:pt>
                <c:pt idx="393">
                  <c:v>44225</c:v>
                </c:pt>
                <c:pt idx="394">
                  <c:v>44226</c:v>
                </c:pt>
                <c:pt idx="395">
                  <c:v>44227</c:v>
                </c:pt>
                <c:pt idx="396">
                  <c:v>44228</c:v>
                </c:pt>
                <c:pt idx="397">
                  <c:v>44229</c:v>
                </c:pt>
                <c:pt idx="398">
                  <c:v>44230</c:v>
                </c:pt>
                <c:pt idx="399">
                  <c:v>44231</c:v>
                </c:pt>
                <c:pt idx="400">
                  <c:v>44232</c:v>
                </c:pt>
                <c:pt idx="401">
                  <c:v>44233</c:v>
                </c:pt>
                <c:pt idx="402">
                  <c:v>44234</c:v>
                </c:pt>
                <c:pt idx="403">
                  <c:v>44235</c:v>
                </c:pt>
                <c:pt idx="404">
                  <c:v>44236</c:v>
                </c:pt>
                <c:pt idx="405">
                  <c:v>44237</c:v>
                </c:pt>
                <c:pt idx="406">
                  <c:v>44238</c:v>
                </c:pt>
                <c:pt idx="407">
                  <c:v>44239</c:v>
                </c:pt>
                <c:pt idx="408">
                  <c:v>44240</c:v>
                </c:pt>
                <c:pt idx="409">
                  <c:v>44241</c:v>
                </c:pt>
                <c:pt idx="410">
                  <c:v>44242</c:v>
                </c:pt>
                <c:pt idx="411">
                  <c:v>44243</c:v>
                </c:pt>
                <c:pt idx="412">
                  <c:v>44244</c:v>
                </c:pt>
                <c:pt idx="413">
                  <c:v>44245</c:v>
                </c:pt>
                <c:pt idx="414">
                  <c:v>44246</c:v>
                </c:pt>
                <c:pt idx="415">
                  <c:v>44247</c:v>
                </c:pt>
                <c:pt idx="416">
                  <c:v>44248</c:v>
                </c:pt>
                <c:pt idx="417">
                  <c:v>44249</c:v>
                </c:pt>
                <c:pt idx="418">
                  <c:v>44250</c:v>
                </c:pt>
                <c:pt idx="419">
                  <c:v>44251</c:v>
                </c:pt>
                <c:pt idx="420">
                  <c:v>44252</c:v>
                </c:pt>
                <c:pt idx="421">
                  <c:v>44253</c:v>
                </c:pt>
                <c:pt idx="422">
                  <c:v>44254</c:v>
                </c:pt>
                <c:pt idx="423">
                  <c:v>44255</c:v>
                </c:pt>
                <c:pt idx="424">
                  <c:v>44256</c:v>
                </c:pt>
                <c:pt idx="425">
                  <c:v>44257</c:v>
                </c:pt>
                <c:pt idx="426">
                  <c:v>44258</c:v>
                </c:pt>
                <c:pt idx="427">
                  <c:v>44259</c:v>
                </c:pt>
                <c:pt idx="428">
                  <c:v>44260</c:v>
                </c:pt>
                <c:pt idx="429">
                  <c:v>44261</c:v>
                </c:pt>
                <c:pt idx="430">
                  <c:v>44262</c:v>
                </c:pt>
                <c:pt idx="431">
                  <c:v>44263</c:v>
                </c:pt>
                <c:pt idx="432">
                  <c:v>44264</c:v>
                </c:pt>
                <c:pt idx="433">
                  <c:v>44265</c:v>
                </c:pt>
                <c:pt idx="434">
                  <c:v>44266</c:v>
                </c:pt>
                <c:pt idx="435">
                  <c:v>44267</c:v>
                </c:pt>
                <c:pt idx="436">
                  <c:v>44268</c:v>
                </c:pt>
                <c:pt idx="437">
                  <c:v>44269</c:v>
                </c:pt>
                <c:pt idx="438">
                  <c:v>44270</c:v>
                </c:pt>
                <c:pt idx="439">
                  <c:v>44271</c:v>
                </c:pt>
                <c:pt idx="440">
                  <c:v>44272</c:v>
                </c:pt>
                <c:pt idx="441">
                  <c:v>44273</c:v>
                </c:pt>
                <c:pt idx="442">
                  <c:v>44274</c:v>
                </c:pt>
                <c:pt idx="443">
                  <c:v>44275</c:v>
                </c:pt>
                <c:pt idx="444">
                  <c:v>44276</c:v>
                </c:pt>
                <c:pt idx="445">
                  <c:v>44277</c:v>
                </c:pt>
                <c:pt idx="446">
                  <c:v>44278</c:v>
                </c:pt>
                <c:pt idx="447">
                  <c:v>44279</c:v>
                </c:pt>
                <c:pt idx="448">
                  <c:v>44280</c:v>
                </c:pt>
                <c:pt idx="449">
                  <c:v>44281</c:v>
                </c:pt>
                <c:pt idx="450">
                  <c:v>44282</c:v>
                </c:pt>
                <c:pt idx="451">
                  <c:v>44283</c:v>
                </c:pt>
                <c:pt idx="452">
                  <c:v>44284</c:v>
                </c:pt>
                <c:pt idx="453">
                  <c:v>44285</c:v>
                </c:pt>
                <c:pt idx="454">
                  <c:v>44286</c:v>
                </c:pt>
                <c:pt idx="455">
                  <c:v>44287</c:v>
                </c:pt>
                <c:pt idx="456">
                  <c:v>44288</c:v>
                </c:pt>
                <c:pt idx="457">
                  <c:v>44289</c:v>
                </c:pt>
                <c:pt idx="458">
                  <c:v>44290</c:v>
                </c:pt>
                <c:pt idx="459">
                  <c:v>44291</c:v>
                </c:pt>
                <c:pt idx="460">
                  <c:v>44292</c:v>
                </c:pt>
                <c:pt idx="461">
                  <c:v>44293</c:v>
                </c:pt>
                <c:pt idx="462">
                  <c:v>44294</c:v>
                </c:pt>
                <c:pt idx="463">
                  <c:v>44295</c:v>
                </c:pt>
                <c:pt idx="464">
                  <c:v>44296</c:v>
                </c:pt>
                <c:pt idx="465">
                  <c:v>44297</c:v>
                </c:pt>
                <c:pt idx="466">
                  <c:v>44298</c:v>
                </c:pt>
                <c:pt idx="467">
                  <c:v>44299</c:v>
                </c:pt>
                <c:pt idx="468">
                  <c:v>44300</c:v>
                </c:pt>
                <c:pt idx="469">
                  <c:v>44301</c:v>
                </c:pt>
                <c:pt idx="470">
                  <c:v>44302</c:v>
                </c:pt>
                <c:pt idx="471">
                  <c:v>44303</c:v>
                </c:pt>
                <c:pt idx="472">
                  <c:v>44304</c:v>
                </c:pt>
                <c:pt idx="473">
                  <c:v>44305</c:v>
                </c:pt>
                <c:pt idx="474">
                  <c:v>44306</c:v>
                </c:pt>
                <c:pt idx="475">
                  <c:v>44307</c:v>
                </c:pt>
                <c:pt idx="476">
                  <c:v>44308</c:v>
                </c:pt>
                <c:pt idx="477">
                  <c:v>44309</c:v>
                </c:pt>
                <c:pt idx="478">
                  <c:v>44310</c:v>
                </c:pt>
                <c:pt idx="479">
                  <c:v>44311</c:v>
                </c:pt>
                <c:pt idx="480">
                  <c:v>44312</c:v>
                </c:pt>
                <c:pt idx="481">
                  <c:v>44313</c:v>
                </c:pt>
                <c:pt idx="482">
                  <c:v>44314</c:v>
                </c:pt>
                <c:pt idx="483">
                  <c:v>44315</c:v>
                </c:pt>
                <c:pt idx="484">
                  <c:v>44316</c:v>
                </c:pt>
                <c:pt idx="485">
                  <c:v>44317</c:v>
                </c:pt>
                <c:pt idx="486">
                  <c:v>44318</c:v>
                </c:pt>
                <c:pt idx="487">
                  <c:v>44319</c:v>
                </c:pt>
                <c:pt idx="488">
                  <c:v>44320</c:v>
                </c:pt>
                <c:pt idx="489">
                  <c:v>44321</c:v>
                </c:pt>
                <c:pt idx="490">
                  <c:v>44322</c:v>
                </c:pt>
                <c:pt idx="491">
                  <c:v>44323</c:v>
                </c:pt>
                <c:pt idx="492">
                  <c:v>44324</c:v>
                </c:pt>
                <c:pt idx="493">
                  <c:v>44325</c:v>
                </c:pt>
                <c:pt idx="494">
                  <c:v>44326</c:v>
                </c:pt>
                <c:pt idx="495">
                  <c:v>44327</c:v>
                </c:pt>
                <c:pt idx="496">
                  <c:v>44328</c:v>
                </c:pt>
                <c:pt idx="497">
                  <c:v>44329</c:v>
                </c:pt>
                <c:pt idx="498">
                  <c:v>44330</c:v>
                </c:pt>
                <c:pt idx="499">
                  <c:v>44331</c:v>
                </c:pt>
                <c:pt idx="500">
                  <c:v>44332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44338</c:v>
                </c:pt>
                <c:pt idx="507">
                  <c:v>44339</c:v>
                </c:pt>
                <c:pt idx="508">
                  <c:v>44340</c:v>
                </c:pt>
                <c:pt idx="509">
                  <c:v>44341</c:v>
                </c:pt>
                <c:pt idx="510">
                  <c:v>44342</c:v>
                </c:pt>
                <c:pt idx="511">
                  <c:v>44343</c:v>
                </c:pt>
                <c:pt idx="512">
                  <c:v>44344</c:v>
                </c:pt>
                <c:pt idx="513">
                  <c:v>44345</c:v>
                </c:pt>
                <c:pt idx="514">
                  <c:v>44346</c:v>
                </c:pt>
                <c:pt idx="515">
                  <c:v>44347</c:v>
                </c:pt>
                <c:pt idx="516">
                  <c:v>44348</c:v>
                </c:pt>
                <c:pt idx="517">
                  <c:v>44349</c:v>
                </c:pt>
                <c:pt idx="518">
                  <c:v>44350</c:v>
                </c:pt>
                <c:pt idx="519">
                  <c:v>44351</c:v>
                </c:pt>
                <c:pt idx="520">
                  <c:v>44352</c:v>
                </c:pt>
                <c:pt idx="521">
                  <c:v>44353</c:v>
                </c:pt>
                <c:pt idx="522">
                  <c:v>44354</c:v>
                </c:pt>
                <c:pt idx="523">
                  <c:v>44355</c:v>
                </c:pt>
                <c:pt idx="524">
                  <c:v>44356</c:v>
                </c:pt>
                <c:pt idx="525">
                  <c:v>44357</c:v>
                </c:pt>
                <c:pt idx="526">
                  <c:v>44358</c:v>
                </c:pt>
                <c:pt idx="527">
                  <c:v>44359</c:v>
                </c:pt>
                <c:pt idx="528">
                  <c:v>44360</c:v>
                </c:pt>
                <c:pt idx="529">
                  <c:v>44361</c:v>
                </c:pt>
                <c:pt idx="530">
                  <c:v>44362</c:v>
                </c:pt>
                <c:pt idx="531">
                  <c:v>44363</c:v>
                </c:pt>
                <c:pt idx="532">
                  <c:v>44364</c:v>
                </c:pt>
                <c:pt idx="533">
                  <c:v>44365</c:v>
                </c:pt>
                <c:pt idx="534">
                  <c:v>44366</c:v>
                </c:pt>
                <c:pt idx="535">
                  <c:v>44367</c:v>
                </c:pt>
                <c:pt idx="536">
                  <c:v>44368</c:v>
                </c:pt>
                <c:pt idx="537">
                  <c:v>44369</c:v>
                </c:pt>
                <c:pt idx="538">
                  <c:v>44370</c:v>
                </c:pt>
                <c:pt idx="539">
                  <c:v>44371</c:v>
                </c:pt>
                <c:pt idx="540">
                  <c:v>44372</c:v>
                </c:pt>
                <c:pt idx="541">
                  <c:v>44373</c:v>
                </c:pt>
                <c:pt idx="542">
                  <c:v>44374</c:v>
                </c:pt>
                <c:pt idx="543">
                  <c:v>44375</c:v>
                </c:pt>
                <c:pt idx="544">
                  <c:v>44376</c:v>
                </c:pt>
                <c:pt idx="545">
                  <c:v>44377</c:v>
                </c:pt>
                <c:pt idx="546">
                  <c:v>44378</c:v>
                </c:pt>
                <c:pt idx="547">
                  <c:v>44379</c:v>
                </c:pt>
                <c:pt idx="548">
                  <c:v>44380</c:v>
                </c:pt>
                <c:pt idx="549">
                  <c:v>44381</c:v>
                </c:pt>
                <c:pt idx="550">
                  <c:v>44382</c:v>
                </c:pt>
                <c:pt idx="551">
                  <c:v>44383</c:v>
                </c:pt>
                <c:pt idx="552">
                  <c:v>44384</c:v>
                </c:pt>
                <c:pt idx="553">
                  <c:v>44385</c:v>
                </c:pt>
                <c:pt idx="554">
                  <c:v>44386</c:v>
                </c:pt>
                <c:pt idx="555">
                  <c:v>44387</c:v>
                </c:pt>
                <c:pt idx="556">
                  <c:v>44388</c:v>
                </c:pt>
                <c:pt idx="557">
                  <c:v>44389</c:v>
                </c:pt>
                <c:pt idx="558">
                  <c:v>44390</c:v>
                </c:pt>
                <c:pt idx="559">
                  <c:v>44391</c:v>
                </c:pt>
                <c:pt idx="560">
                  <c:v>44392</c:v>
                </c:pt>
                <c:pt idx="561">
                  <c:v>44393</c:v>
                </c:pt>
                <c:pt idx="562">
                  <c:v>44394</c:v>
                </c:pt>
                <c:pt idx="563">
                  <c:v>44395</c:v>
                </c:pt>
                <c:pt idx="564">
                  <c:v>44396</c:v>
                </c:pt>
                <c:pt idx="565">
                  <c:v>44397</c:v>
                </c:pt>
                <c:pt idx="566">
                  <c:v>44398</c:v>
                </c:pt>
                <c:pt idx="567">
                  <c:v>44399</c:v>
                </c:pt>
                <c:pt idx="568">
                  <c:v>44400</c:v>
                </c:pt>
                <c:pt idx="569">
                  <c:v>44401</c:v>
                </c:pt>
                <c:pt idx="570">
                  <c:v>44402</c:v>
                </c:pt>
                <c:pt idx="571">
                  <c:v>44403</c:v>
                </c:pt>
                <c:pt idx="572">
                  <c:v>44404</c:v>
                </c:pt>
                <c:pt idx="573">
                  <c:v>44405</c:v>
                </c:pt>
                <c:pt idx="574">
                  <c:v>44406</c:v>
                </c:pt>
                <c:pt idx="575">
                  <c:v>44407</c:v>
                </c:pt>
                <c:pt idx="576">
                  <c:v>44408</c:v>
                </c:pt>
                <c:pt idx="577">
                  <c:v>44409</c:v>
                </c:pt>
                <c:pt idx="578">
                  <c:v>44410</c:v>
                </c:pt>
                <c:pt idx="579">
                  <c:v>44411</c:v>
                </c:pt>
                <c:pt idx="580">
                  <c:v>44412</c:v>
                </c:pt>
                <c:pt idx="581">
                  <c:v>44413</c:v>
                </c:pt>
                <c:pt idx="582">
                  <c:v>44414</c:v>
                </c:pt>
                <c:pt idx="583">
                  <c:v>44415</c:v>
                </c:pt>
                <c:pt idx="584">
                  <c:v>44416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44422</c:v>
                </c:pt>
                <c:pt idx="591">
                  <c:v>44423</c:v>
                </c:pt>
                <c:pt idx="592">
                  <c:v>44424</c:v>
                </c:pt>
                <c:pt idx="593">
                  <c:v>44425</c:v>
                </c:pt>
                <c:pt idx="594">
                  <c:v>44426</c:v>
                </c:pt>
                <c:pt idx="595">
                  <c:v>44427</c:v>
                </c:pt>
                <c:pt idx="596">
                  <c:v>44428</c:v>
                </c:pt>
                <c:pt idx="597">
                  <c:v>44429</c:v>
                </c:pt>
                <c:pt idx="598">
                  <c:v>44430</c:v>
                </c:pt>
                <c:pt idx="599">
                  <c:v>44431</c:v>
                </c:pt>
                <c:pt idx="600">
                  <c:v>44432</c:v>
                </c:pt>
                <c:pt idx="601">
                  <c:v>44433</c:v>
                </c:pt>
                <c:pt idx="602">
                  <c:v>44434</c:v>
                </c:pt>
                <c:pt idx="603">
                  <c:v>44435</c:v>
                </c:pt>
                <c:pt idx="604">
                  <c:v>44436</c:v>
                </c:pt>
                <c:pt idx="605">
                  <c:v>44437</c:v>
                </c:pt>
                <c:pt idx="606">
                  <c:v>44438</c:v>
                </c:pt>
                <c:pt idx="607">
                  <c:v>44439</c:v>
                </c:pt>
                <c:pt idx="608">
                  <c:v>44440</c:v>
                </c:pt>
                <c:pt idx="609">
                  <c:v>44441</c:v>
                </c:pt>
                <c:pt idx="610">
                  <c:v>44442</c:v>
                </c:pt>
                <c:pt idx="611">
                  <c:v>44443</c:v>
                </c:pt>
                <c:pt idx="612">
                  <c:v>44444</c:v>
                </c:pt>
                <c:pt idx="613">
                  <c:v>44445</c:v>
                </c:pt>
                <c:pt idx="614">
                  <c:v>44446</c:v>
                </c:pt>
                <c:pt idx="615">
                  <c:v>44447</c:v>
                </c:pt>
                <c:pt idx="616">
                  <c:v>44448</c:v>
                </c:pt>
                <c:pt idx="617">
                  <c:v>44449</c:v>
                </c:pt>
                <c:pt idx="618">
                  <c:v>44450</c:v>
                </c:pt>
                <c:pt idx="619">
                  <c:v>44451</c:v>
                </c:pt>
                <c:pt idx="620">
                  <c:v>44452</c:v>
                </c:pt>
                <c:pt idx="621">
                  <c:v>44453</c:v>
                </c:pt>
                <c:pt idx="622">
                  <c:v>44454</c:v>
                </c:pt>
                <c:pt idx="623">
                  <c:v>44455</c:v>
                </c:pt>
                <c:pt idx="624">
                  <c:v>44456</c:v>
                </c:pt>
                <c:pt idx="625">
                  <c:v>44457</c:v>
                </c:pt>
                <c:pt idx="626">
                  <c:v>44458</c:v>
                </c:pt>
                <c:pt idx="627">
                  <c:v>44459</c:v>
                </c:pt>
                <c:pt idx="628">
                  <c:v>44460</c:v>
                </c:pt>
                <c:pt idx="629">
                  <c:v>44461</c:v>
                </c:pt>
                <c:pt idx="630">
                  <c:v>44462</c:v>
                </c:pt>
                <c:pt idx="631">
                  <c:v>44463</c:v>
                </c:pt>
                <c:pt idx="632">
                  <c:v>44464</c:v>
                </c:pt>
                <c:pt idx="633">
                  <c:v>44465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44470</c:v>
                </c:pt>
                <c:pt idx="639">
                  <c:v>44471</c:v>
                </c:pt>
                <c:pt idx="640">
                  <c:v>44472</c:v>
                </c:pt>
                <c:pt idx="641">
                  <c:v>44473</c:v>
                </c:pt>
                <c:pt idx="642">
                  <c:v>44474</c:v>
                </c:pt>
                <c:pt idx="643">
                  <c:v>44475</c:v>
                </c:pt>
                <c:pt idx="644">
                  <c:v>44476</c:v>
                </c:pt>
                <c:pt idx="645">
                  <c:v>44477</c:v>
                </c:pt>
                <c:pt idx="646">
                  <c:v>44478</c:v>
                </c:pt>
                <c:pt idx="647">
                  <c:v>44479</c:v>
                </c:pt>
                <c:pt idx="648">
                  <c:v>44480</c:v>
                </c:pt>
                <c:pt idx="649">
                  <c:v>44481</c:v>
                </c:pt>
                <c:pt idx="650">
                  <c:v>44482</c:v>
                </c:pt>
                <c:pt idx="651">
                  <c:v>44483</c:v>
                </c:pt>
                <c:pt idx="652">
                  <c:v>44484</c:v>
                </c:pt>
                <c:pt idx="653">
                  <c:v>44485</c:v>
                </c:pt>
                <c:pt idx="654">
                  <c:v>44486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44492</c:v>
                </c:pt>
                <c:pt idx="661">
                  <c:v>44493</c:v>
                </c:pt>
                <c:pt idx="662">
                  <c:v>44494</c:v>
                </c:pt>
                <c:pt idx="663">
                  <c:v>44495</c:v>
                </c:pt>
                <c:pt idx="664">
                  <c:v>44496</c:v>
                </c:pt>
                <c:pt idx="665">
                  <c:v>44497</c:v>
                </c:pt>
                <c:pt idx="666">
                  <c:v>44498</c:v>
                </c:pt>
                <c:pt idx="667">
                  <c:v>44499</c:v>
                </c:pt>
                <c:pt idx="668">
                  <c:v>44500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44506</c:v>
                </c:pt>
                <c:pt idx="675">
                  <c:v>44507</c:v>
                </c:pt>
                <c:pt idx="676">
                  <c:v>44508</c:v>
                </c:pt>
                <c:pt idx="677">
                  <c:v>44509</c:v>
                </c:pt>
                <c:pt idx="678">
                  <c:v>44510</c:v>
                </c:pt>
                <c:pt idx="679">
                  <c:v>44511</c:v>
                </c:pt>
                <c:pt idx="680">
                  <c:v>44512</c:v>
                </c:pt>
                <c:pt idx="681">
                  <c:v>44513</c:v>
                </c:pt>
                <c:pt idx="682">
                  <c:v>44514</c:v>
                </c:pt>
                <c:pt idx="683">
                  <c:v>44515</c:v>
                </c:pt>
                <c:pt idx="684">
                  <c:v>44516</c:v>
                </c:pt>
                <c:pt idx="685">
                  <c:v>44517</c:v>
                </c:pt>
                <c:pt idx="686">
                  <c:v>44518</c:v>
                </c:pt>
                <c:pt idx="687">
                  <c:v>44519</c:v>
                </c:pt>
                <c:pt idx="688">
                  <c:v>44520</c:v>
                </c:pt>
                <c:pt idx="689">
                  <c:v>44521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44527</c:v>
                </c:pt>
                <c:pt idx="696">
                  <c:v>44528</c:v>
                </c:pt>
                <c:pt idx="697">
                  <c:v>44529</c:v>
                </c:pt>
                <c:pt idx="698">
                  <c:v>44530</c:v>
                </c:pt>
                <c:pt idx="699">
                  <c:v>44531</c:v>
                </c:pt>
                <c:pt idx="700">
                  <c:v>44532</c:v>
                </c:pt>
                <c:pt idx="701">
                  <c:v>44533</c:v>
                </c:pt>
                <c:pt idx="702">
                  <c:v>44534</c:v>
                </c:pt>
                <c:pt idx="703">
                  <c:v>44535</c:v>
                </c:pt>
                <c:pt idx="704">
                  <c:v>44536</c:v>
                </c:pt>
                <c:pt idx="705">
                  <c:v>44537</c:v>
                </c:pt>
                <c:pt idx="706">
                  <c:v>44538</c:v>
                </c:pt>
                <c:pt idx="707">
                  <c:v>44539</c:v>
                </c:pt>
                <c:pt idx="708">
                  <c:v>44540</c:v>
                </c:pt>
                <c:pt idx="709">
                  <c:v>44541</c:v>
                </c:pt>
                <c:pt idx="710">
                  <c:v>44542</c:v>
                </c:pt>
                <c:pt idx="711">
                  <c:v>44543</c:v>
                </c:pt>
                <c:pt idx="712">
                  <c:v>44544</c:v>
                </c:pt>
                <c:pt idx="713">
                  <c:v>44545</c:v>
                </c:pt>
                <c:pt idx="714">
                  <c:v>44546</c:v>
                </c:pt>
                <c:pt idx="715">
                  <c:v>44547</c:v>
                </c:pt>
                <c:pt idx="716">
                  <c:v>44548</c:v>
                </c:pt>
                <c:pt idx="717">
                  <c:v>44549</c:v>
                </c:pt>
                <c:pt idx="718">
                  <c:v>44550</c:v>
                </c:pt>
                <c:pt idx="719">
                  <c:v>44551</c:v>
                </c:pt>
                <c:pt idx="720">
                  <c:v>44552</c:v>
                </c:pt>
                <c:pt idx="721">
                  <c:v>44553</c:v>
                </c:pt>
                <c:pt idx="722">
                  <c:v>44554</c:v>
                </c:pt>
                <c:pt idx="723">
                  <c:v>44555</c:v>
                </c:pt>
                <c:pt idx="724">
                  <c:v>44556</c:v>
                </c:pt>
                <c:pt idx="725">
                  <c:v>44557</c:v>
                </c:pt>
                <c:pt idx="726">
                  <c:v>44558</c:v>
                </c:pt>
                <c:pt idx="727">
                  <c:v>44559</c:v>
                </c:pt>
                <c:pt idx="728">
                  <c:v>44560</c:v>
                </c:pt>
                <c:pt idx="729">
                  <c:v>44561</c:v>
                </c:pt>
                <c:pt idx="730">
                  <c:v>44562</c:v>
                </c:pt>
                <c:pt idx="731">
                  <c:v>44563</c:v>
                </c:pt>
                <c:pt idx="732">
                  <c:v>44564</c:v>
                </c:pt>
                <c:pt idx="733">
                  <c:v>44565</c:v>
                </c:pt>
                <c:pt idx="734">
                  <c:v>44566</c:v>
                </c:pt>
                <c:pt idx="735">
                  <c:v>44567</c:v>
                </c:pt>
                <c:pt idx="736">
                  <c:v>44568</c:v>
                </c:pt>
                <c:pt idx="737">
                  <c:v>44569</c:v>
                </c:pt>
                <c:pt idx="738">
                  <c:v>44570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44576</c:v>
                </c:pt>
                <c:pt idx="745">
                  <c:v>44577</c:v>
                </c:pt>
                <c:pt idx="746">
                  <c:v>44578</c:v>
                </c:pt>
                <c:pt idx="747">
                  <c:v>44579</c:v>
                </c:pt>
                <c:pt idx="748">
                  <c:v>44580</c:v>
                </c:pt>
                <c:pt idx="749">
                  <c:v>44581</c:v>
                </c:pt>
                <c:pt idx="750">
                  <c:v>44582</c:v>
                </c:pt>
                <c:pt idx="751">
                  <c:v>44583</c:v>
                </c:pt>
                <c:pt idx="752">
                  <c:v>44584</c:v>
                </c:pt>
                <c:pt idx="753">
                  <c:v>44585</c:v>
                </c:pt>
                <c:pt idx="754">
                  <c:v>44586</c:v>
                </c:pt>
                <c:pt idx="755">
                  <c:v>44587</c:v>
                </c:pt>
                <c:pt idx="756">
                  <c:v>44588</c:v>
                </c:pt>
                <c:pt idx="757">
                  <c:v>44589</c:v>
                </c:pt>
                <c:pt idx="758">
                  <c:v>44590</c:v>
                </c:pt>
                <c:pt idx="759">
                  <c:v>44591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44597</c:v>
                </c:pt>
                <c:pt idx="766">
                  <c:v>44598</c:v>
                </c:pt>
                <c:pt idx="767">
                  <c:v>44599</c:v>
                </c:pt>
                <c:pt idx="768">
                  <c:v>44600</c:v>
                </c:pt>
                <c:pt idx="769">
                  <c:v>44601</c:v>
                </c:pt>
                <c:pt idx="770">
                  <c:v>44602</c:v>
                </c:pt>
                <c:pt idx="771">
                  <c:v>44603</c:v>
                </c:pt>
                <c:pt idx="772">
                  <c:v>44604</c:v>
                </c:pt>
                <c:pt idx="773">
                  <c:v>44605</c:v>
                </c:pt>
                <c:pt idx="774">
                  <c:v>44606</c:v>
                </c:pt>
                <c:pt idx="775">
                  <c:v>44607</c:v>
                </c:pt>
                <c:pt idx="776">
                  <c:v>44608</c:v>
                </c:pt>
                <c:pt idx="777">
                  <c:v>44609</c:v>
                </c:pt>
                <c:pt idx="778">
                  <c:v>44610</c:v>
                </c:pt>
                <c:pt idx="779">
                  <c:v>44611</c:v>
                </c:pt>
                <c:pt idx="780">
                  <c:v>44612</c:v>
                </c:pt>
                <c:pt idx="781">
                  <c:v>44613</c:v>
                </c:pt>
                <c:pt idx="782">
                  <c:v>44614</c:v>
                </c:pt>
                <c:pt idx="783">
                  <c:v>44615</c:v>
                </c:pt>
                <c:pt idx="784">
                  <c:v>44616</c:v>
                </c:pt>
                <c:pt idx="785">
                  <c:v>44617</c:v>
                </c:pt>
                <c:pt idx="786">
                  <c:v>44618</c:v>
                </c:pt>
                <c:pt idx="787">
                  <c:v>44619</c:v>
                </c:pt>
                <c:pt idx="788">
                  <c:v>44620</c:v>
                </c:pt>
                <c:pt idx="789">
                  <c:v>44621</c:v>
                </c:pt>
                <c:pt idx="790">
                  <c:v>44622</c:v>
                </c:pt>
                <c:pt idx="791">
                  <c:v>44623</c:v>
                </c:pt>
                <c:pt idx="792">
                  <c:v>44624</c:v>
                </c:pt>
                <c:pt idx="793">
                  <c:v>44625</c:v>
                </c:pt>
                <c:pt idx="794">
                  <c:v>44626</c:v>
                </c:pt>
                <c:pt idx="795">
                  <c:v>44627</c:v>
                </c:pt>
                <c:pt idx="796">
                  <c:v>44628</c:v>
                </c:pt>
                <c:pt idx="797">
                  <c:v>44629</c:v>
                </c:pt>
                <c:pt idx="798">
                  <c:v>44630</c:v>
                </c:pt>
                <c:pt idx="799">
                  <c:v>44631</c:v>
                </c:pt>
                <c:pt idx="800">
                  <c:v>44632</c:v>
                </c:pt>
                <c:pt idx="801">
                  <c:v>44633</c:v>
                </c:pt>
                <c:pt idx="802">
                  <c:v>44634</c:v>
                </c:pt>
                <c:pt idx="803">
                  <c:v>44635</c:v>
                </c:pt>
                <c:pt idx="804">
                  <c:v>44636</c:v>
                </c:pt>
                <c:pt idx="805">
                  <c:v>44637</c:v>
                </c:pt>
                <c:pt idx="806">
                  <c:v>44638</c:v>
                </c:pt>
                <c:pt idx="807">
                  <c:v>44639</c:v>
                </c:pt>
                <c:pt idx="808">
                  <c:v>44640</c:v>
                </c:pt>
                <c:pt idx="809">
                  <c:v>44641</c:v>
                </c:pt>
                <c:pt idx="810">
                  <c:v>44642</c:v>
                </c:pt>
                <c:pt idx="811">
                  <c:v>44643</c:v>
                </c:pt>
                <c:pt idx="812">
                  <c:v>44644</c:v>
                </c:pt>
                <c:pt idx="813">
                  <c:v>44645</c:v>
                </c:pt>
                <c:pt idx="814">
                  <c:v>44646</c:v>
                </c:pt>
                <c:pt idx="815">
                  <c:v>44647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44657</c:v>
                </c:pt>
                <c:pt idx="826">
                  <c:v>44658</c:v>
                </c:pt>
                <c:pt idx="827">
                  <c:v>44659</c:v>
                </c:pt>
                <c:pt idx="828">
                  <c:v>44660</c:v>
                </c:pt>
                <c:pt idx="829">
                  <c:v>44661</c:v>
                </c:pt>
                <c:pt idx="830">
                  <c:v>44662</c:v>
                </c:pt>
                <c:pt idx="831">
                  <c:v>44663</c:v>
                </c:pt>
                <c:pt idx="832">
                  <c:v>44664</c:v>
                </c:pt>
                <c:pt idx="833">
                  <c:v>44665</c:v>
                </c:pt>
                <c:pt idx="834">
                  <c:v>44666</c:v>
                </c:pt>
                <c:pt idx="835">
                  <c:v>44667</c:v>
                </c:pt>
                <c:pt idx="836">
                  <c:v>44668</c:v>
                </c:pt>
                <c:pt idx="837">
                  <c:v>44669</c:v>
                </c:pt>
                <c:pt idx="838">
                  <c:v>44670</c:v>
                </c:pt>
                <c:pt idx="839">
                  <c:v>44671</c:v>
                </c:pt>
                <c:pt idx="840">
                  <c:v>44672</c:v>
                </c:pt>
                <c:pt idx="841">
                  <c:v>44673</c:v>
                </c:pt>
                <c:pt idx="842">
                  <c:v>44674</c:v>
                </c:pt>
                <c:pt idx="843">
                  <c:v>44675</c:v>
                </c:pt>
                <c:pt idx="844">
                  <c:v>44676</c:v>
                </c:pt>
                <c:pt idx="845">
                  <c:v>44677</c:v>
                </c:pt>
                <c:pt idx="846">
                  <c:v>44678</c:v>
                </c:pt>
                <c:pt idx="847">
                  <c:v>44679</c:v>
                </c:pt>
                <c:pt idx="848">
                  <c:v>44680</c:v>
                </c:pt>
                <c:pt idx="849">
                  <c:v>44681</c:v>
                </c:pt>
                <c:pt idx="850">
                  <c:v>44682</c:v>
                </c:pt>
                <c:pt idx="851">
                  <c:v>44683</c:v>
                </c:pt>
                <c:pt idx="852">
                  <c:v>44684</c:v>
                </c:pt>
                <c:pt idx="853">
                  <c:v>44685</c:v>
                </c:pt>
                <c:pt idx="854">
                  <c:v>44686</c:v>
                </c:pt>
                <c:pt idx="855">
                  <c:v>44687</c:v>
                </c:pt>
                <c:pt idx="856">
                  <c:v>44688</c:v>
                </c:pt>
                <c:pt idx="857">
                  <c:v>44689</c:v>
                </c:pt>
                <c:pt idx="858">
                  <c:v>44690</c:v>
                </c:pt>
                <c:pt idx="859">
                  <c:v>44691</c:v>
                </c:pt>
                <c:pt idx="860">
                  <c:v>44692</c:v>
                </c:pt>
                <c:pt idx="861">
                  <c:v>44693</c:v>
                </c:pt>
                <c:pt idx="862">
                  <c:v>44694</c:v>
                </c:pt>
                <c:pt idx="863">
                  <c:v>44695</c:v>
                </c:pt>
                <c:pt idx="864">
                  <c:v>44696</c:v>
                </c:pt>
                <c:pt idx="865">
                  <c:v>44697</c:v>
                </c:pt>
                <c:pt idx="866">
                  <c:v>44698</c:v>
                </c:pt>
                <c:pt idx="867">
                  <c:v>44699</c:v>
                </c:pt>
                <c:pt idx="868">
                  <c:v>44700</c:v>
                </c:pt>
                <c:pt idx="869">
                  <c:v>44701</c:v>
                </c:pt>
                <c:pt idx="870">
                  <c:v>44702</c:v>
                </c:pt>
                <c:pt idx="871">
                  <c:v>44703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44709</c:v>
                </c:pt>
                <c:pt idx="878">
                  <c:v>44710</c:v>
                </c:pt>
                <c:pt idx="879">
                  <c:v>44711</c:v>
                </c:pt>
                <c:pt idx="880">
                  <c:v>44712</c:v>
                </c:pt>
                <c:pt idx="881">
                  <c:v>44713</c:v>
                </c:pt>
                <c:pt idx="882">
                  <c:v>44714</c:v>
                </c:pt>
                <c:pt idx="883">
                  <c:v>44715</c:v>
                </c:pt>
                <c:pt idx="884">
                  <c:v>44716</c:v>
                </c:pt>
                <c:pt idx="885">
                  <c:v>44717</c:v>
                </c:pt>
                <c:pt idx="886">
                  <c:v>44718</c:v>
                </c:pt>
                <c:pt idx="887">
                  <c:v>44719</c:v>
                </c:pt>
                <c:pt idx="888">
                  <c:v>44720</c:v>
                </c:pt>
                <c:pt idx="889">
                  <c:v>44721</c:v>
                </c:pt>
                <c:pt idx="890">
                  <c:v>44722</c:v>
                </c:pt>
                <c:pt idx="891">
                  <c:v>44723</c:v>
                </c:pt>
                <c:pt idx="892">
                  <c:v>44724</c:v>
                </c:pt>
                <c:pt idx="893">
                  <c:v>44725</c:v>
                </c:pt>
                <c:pt idx="894">
                  <c:v>44726</c:v>
                </c:pt>
                <c:pt idx="895">
                  <c:v>44727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</c:numCache>
            </c:numRef>
          </c:xVal>
          <c:yVal>
            <c:numRef>
              <c:f>Mean_R1!$D$2:$D$1137</c:f>
              <c:numCache>
                <c:formatCode>General</c:formatCode>
                <c:ptCount val="1136"/>
                <c:pt idx="0">
                  <c:v>4.9855463330000003</c:v>
                </c:pt>
                <c:pt idx="1">
                  <c:v>4.9800959259999997</c:v>
                </c:pt>
                <c:pt idx="2">
                  <c:v>4.9755994049999996</c:v>
                </c:pt>
                <c:pt idx="3">
                  <c:v>4.9721628950000003</c:v>
                </c:pt>
                <c:pt idx="4">
                  <c:v>4.9696356599999998</c:v>
                </c:pt>
                <c:pt idx="5">
                  <c:v>4.9678209329999996</c:v>
                </c:pt>
                <c:pt idx="6">
                  <c:v>4.9665390140000003</c:v>
                </c:pt>
                <c:pt idx="7">
                  <c:v>4.9656442729999997</c:v>
                </c:pt>
                <c:pt idx="8">
                  <c:v>4.9650254880000002</c:v>
                </c:pt>
                <c:pt idx="9">
                  <c:v>4.9646006539999998</c:v>
                </c:pt>
                <c:pt idx="10">
                  <c:v>4.9643107029999998</c:v>
                </c:pt>
                <c:pt idx="11">
                  <c:v>4.9641137779999998</c:v>
                </c:pt>
                <c:pt idx="12">
                  <c:v>4.9639805880000001</c:v>
                </c:pt>
                <c:pt idx="13">
                  <c:v>4.9638908219999998</c:v>
                </c:pt>
                <c:pt idx="14">
                  <c:v>4.9638305090000001</c:v>
                </c:pt>
                <c:pt idx="15">
                  <c:v>4.963790092</c:v>
                </c:pt>
                <c:pt idx="16">
                  <c:v>4.9637630719999999</c:v>
                </c:pt>
                <c:pt idx="17">
                  <c:v>4.9637450469999997</c:v>
                </c:pt>
                <c:pt idx="18">
                  <c:v>4.9637330439999996</c:v>
                </c:pt>
                <c:pt idx="19">
                  <c:v>4.9637250650000002</c:v>
                </c:pt>
                <c:pt idx="20">
                  <c:v>4.9637197679999998</c:v>
                </c:pt>
                <c:pt idx="21">
                  <c:v>4.9637162579999998</c:v>
                </c:pt>
                <c:pt idx="22">
                  <c:v>4.9637139340000003</c:v>
                </c:pt>
                <c:pt idx="23">
                  <c:v>4.9637123970000001</c:v>
                </c:pt>
                <c:pt idx="24">
                  <c:v>4.9637113819999996</c:v>
                </c:pt>
                <c:pt idx="25">
                  <c:v>4.9637107120000001</c:v>
                </c:pt>
                <c:pt idx="26">
                  <c:v>4.96371027</c:v>
                </c:pt>
                <c:pt idx="27">
                  <c:v>4.96370998</c:v>
                </c:pt>
                <c:pt idx="28">
                  <c:v>4.9637097880000001</c:v>
                </c:pt>
                <c:pt idx="29">
                  <c:v>4.9637096620000003</c:v>
                </c:pt>
                <c:pt idx="30">
                  <c:v>4.9637095789999996</c:v>
                </c:pt>
                <c:pt idx="31">
                  <c:v>4.9637095249999996</c:v>
                </c:pt>
                <c:pt idx="32">
                  <c:v>4.9637094890000002</c:v>
                </c:pt>
                <c:pt idx="33">
                  <c:v>4.9637094660000001</c:v>
                </c:pt>
                <c:pt idx="34">
                  <c:v>4.9637094499999996</c:v>
                </c:pt>
                <c:pt idx="35">
                  <c:v>4.9637094399999997</c:v>
                </c:pt>
                <c:pt idx="36">
                  <c:v>4.9637094340000001</c:v>
                </c:pt>
                <c:pt idx="37">
                  <c:v>4.9637094289999997</c:v>
                </c:pt>
                <c:pt idx="38">
                  <c:v>4.9637094270000004</c:v>
                </c:pt>
                <c:pt idx="39">
                  <c:v>4.9637094250000002</c:v>
                </c:pt>
                <c:pt idx="40">
                  <c:v>4.9637094240000001</c:v>
                </c:pt>
                <c:pt idx="41">
                  <c:v>4.9637094230000001</c:v>
                </c:pt>
                <c:pt idx="42">
                  <c:v>4.963709422</c:v>
                </c:pt>
                <c:pt idx="43">
                  <c:v>4.963709422</c:v>
                </c:pt>
                <c:pt idx="44">
                  <c:v>4.963709422</c:v>
                </c:pt>
                <c:pt idx="45">
                  <c:v>4.963709422</c:v>
                </c:pt>
                <c:pt idx="46">
                  <c:v>4.9637094209999999</c:v>
                </c:pt>
                <c:pt idx="47">
                  <c:v>4.9683323650000002</c:v>
                </c:pt>
                <c:pt idx="48">
                  <c:v>4.9763425520000002</c:v>
                </c:pt>
                <c:pt idx="49">
                  <c:v>4.9836784339999998</c:v>
                </c:pt>
                <c:pt idx="50">
                  <c:v>4.9860527770000003</c:v>
                </c:pt>
                <c:pt idx="51">
                  <c:v>4.9798834019999996</c:v>
                </c:pt>
                <c:pt idx="52">
                  <c:v>4.9625374830000002</c:v>
                </c:pt>
                <c:pt idx="53">
                  <c:v>4.9323510739999996</c:v>
                </c:pt>
                <c:pt idx="54">
                  <c:v>4.8841547260000002</c:v>
                </c:pt>
                <c:pt idx="55">
                  <c:v>4.8193362300000002</c:v>
                </c:pt>
                <c:pt idx="56">
                  <c:v>4.742266742</c:v>
                </c:pt>
                <c:pt idx="57">
                  <c:v>4.6574028370000002</c:v>
                </c:pt>
                <c:pt idx="58">
                  <c:v>4.5683407740000002</c:v>
                </c:pt>
                <c:pt idx="59">
                  <c:v>4.47770621</c:v>
                </c:pt>
                <c:pt idx="60">
                  <c:v>4.387298167</c:v>
                </c:pt>
                <c:pt idx="61">
                  <c:v>4.2982871510000003</c:v>
                </c:pt>
                <c:pt idx="62">
                  <c:v>4.2113949020000003</c:v>
                </c:pt>
                <c:pt idx="63">
                  <c:v>4.1270356960000001</c:v>
                </c:pt>
                <c:pt idx="64">
                  <c:v>4.0454195840000002</c:v>
                </c:pt>
                <c:pt idx="65">
                  <c:v>3.9666245980000001</c:v>
                </c:pt>
                <c:pt idx="66">
                  <c:v>3.8906457749999999</c:v>
                </c:pt>
                <c:pt idx="67">
                  <c:v>3.817427737</c:v>
                </c:pt>
                <c:pt idx="68">
                  <c:v>3.746885958</c:v>
                </c:pt>
                <c:pt idx="69">
                  <c:v>3.678920432</c:v>
                </c:pt>
                <c:pt idx="70">
                  <c:v>3.6134243079999999</c:v>
                </c:pt>
                <c:pt idx="71">
                  <c:v>3.5502892419999998</c:v>
                </c:pt>
                <c:pt idx="72">
                  <c:v>3.489408627</c:v>
                </c:pt>
                <c:pt idx="73">
                  <c:v>3.430679466</c:v>
                </c:pt>
                <c:pt idx="74">
                  <c:v>3.3740033930000002</c:v>
                </c:pt>
                <c:pt idx="75">
                  <c:v>3.3192871639999999</c:v>
                </c:pt>
                <c:pt idx="76">
                  <c:v>3.26644282</c:v>
                </c:pt>
                <c:pt idx="77">
                  <c:v>3.2153876669999999</c:v>
                </c:pt>
                <c:pt idx="78">
                  <c:v>3.1660441499999998</c:v>
                </c:pt>
                <c:pt idx="79">
                  <c:v>3.1183396750000001</c:v>
                </c:pt>
                <c:pt idx="80">
                  <c:v>3.0722064119999999</c:v>
                </c:pt>
                <c:pt idx="81">
                  <c:v>3.0275811030000002</c:v>
                </c:pt>
                <c:pt idx="82">
                  <c:v>2.9844048820000002</c:v>
                </c:pt>
                <c:pt idx="83">
                  <c:v>2.9426230969999998</c:v>
                </c:pt>
                <c:pt idx="84">
                  <c:v>2.9021851449999998</c:v>
                </c:pt>
                <c:pt idx="85">
                  <c:v>2.86304428</c:v>
                </c:pt>
                <c:pt idx="86">
                  <c:v>2.825157355</c:v>
                </c:pt>
                <c:pt idx="87">
                  <c:v>2.7884844310000001</c:v>
                </c:pt>
                <c:pt idx="88">
                  <c:v>2.7529881469999999</c:v>
                </c:pt>
                <c:pt idx="89">
                  <c:v>2.7186326709999999</c:v>
                </c:pt>
                <c:pt idx="90">
                  <c:v>2.6853820079999999</c:v>
                </c:pt>
                <c:pt idx="91">
                  <c:v>2.6531973419999999</c:v>
                </c:pt>
                <c:pt idx="92">
                  <c:v>2.622032999</c:v>
                </c:pt>
                <c:pt idx="93">
                  <c:v>2.5918306539999998</c:v>
                </c:pt>
                <c:pt idx="94">
                  <c:v>2.5695385220000002</c:v>
                </c:pt>
                <c:pt idx="95">
                  <c:v>2.5541957059999998</c:v>
                </c:pt>
                <c:pt idx="96">
                  <c:v>2.5427521070000001</c:v>
                </c:pt>
                <c:pt idx="97">
                  <c:v>2.5320737809999998</c:v>
                </c:pt>
                <c:pt idx="98">
                  <c:v>2.51959679</c:v>
                </c:pt>
                <c:pt idx="99">
                  <c:v>2.5034729859999998</c:v>
                </c:pt>
                <c:pt idx="100">
                  <c:v>2.4825633420000002</c:v>
                </c:pt>
                <c:pt idx="101">
                  <c:v>2.4507002689999999</c:v>
                </c:pt>
                <c:pt idx="102">
                  <c:v>2.4090450290000001</c:v>
                </c:pt>
                <c:pt idx="103">
                  <c:v>2.3606203469999998</c:v>
                </c:pt>
                <c:pt idx="104">
                  <c:v>2.3083777969999999</c:v>
                </c:pt>
                <c:pt idx="105">
                  <c:v>2.2546134800000002</c:v>
                </c:pt>
                <c:pt idx="106">
                  <c:v>2.200938233</c:v>
                </c:pt>
                <c:pt idx="107">
                  <c:v>2.1484044600000001</c:v>
                </c:pt>
                <c:pt idx="108">
                  <c:v>2.09765523</c:v>
                </c:pt>
                <c:pt idx="109">
                  <c:v>2.0490510159999999</c:v>
                </c:pt>
                <c:pt idx="110">
                  <c:v>2.0027648220000001</c:v>
                </c:pt>
                <c:pt idx="111">
                  <c:v>1.95884931</c:v>
                </c:pt>
                <c:pt idx="112">
                  <c:v>1.91728291</c:v>
                </c:pt>
                <c:pt idx="113">
                  <c:v>1.8780001980000001</c:v>
                </c:pt>
                <c:pt idx="114">
                  <c:v>1.8409112219999999</c:v>
                </c:pt>
                <c:pt idx="115">
                  <c:v>1.8059138239999999</c:v>
                </c:pt>
                <c:pt idx="116">
                  <c:v>1.772902293</c:v>
                </c:pt>
                <c:pt idx="117">
                  <c:v>1.7417725719999999</c:v>
                </c:pt>
                <c:pt idx="118">
                  <c:v>1.712424701</c:v>
                </c:pt>
                <c:pt idx="119">
                  <c:v>1.684763445</c:v>
                </c:pt>
                <c:pt idx="120">
                  <c:v>1.6586991900000001</c:v>
                </c:pt>
                <c:pt idx="121">
                  <c:v>1.6341488</c:v>
                </c:pt>
                <c:pt idx="122">
                  <c:v>1.6110355139999999</c:v>
                </c:pt>
                <c:pt idx="123">
                  <c:v>1.5892874880000001</c:v>
                </c:pt>
                <c:pt idx="124">
                  <c:v>1.56883632</c:v>
                </c:pt>
                <c:pt idx="125">
                  <c:v>1.5496160590000001</c:v>
                </c:pt>
                <c:pt idx="126">
                  <c:v>1.531562562</c:v>
                </c:pt>
                <c:pt idx="127">
                  <c:v>1.514612874</c:v>
                </c:pt>
                <c:pt idx="128">
                  <c:v>1.4987049079999999</c:v>
                </c:pt>
                <c:pt idx="129">
                  <c:v>1.4837775289999999</c:v>
                </c:pt>
                <c:pt idx="130">
                  <c:v>1.4697710980000001</c:v>
                </c:pt>
                <c:pt idx="131">
                  <c:v>1.456627994</c:v>
                </c:pt>
                <c:pt idx="132">
                  <c:v>1.4442929600000001</c:v>
                </c:pt>
                <c:pt idx="133">
                  <c:v>1.4327132010000001</c:v>
                </c:pt>
                <c:pt idx="134">
                  <c:v>1.421838079</c:v>
                </c:pt>
                <c:pt idx="135">
                  <c:v>1.4116185990000001</c:v>
                </c:pt>
                <c:pt idx="136">
                  <c:v>1.40200704</c:v>
                </c:pt>
                <c:pt idx="137">
                  <c:v>1.3929566440000001</c:v>
                </c:pt>
                <c:pt idx="138">
                  <c:v>1.3844215609999999</c:v>
                </c:pt>
                <c:pt idx="139">
                  <c:v>1.376357024</c:v>
                </c:pt>
                <c:pt idx="140">
                  <c:v>1.3687196580000001</c:v>
                </c:pt>
                <c:pt idx="141">
                  <c:v>1.361467843</c:v>
                </c:pt>
                <c:pt idx="142">
                  <c:v>1.35456205</c:v>
                </c:pt>
                <c:pt idx="143">
                  <c:v>1.347965139</c:v>
                </c:pt>
                <c:pt idx="144">
                  <c:v>1.341642582</c:v>
                </c:pt>
                <c:pt idx="145">
                  <c:v>1.335562615</c:v>
                </c:pt>
                <c:pt idx="146">
                  <c:v>1.32969632</c:v>
                </c:pt>
                <c:pt idx="147">
                  <c:v>1.324017641</c:v>
                </c:pt>
                <c:pt idx="148">
                  <c:v>1.3185033429999999</c:v>
                </c:pt>
                <c:pt idx="149">
                  <c:v>1.3131329279999999</c:v>
                </c:pt>
                <c:pt idx="150">
                  <c:v>1.307888505</c:v>
                </c:pt>
                <c:pt idx="151">
                  <c:v>1.3027546409999999</c:v>
                </c:pt>
                <c:pt idx="152">
                  <c:v>1.2977181840000001</c:v>
                </c:pt>
                <c:pt idx="153">
                  <c:v>1.2927681090000001</c:v>
                </c:pt>
                <c:pt idx="154">
                  <c:v>1.287895448</c:v>
                </c:pt>
                <c:pt idx="155">
                  <c:v>1.2830931910000001</c:v>
                </c:pt>
                <c:pt idx="156">
                  <c:v>1.2783560860000001</c:v>
                </c:pt>
                <c:pt idx="157">
                  <c:v>1.273680396</c:v>
                </c:pt>
                <c:pt idx="158">
                  <c:v>1.2690636529999999</c:v>
                </c:pt>
                <c:pt idx="159">
                  <c:v>1.264504421</c:v>
                </c:pt>
                <c:pt idx="160">
                  <c:v>1.26000205</c:v>
                </c:pt>
                <c:pt idx="161">
                  <c:v>1.2555563860000001</c:v>
                </c:pt>
                <c:pt idx="162">
                  <c:v>1.2511675310000001</c:v>
                </c:pt>
                <c:pt idx="163">
                  <c:v>1.2468357080000001</c:v>
                </c:pt>
                <c:pt idx="164">
                  <c:v>1.2425611759999999</c:v>
                </c:pt>
                <c:pt idx="165">
                  <c:v>1.2383441980000001</c:v>
                </c:pt>
                <c:pt idx="166">
                  <c:v>1.2341850139999999</c:v>
                </c:pt>
                <c:pt idx="167">
                  <c:v>1.2300838869999999</c:v>
                </c:pt>
                <c:pt idx="168">
                  <c:v>1.226041339</c:v>
                </c:pt>
                <c:pt idx="169">
                  <c:v>1.2220583460000001</c:v>
                </c:pt>
                <c:pt idx="170">
                  <c:v>1.2181364720000001</c:v>
                </c:pt>
                <c:pt idx="171">
                  <c:v>1.2142779210000001</c:v>
                </c:pt>
                <c:pt idx="172">
                  <c:v>1.21048563</c:v>
                </c:pt>
                <c:pt idx="173">
                  <c:v>1.2067634620000001</c:v>
                </c:pt>
                <c:pt idx="174">
                  <c:v>1.2031163869999999</c:v>
                </c:pt>
                <c:pt idx="175">
                  <c:v>1.1995505710000001</c:v>
                </c:pt>
                <c:pt idx="176">
                  <c:v>1.1960734710000001</c:v>
                </c:pt>
                <c:pt idx="177">
                  <c:v>1.192693923</c:v>
                </c:pt>
                <c:pt idx="178">
                  <c:v>1.1894220719999999</c:v>
                </c:pt>
                <c:pt idx="179">
                  <c:v>1.1862690760000001</c:v>
                </c:pt>
                <c:pt idx="180">
                  <c:v>1.183246641</c:v>
                </c:pt>
                <c:pt idx="181">
                  <c:v>1.180366416</c:v>
                </c:pt>
                <c:pt idx="182">
                  <c:v>1.177639315</c:v>
                </c:pt>
                <c:pt idx="183">
                  <c:v>1.175074889</c:v>
                </c:pt>
                <c:pt idx="184">
                  <c:v>1.172680835</c:v>
                </c:pt>
                <c:pt idx="185">
                  <c:v>1.170462806</c:v>
                </c:pt>
                <c:pt idx="186">
                  <c:v>1.1684244239999999</c:v>
                </c:pt>
                <c:pt idx="187">
                  <c:v>1.166567345</c:v>
                </c:pt>
                <c:pt idx="188">
                  <c:v>1.1648913299999999</c:v>
                </c:pt>
                <c:pt idx="189">
                  <c:v>1.1633943790000001</c:v>
                </c:pt>
                <c:pt idx="190">
                  <c:v>1.1620728849999999</c:v>
                </c:pt>
                <c:pt idx="191">
                  <c:v>1.1609218269999999</c:v>
                </c:pt>
                <c:pt idx="192">
                  <c:v>1.159934842</c:v>
                </c:pt>
                <c:pt idx="193">
                  <c:v>1.1591042869999999</c:v>
                </c:pt>
                <c:pt idx="194">
                  <c:v>1.1584214829999999</c:v>
                </c:pt>
                <c:pt idx="195">
                  <c:v>1.1578770490000001</c:v>
                </c:pt>
                <c:pt idx="196">
                  <c:v>1.1574612099999999</c:v>
                </c:pt>
                <c:pt idx="197">
                  <c:v>1.157164039</c:v>
                </c:pt>
                <c:pt idx="198">
                  <c:v>1.1569756019999999</c:v>
                </c:pt>
                <c:pt idx="199">
                  <c:v>1.156886071</c:v>
                </c:pt>
                <c:pt idx="200">
                  <c:v>1.156885776</c:v>
                </c:pt>
                <c:pt idx="201">
                  <c:v>1.1569651759999999</c:v>
                </c:pt>
                <c:pt idx="202">
                  <c:v>1.157114888</c:v>
                </c:pt>
                <c:pt idx="203">
                  <c:v>1.1573256700000001</c:v>
                </c:pt>
                <c:pt idx="204">
                  <c:v>1.1575883789999999</c:v>
                </c:pt>
                <c:pt idx="205">
                  <c:v>1.1578939020000001</c:v>
                </c:pt>
                <c:pt idx="206">
                  <c:v>1.158233238</c:v>
                </c:pt>
                <c:pt idx="207">
                  <c:v>1.1585975980000001</c:v>
                </c:pt>
                <c:pt idx="208">
                  <c:v>1.158978496</c:v>
                </c:pt>
                <c:pt idx="209">
                  <c:v>1.159367767</c:v>
                </c:pt>
                <c:pt idx="210">
                  <c:v>1.159757618</c:v>
                </c:pt>
                <c:pt idx="211">
                  <c:v>1.16014076</c:v>
                </c:pt>
                <c:pt idx="212">
                  <c:v>1.1605105550000001</c:v>
                </c:pt>
                <c:pt idx="213">
                  <c:v>1.160861081</c:v>
                </c:pt>
                <c:pt idx="214">
                  <c:v>1.161187226</c:v>
                </c:pt>
                <c:pt idx="215">
                  <c:v>1.161484706</c:v>
                </c:pt>
                <c:pt idx="216">
                  <c:v>1.1617500540000001</c:v>
                </c:pt>
                <c:pt idx="217">
                  <c:v>1.161980537</c:v>
                </c:pt>
                <c:pt idx="218">
                  <c:v>1.1621740279999999</c:v>
                </c:pt>
                <c:pt idx="219">
                  <c:v>1.1623288570000001</c:v>
                </c:pt>
                <c:pt idx="220">
                  <c:v>1.1624437400000001</c:v>
                </c:pt>
                <c:pt idx="221">
                  <c:v>1.16251766</c:v>
                </c:pt>
                <c:pt idx="222">
                  <c:v>1.162549724</c:v>
                </c:pt>
                <c:pt idx="223">
                  <c:v>1.1625390689999999</c:v>
                </c:pt>
                <c:pt idx="224">
                  <c:v>1.162484809</c:v>
                </c:pt>
                <c:pt idx="225">
                  <c:v>1.162386014</c:v>
                </c:pt>
                <c:pt idx="226">
                  <c:v>1.162241681</c:v>
                </c:pt>
                <c:pt idx="227">
                  <c:v>1.1620507950000001</c:v>
                </c:pt>
                <c:pt idx="228">
                  <c:v>1.16181242</c:v>
                </c:pt>
                <c:pt idx="229">
                  <c:v>1.1615257889999999</c:v>
                </c:pt>
                <c:pt idx="230">
                  <c:v>1.1611903480000001</c:v>
                </c:pt>
                <c:pt idx="231">
                  <c:v>1.160805748</c:v>
                </c:pt>
                <c:pt idx="232">
                  <c:v>1.160371855</c:v>
                </c:pt>
                <c:pt idx="233">
                  <c:v>1.1598887419999999</c:v>
                </c:pt>
                <c:pt idx="234">
                  <c:v>1.159356606</c:v>
                </c:pt>
                <c:pt idx="235">
                  <c:v>1.158775715</c:v>
                </c:pt>
                <c:pt idx="236">
                  <c:v>1.1581464159999999</c:v>
                </c:pt>
                <c:pt idx="237">
                  <c:v>1.157469168</c:v>
                </c:pt>
                <c:pt idx="238">
                  <c:v>1.1567446100000001</c:v>
                </c:pt>
                <c:pt idx="239">
                  <c:v>1.155973637</c:v>
                </c:pt>
                <c:pt idx="240">
                  <c:v>1.1551574250000001</c:v>
                </c:pt>
                <c:pt idx="241">
                  <c:v>1.154297441</c:v>
                </c:pt>
                <c:pt idx="242">
                  <c:v>1.153395422</c:v>
                </c:pt>
                <c:pt idx="243">
                  <c:v>1.152453333</c:v>
                </c:pt>
                <c:pt idx="244">
                  <c:v>1.1514733260000001</c:v>
                </c:pt>
                <c:pt idx="245">
                  <c:v>1.150457668</c:v>
                </c:pt>
                <c:pt idx="246">
                  <c:v>1.1494087040000001</c:v>
                </c:pt>
                <c:pt idx="247">
                  <c:v>1.1483288709999999</c:v>
                </c:pt>
                <c:pt idx="248">
                  <c:v>1.1472207670000001</c:v>
                </c:pt>
                <c:pt idx="249">
                  <c:v>1.1460871829999999</c:v>
                </c:pt>
                <c:pt idx="250">
                  <c:v>1.144931076</c:v>
                </c:pt>
                <c:pt idx="251">
                  <c:v>1.1437555260000001</c:v>
                </c:pt>
                <c:pt idx="252">
                  <c:v>1.142563658</c:v>
                </c:pt>
                <c:pt idx="253">
                  <c:v>1.1413585390000001</c:v>
                </c:pt>
                <c:pt idx="254">
                  <c:v>1.140143058</c:v>
                </c:pt>
                <c:pt idx="255">
                  <c:v>1.138919784</c:v>
                </c:pt>
                <c:pt idx="256">
                  <c:v>1.1376908569999999</c:v>
                </c:pt>
                <c:pt idx="257">
                  <c:v>1.1364579349999999</c:v>
                </c:pt>
                <c:pt idx="258">
                  <c:v>1.135222205</c:v>
                </c:pt>
                <c:pt idx="259">
                  <c:v>1.1339844459999999</c:v>
                </c:pt>
                <c:pt idx="260">
                  <c:v>1.1327451209999999</c:v>
                </c:pt>
                <c:pt idx="261">
                  <c:v>1.1315044649999999</c:v>
                </c:pt>
                <c:pt idx="262">
                  <c:v>1.130262581</c:v>
                </c:pt>
                <c:pt idx="263">
                  <c:v>1.129019534</c:v>
                </c:pt>
                <c:pt idx="264">
                  <c:v>1.127775422</c:v>
                </c:pt>
                <c:pt idx="265">
                  <c:v>1.126530434</c:v>
                </c:pt>
                <c:pt idx="266">
                  <c:v>1.1252848600000001</c:v>
                </c:pt>
                <c:pt idx="267">
                  <c:v>1.1240390950000001</c:v>
                </c:pt>
                <c:pt idx="268">
                  <c:v>1.122793634</c:v>
                </c:pt>
                <c:pt idx="269">
                  <c:v>1.1215490610000001</c:v>
                </c:pt>
                <c:pt idx="270">
                  <c:v>1.1203060279999999</c:v>
                </c:pt>
                <c:pt idx="271">
                  <c:v>1.119065247</c:v>
                </c:pt>
                <c:pt idx="272">
                  <c:v>1.117827463</c:v>
                </c:pt>
                <c:pt idx="273">
                  <c:v>1.1165934369999999</c:v>
                </c:pt>
                <c:pt idx="274">
                  <c:v>1.1153639339999999</c:v>
                </c:pt>
                <c:pt idx="275">
                  <c:v>1.1141396939999999</c:v>
                </c:pt>
                <c:pt idx="276">
                  <c:v>1.1129214169999999</c:v>
                </c:pt>
                <c:pt idx="277">
                  <c:v>1.111709729</c:v>
                </c:pt>
                <c:pt idx="278">
                  <c:v>1.1105051699999999</c:v>
                </c:pt>
                <c:pt idx="279">
                  <c:v>1.109308178</c:v>
                </c:pt>
                <c:pt idx="280">
                  <c:v>1.1081190839999999</c:v>
                </c:pt>
                <c:pt idx="281">
                  <c:v>1.106938124</c:v>
                </c:pt>
                <c:pt idx="282">
                  <c:v>1.1057654480000001</c:v>
                </c:pt>
                <c:pt idx="283">
                  <c:v>1.10460114</c:v>
                </c:pt>
                <c:pt idx="284">
                  <c:v>1.103445241</c:v>
                </c:pt>
                <c:pt idx="285">
                  <c:v>1.1022977629999999</c:v>
                </c:pt>
                <c:pt idx="286">
                  <c:v>1.1011587089999999</c:v>
                </c:pt>
                <c:pt idx="287">
                  <c:v>1.1000280739999999</c:v>
                </c:pt>
                <c:pt idx="288">
                  <c:v>1.098905858</c:v>
                </c:pt>
                <c:pt idx="289">
                  <c:v>1.097792068</c:v>
                </c:pt>
                <c:pt idx="290">
                  <c:v>1.096686716</c:v>
                </c:pt>
                <c:pt idx="291">
                  <c:v>1.095589814</c:v>
                </c:pt>
                <c:pt idx="292">
                  <c:v>1.0945013619999999</c:v>
                </c:pt>
                <c:pt idx="293">
                  <c:v>1.0934213500000001</c:v>
                </c:pt>
                <c:pt idx="294">
                  <c:v>1.0923497419999999</c:v>
                </c:pt>
                <c:pt idx="295">
                  <c:v>1.091286478</c:v>
                </c:pt>
                <c:pt idx="296">
                  <c:v>1.0902314529999999</c:v>
                </c:pt>
                <c:pt idx="297">
                  <c:v>1.089184522</c:v>
                </c:pt>
                <c:pt idx="298">
                  <c:v>1.088145513</c:v>
                </c:pt>
                <c:pt idx="299">
                  <c:v>1.087114243</c:v>
                </c:pt>
                <c:pt idx="300">
                  <c:v>1.0860905270000001</c:v>
                </c:pt>
                <c:pt idx="301">
                  <c:v>1.08507419</c:v>
                </c:pt>
                <c:pt idx="302">
                  <c:v>1.084065077</c:v>
                </c:pt>
                <c:pt idx="303">
                  <c:v>1.083063069</c:v>
                </c:pt>
                <c:pt idx="304">
                  <c:v>1.082068085</c:v>
                </c:pt>
                <c:pt idx="305">
                  <c:v>1.0810800759999999</c:v>
                </c:pt>
                <c:pt idx="306">
                  <c:v>1.080099009</c:v>
                </c:pt>
                <c:pt idx="307">
                  <c:v>1.0791248609999999</c:v>
                </c:pt>
                <c:pt idx="308">
                  <c:v>1.078157611</c:v>
                </c:pt>
                <c:pt idx="309">
                  <c:v>1.077197234</c:v>
                </c:pt>
                <c:pt idx="310">
                  <c:v>1.0762436929999999</c:v>
                </c:pt>
                <c:pt idx="311">
                  <c:v>1.075296931</c:v>
                </c:pt>
                <c:pt idx="312">
                  <c:v>1.074356863</c:v>
                </c:pt>
                <c:pt idx="313">
                  <c:v>1.0734233790000001</c:v>
                </c:pt>
                <c:pt idx="314">
                  <c:v>1.0724963380000001</c:v>
                </c:pt>
                <c:pt idx="315">
                  <c:v>1.071575572</c:v>
                </c:pt>
                <c:pt idx="316">
                  <c:v>1.0706608909999999</c:v>
                </c:pt>
                <c:pt idx="317">
                  <c:v>1.069752086</c:v>
                </c:pt>
                <c:pt idx="318">
                  <c:v>1.0688489379999999</c:v>
                </c:pt>
                <c:pt idx="319">
                  <c:v>1.06795123</c:v>
                </c:pt>
                <c:pt idx="320">
                  <c:v>1.0670587520000001</c:v>
                </c:pt>
                <c:pt idx="321">
                  <c:v>1.0661713100000001</c:v>
                </c:pt>
                <c:pt idx="322">
                  <c:v>1.0652887289999999</c:v>
                </c:pt>
                <c:pt idx="323">
                  <c:v>1.0644108590000001</c:v>
                </c:pt>
                <c:pt idx="324">
                  <c:v>1.0635375650000001</c:v>
                </c:pt>
                <c:pt idx="325">
                  <c:v>1.0626687349999999</c:v>
                </c:pt>
                <c:pt idx="326">
                  <c:v>1.061804266</c:v>
                </c:pt>
                <c:pt idx="327">
                  <c:v>1.060944071</c:v>
                </c:pt>
                <c:pt idx="328">
                  <c:v>1.060088079</c:v>
                </c:pt>
                <c:pt idx="329">
                  <c:v>1.0592362319999999</c:v>
                </c:pt>
                <c:pt idx="330">
                  <c:v>1.0583884969999999</c:v>
                </c:pt>
                <c:pt idx="331">
                  <c:v>1.0575448700000001</c:v>
                </c:pt>
                <c:pt idx="332">
                  <c:v>1.056705378</c:v>
                </c:pt>
                <c:pt idx="333">
                  <c:v>1.055870088</c:v>
                </c:pt>
                <c:pt idx="334">
                  <c:v>1.0550390999999999</c:v>
                </c:pt>
                <c:pt idx="335">
                  <c:v>1.0542125529999999</c:v>
                </c:pt>
                <c:pt idx="336">
                  <c:v>1.053390617</c:v>
                </c:pt>
                <c:pt idx="337">
                  <c:v>1.0525734959999999</c:v>
                </c:pt>
                <c:pt idx="338">
                  <c:v>1.0517614179999999</c:v>
                </c:pt>
                <c:pt idx="339">
                  <c:v>1.0509546270000001</c:v>
                </c:pt>
                <c:pt idx="340">
                  <c:v>1.050153382</c:v>
                </c:pt>
                <c:pt idx="341">
                  <c:v>1.0493579500000001</c:v>
                </c:pt>
                <c:pt idx="342">
                  <c:v>1.0485686030000001</c:v>
                </c:pt>
                <c:pt idx="343">
                  <c:v>1.0477856130000001</c:v>
                </c:pt>
                <c:pt idx="344">
                  <c:v>1.047009257</c:v>
                </c:pt>
                <c:pt idx="345">
                  <c:v>1.0462398070000001</c:v>
                </c:pt>
                <c:pt idx="346">
                  <c:v>1.045477542</c:v>
                </c:pt>
                <c:pt idx="347">
                  <c:v>1.0447227379999999</c:v>
                </c:pt>
                <c:pt idx="348">
                  <c:v>1.043975667</c:v>
                </c:pt>
                <c:pt idx="349">
                  <c:v>1.0432365939999999</c:v>
                </c:pt>
                <c:pt idx="350">
                  <c:v>1.042505775</c:v>
                </c:pt>
                <c:pt idx="351">
                  <c:v>1.0417834530000001</c:v>
                </c:pt>
                <c:pt idx="352">
                  <c:v>1.0410698549999999</c:v>
                </c:pt>
                <c:pt idx="353">
                  <c:v>1.0403652029999999</c:v>
                </c:pt>
                <c:pt idx="354">
                  <c:v>1.039669709</c:v>
                </c:pt>
                <c:pt idx="355">
                  <c:v>1.0389835810000001</c:v>
                </c:pt>
                <c:pt idx="356">
                  <c:v>1.038307031</c:v>
                </c:pt>
                <c:pt idx="357">
                  <c:v>1.0376402689999999</c:v>
                </c:pt>
                <c:pt idx="358">
                  <c:v>1.0369835110000001</c:v>
                </c:pt>
                <c:pt idx="359">
                  <c:v>1.0363369659999999</c:v>
                </c:pt>
                <c:pt idx="360">
                  <c:v>1.035700842</c:v>
                </c:pt>
                <c:pt idx="361">
                  <c:v>1.035075336</c:v>
                </c:pt>
                <c:pt idx="362">
                  <c:v>1.0344606350000001</c:v>
                </c:pt>
                <c:pt idx="363">
                  <c:v>1.033856908</c:v>
                </c:pt>
                <c:pt idx="364">
                  <c:v>1.0332643020000001</c:v>
                </c:pt>
                <c:pt idx="365">
                  <c:v>1.0326829360000001</c:v>
                </c:pt>
                <c:pt idx="366">
                  <c:v>1.0321128930000001</c:v>
                </c:pt>
                <c:pt idx="367">
                  <c:v>1.0315542209999999</c:v>
                </c:pt>
                <c:pt idx="368">
                  <c:v>1.0310069230000001</c:v>
                </c:pt>
                <c:pt idx="369">
                  <c:v>1.0304709510000001</c:v>
                </c:pt>
                <c:pt idx="370">
                  <c:v>1.029946206</c:v>
                </c:pt>
                <c:pt idx="371">
                  <c:v>1.02943254</c:v>
                </c:pt>
                <c:pt idx="372">
                  <c:v>1.02892976</c:v>
                </c:pt>
                <c:pt idx="373">
                  <c:v>1.0284376319999999</c:v>
                </c:pt>
                <c:pt idx="374">
                  <c:v>1.027955892</c:v>
                </c:pt>
                <c:pt idx="375">
                  <c:v>1.0274842580000001</c:v>
                </c:pt>
                <c:pt idx="376">
                  <c:v>1.0270224480000001</c:v>
                </c:pt>
                <c:pt idx="377">
                  <c:v>1.026570185</c:v>
                </c:pt>
                <c:pt idx="378">
                  <c:v>1.026127212</c:v>
                </c:pt>
                <c:pt idx="379">
                  <c:v>1.0256932969999999</c:v>
                </c:pt>
                <c:pt idx="380">
                  <c:v>1.0252682289999999</c:v>
                </c:pt>
                <c:pt idx="381">
                  <c:v>1.024851819</c:v>
                </c:pt>
                <c:pt idx="382">
                  <c:v>1.024443891</c:v>
                </c:pt>
                <c:pt idx="383">
                  <c:v>1.0240442789999999</c:v>
                </c:pt>
                <c:pt idx="384">
                  <c:v>1.023652826</c:v>
                </c:pt>
                <c:pt idx="385">
                  <c:v>1.0232693850000001</c:v>
                </c:pt>
                <c:pt idx="386">
                  <c:v>1.0228938160000001</c:v>
                </c:pt>
                <c:pt idx="387">
                  <c:v>1.0225259879999999</c:v>
                </c:pt>
                <c:pt idx="388">
                  <c:v>1.022165781</c:v>
                </c:pt>
                <c:pt idx="389">
                  <c:v>1.0218130860000001</c:v>
                </c:pt>
                <c:pt idx="390">
                  <c:v>1.021467798</c:v>
                </c:pt>
                <c:pt idx="391">
                  <c:v>1.0211298150000001</c:v>
                </c:pt>
                <c:pt idx="392">
                  <c:v>1.020799032</c:v>
                </c:pt>
                <c:pt idx="393">
                  <c:v>1.020475338</c:v>
                </c:pt>
                <c:pt idx="394">
                  <c:v>1.020158621</c:v>
                </c:pt>
                <c:pt idx="395">
                  <c:v>1.019848769</c:v>
                </c:pt>
                <c:pt idx="396">
                  <c:v>1.019545669</c:v>
                </c:pt>
                <c:pt idx="397">
                  <c:v>1.019249211</c:v>
                </c:pt>
                <c:pt idx="398">
                  <c:v>1.01895929</c:v>
                </c:pt>
                <c:pt idx="399">
                  <c:v>1.0186758010000001</c:v>
                </c:pt>
                <c:pt idx="400">
                  <c:v>1.0183986439999999</c:v>
                </c:pt>
                <c:pt idx="401">
                  <c:v>1.0181277200000001</c:v>
                </c:pt>
                <c:pt idx="402">
                  <c:v>1.0178629269999999</c:v>
                </c:pt>
                <c:pt idx="403">
                  <c:v>1.017604156</c:v>
                </c:pt>
                <c:pt idx="404">
                  <c:v>1.017351289</c:v>
                </c:pt>
                <c:pt idx="405">
                  <c:v>1.017104196</c:v>
                </c:pt>
                <c:pt idx="406">
                  <c:v>1.0168627379999999</c:v>
                </c:pt>
                <c:pt idx="407">
                  <c:v>1.016626764</c:v>
                </c:pt>
                <c:pt idx="408">
                  <c:v>1.0163961050000001</c:v>
                </c:pt>
                <c:pt idx="409">
                  <c:v>1.016170582</c:v>
                </c:pt>
                <c:pt idx="410">
                  <c:v>1.015950012</c:v>
                </c:pt>
                <c:pt idx="411">
                  <c:v>1.0157342060000001</c:v>
                </c:pt>
                <c:pt idx="412">
                  <c:v>1.0155229830000001</c:v>
                </c:pt>
                <c:pt idx="413">
                  <c:v>1.0153161690000001</c:v>
                </c:pt>
                <c:pt idx="414">
                  <c:v>1.01511361</c:v>
                </c:pt>
                <c:pt idx="415">
                  <c:v>1.0149151709999999</c:v>
                </c:pt>
                <c:pt idx="416">
                  <c:v>1.01472074</c:v>
                </c:pt>
                <c:pt idx="417">
                  <c:v>1.014530226</c:v>
                </c:pt>
                <c:pt idx="418">
                  <c:v>1.0143435599999999</c:v>
                </c:pt>
                <c:pt idx="419">
                  <c:v>1.014160698</c:v>
                </c:pt>
                <c:pt idx="420">
                  <c:v>1.013981614</c:v>
                </c:pt>
                <c:pt idx="421">
                  <c:v>1.013806293</c:v>
                </c:pt>
                <c:pt idx="422">
                  <c:v>1.0136347299999999</c:v>
                </c:pt>
                <c:pt idx="423">
                  <c:v>1.0134669220000001</c:v>
                </c:pt>
                <c:pt idx="424">
                  <c:v>1.0133028690000001</c:v>
                </c:pt>
                <c:pt idx="425">
                  <c:v>1.013142561</c:v>
                </c:pt>
                <c:pt idx="426">
                  <c:v>1.0129859919999999</c:v>
                </c:pt>
                <c:pt idx="427">
                  <c:v>1.0128331509999999</c:v>
                </c:pt>
                <c:pt idx="428">
                  <c:v>1.012684033</c:v>
                </c:pt>
                <c:pt idx="429">
                  <c:v>1.0125386329999999</c:v>
                </c:pt>
                <c:pt idx="430">
                  <c:v>1.0123969479999999</c:v>
                </c:pt>
                <c:pt idx="431">
                  <c:v>1.012258976</c:v>
                </c:pt>
                <c:pt idx="432">
                  <c:v>1.0121247120000001</c:v>
                </c:pt>
                <c:pt idx="433">
                  <c:v>1.011994134</c:v>
                </c:pt>
                <c:pt idx="434">
                  <c:v>1.011867206</c:v>
                </c:pt>
                <c:pt idx="435">
                  <c:v>1.011743866</c:v>
                </c:pt>
                <c:pt idx="436">
                  <c:v>1.011624029</c:v>
                </c:pt>
                <c:pt idx="437">
                  <c:v>1.0115075920000001</c:v>
                </c:pt>
                <c:pt idx="438">
                  <c:v>1.011394431</c:v>
                </c:pt>
                <c:pt idx="439">
                  <c:v>1.0112844059999999</c:v>
                </c:pt>
                <c:pt idx="440">
                  <c:v>1.0111773630000001</c:v>
                </c:pt>
                <c:pt idx="441">
                  <c:v>1.011073136</c:v>
                </c:pt>
                <c:pt idx="442">
                  <c:v>1.010971547</c:v>
                </c:pt>
                <c:pt idx="443">
                  <c:v>1.0108724019999999</c:v>
                </c:pt>
                <c:pt idx="444">
                  <c:v>1.0107754959999999</c:v>
                </c:pt>
                <c:pt idx="445">
                  <c:v>1.0106806159999999</c:v>
                </c:pt>
                <c:pt idx="446">
                  <c:v>1.0105875529999999</c:v>
                </c:pt>
                <c:pt idx="447">
                  <c:v>1.010496117</c:v>
                </c:pt>
                <c:pt idx="448">
                  <c:v>1.0104061470000001</c:v>
                </c:pt>
                <c:pt idx="449">
                  <c:v>1.0103175259999999</c:v>
                </c:pt>
                <c:pt idx="450">
                  <c:v>1.0102301840000001</c:v>
                </c:pt>
                <c:pt idx="451">
                  <c:v>1.010144105</c:v>
                </c:pt>
                <c:pt idx="452">
                  <c:v>1.0100593250000001</c:v>
                </c:pt>
                <c:pt idx="453">
                  <c:v>1.009975917</c:v>
                </c:pt>
                <c:pt idx="454">
                  <c:v>1.009893972</c:v>
                </c:pt>
                <c:pt idx="455">
                  <c:v>1.009813587</c:v>
                </c:pt>
                <c:pt idx="456">
                  <c:v>1.009734846</c:v>
                </c:pt>
                <c:pt idx="457">
                  <c:v>1.0096578140000001</c:v>
                </c:pt>
                <c:pt idx="458">
                  <c:v>1.009582526</c:v>
                </c:pt>
                <c:pt idx="459">
                  <c:v>1.0095089880000001</c:v>
                </c:pt>
                <c:pt idx="460">
                  <c:v>1.009437175</c:v>
                </c:pt>
                <c:pt idx="461">
                  <c:v>1.0093670349999999</c:v>
                </c:pt>
                <c:pt idx="462">
                  <c:v>1.0092984949999999</c:v>
                </c:pt>
                <c:pt idx="463">
                  <c:v>1.009231465</c:v>
                </c:pt>
                <c:pt idx="464">
                  <c:v>1.009165841</c:v>
                </c:pt>
                <c:pt idx="465">
                  <c:v>1.0091015109999999</c:v>
                </c:pt>
                <c:pt idx="466">
                  <c:v>1.009038356</c:v>
                </c:pt>
                <c:pt idx="467">
                  <c:v>1.0089762529999999</c:v>
                </c:pt>
                <c:pt idx="468">
                  <c:v>1.0089150840000001</c:v>
                </c:pt>
                <c:pt idx="469">
                  <c:v>1.0088547349999999</c:v>
                </c:pt>
                <c:pt idx="470">
                  <c:v>1.008795101</c:v>
                </c:pt>
                <c:pt idx="471">
                  <c:v>1.008736085</c:v>
                </c:pt>
                <c:pt idx="472">
                  <c:v>1.0086776040000001</c:v>
                </c:pt>
                <c:pt idx="473">
                  <c:v>1.008619589</c:v>
                </c:pt>
                <c:pt idx="474">
                  <c:v>1.0085619770000001</c:v>
                </c:pt>
                <c:pt idx="475">
                  <c:v>1.008504721</c:v>
                </c:pt>
                <c:pt idx="476">
                  <c:v>1.0084477789999999</c:v>
                </c:pt>
                <c:pt idx="477">
                  <c:v>1.008391118</c:v>
                </c:pt>
                <c:pt idx="478">
                  <c:v>1.008334713</c:v>
                </c:pt>
                <c:pt idx="479">
                  <c:v>1.008278553</c:v>
                </c:pt>
                <c:pt idx="480">
                  <c:v>1.0082226430000001</c:v>
                </c:pt>
                <c:pt idx="481">
                  <c:v>1.0081670060000001</c:v>
                </c:pt>
                <c:pt idx="482">
                  <c:v>1.0081116859999999</c:v>
                </c:pt>
                <c:pt idx="483">
                  <c:v>1.008056753</c:v>
                </c:pt>
                <c:pt idx="484">
                  <c:v>1.008002305</c:v>
                </c:pt>
                <c:pt idx="485">
                  <c:v>1.007948466</c:v>
                </c:pt>
                <c:pt idx="486">
                  <c:v>1.0078953850000001</c:v>
                </c:pt>
                <c:pt idx="487">
                  <c:v>1.0078432399999999</c:v>
                </c:pt>
                <c:pt idx="488">
                  <c:v>1.007792233</c:v>
                </c:pt>
                <c:pt idx="489">
                  <c:v>1.0077425900000001</c:v>
                </c:pt>
                <c:pt idx="490">
                  <c:v>1.007694552</c:v>
                </c:pt>
                <c:pt idx="491">
                  <c:v>1.007648369</c:v>
                </c:pt>
                <c:pt idx="492">
                  <c:v>1.007604291</c:v>
                </c:pt>
                <c:pt idx="493">
                  <c:v>1.007562566</c:v>
                </c:pt>
                <c:pt idx="494">
                  <c:v>1.0075234280000001</c:v>
                </c:pt>
                <c:pt idx="495">
                  <c:v>1.0074870890000001</c:v>
                </c:pt>
                <c:pt idx="496">
                  <c:v>1.0074537379999999</c:v>
                </c:pt>
                <c:pt idx="497">
                  <c:v>1.0074235410000001</c:v>
                </c:pt>
                <c:pt idx="498">
                  <c:v>1.0073966480000001</c:v>
                </c:pt>
                <c:pt idx="499">
                  <c:v>1.0073731909999999</c:v>
                </c:pt>
                <c:pt idx="500">
                  <c:v>1.0073532919999999</c:v>
                </c:pt>
                <c:pt idx="501">
                  <c:v>1.0073370639999999</c:v>
                </c:pt>
                <c:pt idx="502">
                  <c:v>1.0073246179999999</c:v>
                </c:pt>
                <c:pt idx="503">
                  <c:v>1.0073160649999999</c:v>
                </c:pt>
                <c:pt idx="504">
                  <c:v>1.0073115100000001</c:v>
                </c:pt>
                <c:pt idx="505">
                  <c:v>1.007311055</c:v>
                </c:pt>
                <c:pt idx="506">
                  <c:v>1.0073147899999999</c:v>
                </c:pt>
                <c:pt idx="507">
                  <c:v>1.0073227950000001</c:v>
                </c:pt>
                <c:pt idx="508">
                  <c:v>1.0073351290000001</c:v>
                </c:pt>
                <c:pt idx="509">
                  <c:v>1.0073518349999999</c:v>
                </c:pt>
                <c:pt idx="510">
                  <c:v>1.007372935</c:v>
                </c:pt>
                <c:pt idx="511">
                  <c:v>1.0073984359999999</c:v>
                </c:pt>
                <c:pt idx="512">
                  <c:v>1.0074283289999999</c:v>
                </c:pt>
                <c:pt idx="513">
                  <c:v>1.007462598</c:v>
                </c:pt>
                <c:pt idx="514">
                  <c:v>1.0075012139999999</c:v>
                </c:pt>
                <c:pt idx="515">
                  <c:v>1.0075441469999999</c:v>
                </c:pt>
                <c:pt idx="516">
                  <c:v>1.007591361</c:v>
                </c:pt>
                <c:pt idx="517">
                  <c:v>1.007642819</c:v>
                </c:pt>
                <c:pt idx="518">
                  <c:v>1.007698486</c:v>
                </c:pt>
                <c:pt idx="519">
                  <c:v>1.007758331</c:v>
                </c:pt>
                <c:pt idx="520">
                  <c:v>1.007822328</c:v>
                </c:pt>
                <c:pt idx="521">
                  <c:v>1.007890462</c:v>
                </c:pt>
                <c:pt idx="522">
                  <c:v>1.0079627229999999</c:v>
                </c:pt>
                <c:pt idx="523">
                  <c:v>1.0080391040000001</c:v>
                </c:pt>
                <c:pt idx="524">
                  <c:v>1.008119599</c:v>
                </c:pt>
                <c:pt idx="525">
                  <c:v>1.008204195</c:v>
                </c:pt>
                <c:pt idx="526">
                  <c:v>1.008292872</c:v>
                </c:pt>
                <c:pt idx="527">
                  <c:v>1.0083855930000001</c:v>
                </c:pt>
                <c:pt idx="528">
                  <c:v>1.008482307</c:v>
                </c:pt>
                <c:pt idx="529">
                  <c:v>1.0085829470000001</c:v>
                </c:pt>
                <c:pt idx="530">
                  <c:v>1.0086874269999999</c:v>
                </c:pt>
                <c:pt idx="531">
                  <c:v>1.0087956440000001</c:v>
                </c:pt>
                <c:pt idx="532">
                  <c:v>1.008907475</c:v>
                </c:pt>
                <c:pt idx="533">
                  <c:v>1.00902278</c:v>
                </c:pt>
                <c:pt idx="534">
                  <c:v>1.0091414000000001</c:v>
                </c:pt>
                <c:pt idx="535">
                  <c:v>1.0092631620000001</c:v>
                </c:pt>
                <c:pt idx="536">
                  <c:v>1.0093878780000001</c:v>
                </c:pt>
                <c:pt idx="537">
                  <c:v>1.009515347</c:v>
                </c:pt>
                <c:pt idx="538">
                  <c:v>1.009645358</c:v>
                </c:pt>
                <c:pt idx="539">
                  <c:v>1.0097776869999999</c:v>
                </c:pt>
                <c:pt idx="540">
                  <c:v>1.0099121</c:v>
                </c:pt>
                <c:pt idx="541">
                  <c:v>1.0100483499999999</c:v>
                </c:pt>
                <c:pt idx="542">
                  <c:v>1.0101861750000001</c:v>
                </c:pt>
                <c:pt idx="543">
                  <c:v>1.010325304</c:v>
                </c:pt>
                <c:pt idx="544">
                  <c:v>1.0104654580000001</c:v>
                </c:pt>
                <c:pt idx="545">
                  <c:v>1.0106063489999999</c:v>
                </c:pt>
                <c:pt idx="546">
                  <c:v>1.010747692</c:v>
                </c:pt>
                <c:pt idx="547">
                  <c:v>1.010889199</c:v>
                </c:pt>
                <c:pt idx="548">
                  <c:v>1.011030587</c:v>
                </c:pt>
                <c:pt idx="549">
                  <c:v>1.0111715779999999</c:v>
                </c:pt>
                <c:pt idx="550">
                  <c:v>1.0113119049999999</c:v>
                </c:pt>
                <c:pt idx="551">
                  <c:v>1.0114513119999999</c:v>
                </c:pt>
                <c:pt idx="552">
                  <c:v>1.01158956</c:v>
                </c:pt>
                <c:pt idx="553">
                  <c:v>1.0117264269999999</c:v>
                </c:pt>
                <c:pt idx="554">
                  <c:v>1.0118617160000001</c:v>
                </c:pt>
                <c:pt idx="555">
                  <c:v>1.011995252</c:v>
                </c:pt>
                <c:pt idx="556">
                  <c:v>1.0121268880000001</c:v>
                </c:pt>
                <c:pt idx="557">
                  <c:v>1.0122564940000001</c:v>
                </c:pt>
                <c:pt idx="558">
                  <c:v>1.012383966</c:v>
                </c:pt>
                <c:pt idx="559">
                  <c:v>1.012509213</c:v>
                </c:pt>
                <c:pt idx="560">
                  <c:v>1.0126321680000001</c:v>
                </c:pt>
                <c:pt idx="561">
                  <c:v>1.012752783</c:v>
                </c:pt>
                <c:pt idx="562">
                  <c:v>1.0128710359999999</c:v>
                </c:pt>
                <c:pt idx="563">
                  <c:v>1.012986937</c:v>
                </c:pt>
                <c:pt idx="564">
                  <c:v>1.0131005319999999</c:v>
                </c:pt>
                <c:pt idx="565">
                  <c:v>1.013211906</c:v>
                </c:pt>
                <c:pt idx="566">
                  <c:v>1.013321178</c:v>
                </c:pt>
                <c:pt idx="567">
                  <c:v>1.013428505</c:v>
                </c:pt>
                <c:pt idx="568">
                  <c:v>1.01353407</c:v>
                </c:pt>
                <c:pt idx="569">
                  <c:v>1.0136380789999999</c:v>
                </c:pt>
                <c:pt idx="570">
                  <c:v>1.0137407460000001</c:v>
                </c:pt>
                <c:pt idx="571">
                  <c:v>1.0138422899999999</c:v>
                </c:pt>
                <c:pt idx="572">
                  <c:v>1.013942919</c:v>
                </c:pt>
                <c:pt idx="573">
                  <c:v>1.014042833</c:v>
                </c:pt>
                <c:pt idx="574">
                  <c:v>1.014142214</c:v>
                </c:pt>
                <c:pt idx="575">
                  <c:v>1.0142412279999999</c:v>
                </c:pt>
                <c:pt idx="576">
                  <c:v>1.014340027</c:v>
                </c:pt>
                <c:pt idx="577">
                  <c:v>1.0144387530000001</c:v>
                </c:pt>
                <c:pt idx="578">
                  <c:v>1.014537539</c:v>
                </c:pt>
                <c:pt idx="579">
                  <c:v>1.014636511</c:v>
                </c:pt>
                <c:pt idx="580">
                  <c:v>1.01473579</c:v>
                </c:pt>
                <c:pt idx="581">
                  <c:v>1.014835489</c:v>
                </c:pt>
                <c:pt idx="582">
                  <c:v>1.01493571</c:v>
                </c:pt>
                <c:pt idx="583">
                  <c:v>1.0150365429999999</c:v>
                </c:pt>
                <c:pt idx="584">
                  <c:v>1.015138061</c:v>
                </c:pt>
                <c:pt idx="585">
                  <c:v>1.0152403219999999</c:v>
                </c:pt>
                <c:pt idx="586">
                  <c:v>1.015343369</c:v>
                </c:pt>
                <c:pt idx="587">
                  <c:v>1.0154472290000001</c:v>
                </c:pt>
                <c:pt idx="588">
                  <c:v>1.0155519239999999</c:v>
                </c:pt>
                <c:pt idx="589">
                  <c:v>1.0156574819999999</c:v>
                </c:pt>
                <c:pt idx="590">
                  <c:v>1.015763945</c:v>
                </c:pt>
                <c:pt idx="591">
                  <c:v>1.015871373</c:v>
                </c:pt>
                <c:pt idx="592">
                  <c:v>1.0159798470000001</c:v>
                </c:pt>
                <c:pt idx="593">
                  <c:v>1.0160894709999999</c:v>
                </c:pt>
                <c:pt idx="594">
                  <c:v>1.0162003719999999</c:v>
                </c:pt>
                <c:pt idx="595">
                  <c:v>1.0163126840000001</c:v>
                </c:pt>
                <c:pt idx="596">
                  <c:v>1.0164265349999999</c:v>
                </c:pt>
                <c:pt idx="597">
                  <c:v>1.0165420329999999</c:v>
                </c:pt>
                <c:pt idx="598">
                  <c:v>1.0166592489999999</c:v>
                </c:pt>
                <c:pt idx="599">
                  <c:v>1.016778213</c:v>
                </c:pt>
                <c:pt idx="600">
                  <c:v>1.016898904</c:v>
                </c:pt>
                <c:pt idx="601">
                  <c:v>1.0170212439999999</c:v>
                </c:pt>
                <c:pt idx="602">
                  <c:v>1.017145102</c:v>
                </c:pt>
                <c:pt idx="603">
                  <c:v>1.017270296</c:v>
                </c:pt>
                <c:pt idx="604">
                  <c:v>1.0173965949999999</c:v>
                </c:pt>
                <c:pt idx="605">
                  <c:v>1.0175237260000001</c:v>
                </c:pt>
                <c:pt idx="606">
                  <c:v>1.0176513789999999</c:v>
                </c:pt>
                <c:pt idx="607">
                  <c:v>1.017779217</c:v>
                </c:pt>
                <c:pt idx="608">
                  <c:v>1.017906891</c:v>
                </c:pt>
                <c:pt idx="609">
                  <c:v>1.0180340489999999</c:v>
                </c:pt>
                <c:pt idx="610">
                  <c:v>1.0181603509999999</c:v>
                </c:pt>
                <c:pt idx="611">
                  <c:v>1.018285485</c:v>
                </c:pt>
                <c:pt idx="612">
                  <c:v>1.0184091689999999</c:v>
                </c:pt>
                <c:pt idx="613">
                  <c:v>1.018531163</c:v>
                </c:pt>
                <c:pt idx="614">
                  <c:v>1.018651269</c:v>
                </c:pt>
                <c:pt idx="615">
                  <c:v>1.0187693179999999</c:v>
                </c:pt>
                <c:pt idx="616">
                  <c:v>1.0188851649999999</c:v>
                </c:pt>
                <c:pt idx="617">
                  <c:v>1.0189986799999999</c:v>
                </c:pt>
                <c:pt idx="618">
                  <c:v>1.0191097389999999</c:v>
                </c:pt>
                <c:pt idx="619">
                  <c:v>1.0192182169999999</c:v>
                </c:pt>
                <c:pt idx="620">
                  <c:v>1.019323988</c:v>
                </c:pt>
                <c:pt idx="621">
                  <c:v>1.0194269250000001</c:v>
                </c:pt>
                <c:pt idx="622">
                  <c:v>1.019526894</c:v>
                </c:pt>
                <c:pt idx="623">
                  <c:v>1.019623771</c:v>
                </c:pt>
                <c:pt idx="624">
                  <c:v>1.0197174440000001</c:v>
                </c:pt>
                <c:pt idx="625">
                  <c:v>1.019807825</c:v>
                </c:pt>
                <c:pt idx="626">
                  <c:v>1.0198948560000001</c:v>
                </c:pt>
                <c:pt idx="627">
                  <c:v>1.0199785159999999</c:v>
                </c:pt>
                <c:pt idx="628">
                  <c:v>1.020058825</c:v>
                </c:pt>
                <c:pt idx="629">
                  <c:v>1.02013585</c:v>
                </c:pt>
                <c:pt idx="630">
                  <c:v>1.0202097050000001</c:v>
                </c:pt>
                <c:pt idx="631">
                  <c:v>1.020280544</c:v>
                </c:pt>
                <c:pt idx="632">
                  <c:v>1.0203485590000001</c:v>
                </c:pt>
                <c:pt idx="633">
                  <c:v>1.0204139750000001</c:v>
                </c:pt>
                <c:pt idx="634">
                  <c:v>1.0204770400000001</c:v>
                </c:pt>
                <c:pt idx="635">
                  <c:v>1.020538022</c:v>
                </c:pt>
                <c:pt idx="636">
                  <c:v>1.0205972000000001</c:v>
                </c:pt>
                <c:pt idx="637">
                  <c:v>1.020654857</c:v>
                </c:pt>
                <c:pt idx="638">
                  <c:v>1.020711275</c:v>
                </c:pt>
                <c:pt idx="639">
                  <c:v>1.0207667250000001</c:v>
                </c:pt>
                <c:pt idx="640">
                  <c:v>1.020821465</c:v>
                </c:pt>
                <c:pt idx="641">
                  <c:v>1.02087573</c:v>
                </c:pt>
                <c:pt idx="642">
                  <c:v>1.020929736</c:v>
                </c:pt>
                <c:pt idx="643">
                  <c:v>1.0209836699999999</c:v>
                </c:pt>
                <c:pt idx="644">
                  <c:v>1.0210376960000001</c:v>
                </c:pt>
                <c:pt idx="645">
                  <c:v>1.0210919490000001</c:v>
                </c:pt>
                <c:pt idx="646">
                  <c:v>1.0211465390000001</c:v>
                </c:pt>
                <c:pt idx="647">
                  <c:v>1.021201552</c:v>
                </c:pt>
                <c:pt idx="648">
                  <c:v>1.0212570510000001</c:v>
                </c:pt>
                <c:pt idx="649">
                  <c:v>1.021313079</c:v>
                </c:pt>
                <c:pt idx="650">
                  <c:v>1.021369666</c:v>
                </c:pt>
                <c:pt idx="651">
                  <c:v>1.0214268289999999</c:v>
                </c:pt>
                <c:pt idx="652">
                  <c:v>1.0214845699999999</c:v>
                </c:pt>
                <c:pt idx="653">
                  <c:v>1.0215428820000001</c:v>
                </c:pt>
                <c:pt idx="654">
                  <c:v>1.0216017470000001</c:v>
                </c:pt>
                <c:pt idx="655">
                  <c:v>1.0216611339999999</c:v>
                </c:pt>
                <c:pt idx="656">
                  <c:v>1.0217210050000001</c:v>
                </c:pt>
                <c:pt idx="657">
                  <c:v>1.021781313</c:v>
                </c:pt>
                <c:pt idx="658">
                  <c:v>1.021842006</c:v>
                </c:pt>
                <c:pt idx="659">
                  <c:v>1.021903032</c:v>
                </c:pt>
                <c:pt idx="660">
                  <c:v>1.021964345</c:v>
                </c:pt>
                <c:pt idx="661">
                  <c:v>1.0220259039999999</c:v>
                </c:pt>
                <c:pt idx="662">
                  <c:v>1.022087674</c:v>
                </c:pt>
                <c:pt idx="663">
                  <c:v>1.022149626</c:v>
                </c:pt>
                <c:pt idx="664">
                  <c:v>1.0222117319999999</c:v>
                </c:pt>
                <c:pt idx="665">
                  <c:v>1.022273963</c:v>
                </c:pt>
                <c:pt idx="666">
                  <c:v>1.022336278</c:v>
                </c:pt>
                <c:pt idx="667">
                  <c:v>1.0223986220000001</c:v>
                </c:pt>
                <c:pt idx="668">
                  <c:v>1.022460922</c:v>
                </c:pt>
                <c:pt idx="669">
                  <c:v>1.022523085</c:v>
                </c:pt>
                <c:pt idx="670">
                  <c:v>1.0225849979999999</c:v>
                </c:pt>
                <c:pt idx="671">
                  <c:v>1.0226465259999999</c:v>
                </c:pt>
                <c:pt idx="672">
                  <c:v>1.022707512</c:v>
                </c:pt>
                <c:pt idx="673">
                  <c:v>1.0227677799999999</c:v>
                </c:pt>
                <c:pt idx="674">
                  <c:v>1.0228271280000001</c:v>
                </c:pt>
                <c:pt idx="675">
                  <c:v>1.022885335</c:v>
                </c:pt>
                <c:pt idx="676">
                  <c:v>1.022942156</c:v>
                </c:pt>
                <c:pt idx="677">
                  <c:v>1.0229973299999999</c:v>
                </c:pt>
                <c:pt idx="678">
                  <c:v>1.023050579</c:v>
                </c:pt>
                <c:pt idx="679">
                  <c:v>1.0231016150000001</c:v>
                </c:pt>
                <c:pt idx="680">
                  <c:v>1.023150142</c:v>
                </c:pt>
                <c:pt idx="681">
                  <c:v>1.0231958619999999</c:v>
                </c:pt>
                <c:pt idx="682">
                  <c:v>1.023238477</c:v>
                </c:pt>
                <c:pt idx="683">
                  <c:v>1.0232776990000001</c:v>
                </c:pt>
                <c:pt idx="684">
                  <c:v>1.023313245</c:v>
                </c:pt>
                <c:pt idx="685">
                  <c:v>1.023344853</c:v>
                </c:pt>
                <c:pt idx="686">
                  <c:v>1.02337228</c:v>
                </c:pt>
                <c:pt idx="687">
                  <c:v>1.0233953099999999</c:v>
                </c:pt>
                <c:pt idx="688">
                  <c:v>1.023413753</c:v>
                </c:pt>
                <c:pt idx="689">
                  <c:v>1.0234274379999999</c:v>
                </c:pt>
                <c:pt idx="690">
                  <c:v>1.0234362189999999</c:v>
                </c:pt>
                <c:pt idx="691">
                  <c:v>1.0234399649999999</c:v>
                </c:pt>
                <c:pt idx="692">
                  <c:v>1.0234385610000001</c:v>
                </c:pt>
                <c:pt idx="693">
                  <c:v>1.0234319000000001</c:v>
                </c:pt>
                <c:pt idx="694">
                  <c:v>1.0234198830000001</c:v>
                </c:pt>
                <c:pt idx="695">
                  <c:v>1.0234024230000001</c:v>
                </c:pt>
                <c:pt idx="696">
                  <c:v>1.0233794409999999</c:v>
                </c:pt>
                <c:pt idx="697">
                  <c:v>1.023350873</c:v>
                </c:pt>
                <c:pt idx="698">
                  <c:v>1.02331667</c:v>
                </c:pt>
                <c:pt idx="699">
                  <c:v>1.023276802</c:v>
                </c:pt>
                <c:pt idx="700">
                  <c:v>1.0232312509999999</c:v>
                </c:pt>
                <c:pt idx="701">
                  <c:v>1.023180022</c:v>
                </c:pt>
                <c:pt idx="702">
                  <c:v>1.0231231350000001</c:v>
                </c:pt>
                <c:pt idx="703">
                  <c:v>1.0230606250000001</c:v>
                </c:pt>
                <c:pt idx="704">
                  <c:v>1.0229925440000001</c:v>
                </c:pt>
                <c:pt idx="705">
                  <c:v>1.022918953</c:v>
                </c:pt>
                <c:pt idx="706">
                  <c:v>1.022839922</c:v>
                </c:pt>
                <c:pt idx="707">
                  <c:v>1.0227555290000001</c:v>
                </c:pt>
                <c:pt idx="708">
                  <c:v>1.022665857</c:v>
                </c:pt>
                <c:pt idx="709">
                  <c:v>1.0225709919999999</c:v>
                </c:pt>
                <c:pt idx="710">
                  <c:v>1.022471023</c:v>
                </c:pt>
                <c:pt idx="711">
                  <c:v>1.022366039</c:v>
                </c:pt>
                <c:pt idx="712">
                  <c:v>1.0222561320000001</c:v>
                </c:pt>
                <c:pt idx="713">
                  <c:v>1.022141398</c:v>
                </c:pt>
                <c:pt idx="714">
                  <c:v>1.022021938</c:v>
                </c:pt>
                <c:pt idx="715">
                  <c:v>1.0218978599999999</c:v>
                </c:pt>
                <c:pt idx="716">
                  <c:v>1.0217692860000001</c:v>
                </c:pt>
                <c:pt idx="717">
                  <c:v>1.0216363470000001</c:v>
                </c:pt>
                <c:pt idx="718">
                  <c:v>1.021499191</c:v>
                </c:pt>
                <c:pt idx="719">
                  <c:v>1.0213579820000001</c:v>
                </c:pt>
                <c:pt idx="720">
                  <c:v>1.0212129029999999</c:v>
                </c:pt>
                <c:pt idx="721">
                  <c:v>1.0210641579999999</c:v>
                </c:pt>
                <c:pt idx="722">
                  <c:v>1.0209119689999999</c:v>
                </c:pt>
                <c:pt idx="723">
                  <c:v>1.02075658</c:v>
                </c:pt>
                <c:pt idx="724">
                  <c:v>1.0205982469999999</c:v>
                </c:pt>
                <c:pt idx="725">
                  <c:v>1.020437238</c:v>
                </c:pt>
                <c:pt idx="726">
                  <c:v>1.0202738339999999</c:v>
                </c:pt>
                <c:pt idx="727">
                  <c:v>1.020108316</c:v>
                </c:pt>
                <c:pt idx="728">
                  <c:v>1.019940965</c:v>
                </c:pt>
                <c:pt idx="729">
                  <c:v>1.019772057</c:v>
                </c:pt>
                <c:pt idx="730">
                  <c:v>1.0196018579999999</c:v>
                </c:pt>
                <c:pt idx="731">
                  <c:v>1.019430625</c:v>
                </c:pt>
                <c:pt idx="732">
                  <c:v>1.019258601</c:v>
                </c:pt>
                <c:pt idx="733">
                  <c:v>1.0190860180000001</c:v>
                </c:pt>
                <c:pt idx="734">
                  <c:v>1.0189130909999999</c:v>
                </c:pt>
                <c:pt idx="735">
                  <c:v>1.0187400150000001</c:v>
                </c:pt>
                <c:pt idx="736">
                  <c:v>1.01856697</c:v>
                </c:pt>
                <c:pt idx="737">
                  <c:v>1.0183941160000001</c:v>
                </c:pt>
                <c:pt idx="738">
                  <c:v>1.018221592</c:v>
                </c:pt>
                <c:pt idx="739">
                  <c:v>1.0180495199999999</c:v>
                </c:pt>
                <c:pt idx="740">
                  <c:v>1.0178780030000001</c:v>
                </c:pt>
                <c:pt idx="741">
                  <c:v>1.0177071259999999</c:v>
                </c:pt>
                <c:pt idx="742">
                  <c:v>1.017536955</c:v>
                </c:pt>
                <c:pt idx="743">
                  <c:v>1.017367538</c:v>
                </c:pt>
                <c:pt idx="744">
                  <c:v>1.017198906</c:v>
                </c:pt>
                <c:pt idx="745">
                  <c:v>1.0170310739999999</c:v>
                </c:pt>
                <c:pt idx="746">
                  <c:v>1.01686404</c:v>
                </c:pt>
                <c:pt idx="747">
                  <c:v>1.016697787</c:v>
                </c:pt>
                <c:pt idx="748">
                  <c:v>1.016532285</c:v>
                </c:pt>
                <c:pt idx="749">
                  <c:v>1.0163674920000001</c:v>
                </c:pt>
                <c:pt idx="750">
                  <c:v>1.016203355</c:v>
                </c:pt>
                <c:pt idx="751">
                  <c:v>1.0160398159999999</c:v>
                </c:pt>
                <c:pt idx="752">
                  <c:v>1.01587681</c:v>
                </c:pt>
                <c:pt idx="753">
                  <c:v>1.0157142720000001</c:v>
                </c:pt>
                <c:pt idx="754">
                  <c:v>1.0155521329999999</c:v>
                </c:pt>
                <c:pt idx="755">
                  <c:v>1.015390324</c:v>
                </c:pt>
                <c:pt idx="756">
                  <c:v>1.0152287760000001</c:v>
                </c:pt>
                <c:pt idx="757">
                  <c:v>1.0150674150000001</c:v>
                </c:pt>
                <c:pt idx="758">
                  <c:v>1.014906163</c:v>
                </c:pt>
                <c:pt idx="759">
                  <c:v>1.0147449399999999</c:v>
                </c:pt>
                <c:pt idx="760">
                  <c:v>1.0145836610000001</c:v>
                </c:pt>
                <c:pt idx="761">
                  <c:v>1.0144222409999999</c:v>
                </c:pt>
                <c:pt idx="762">
                  <c:v>1.0142605950000001</c:v>
                </c:pt>
                <c:pt idx="763">
                  <c:v>1.014098648</c:v>
                </c:pt>
                <c:pt idx="764">
                  <c:v>1.0139363299999999</c:v>
                </c:pt>
                <c:pt idx="765">
                  <c:v>1.013773587</c:v>
                </c:pt>
                <c:pt idx="766">
                  <c:v>1.013610377</c:v>
                </c:pt>
                <c:pt idx="767">
                  <c:v>1.013446673</c:v>
                </c:pt>
                <c:pt idx="768">
                  <c:v>1.013282461</c:v>
                </c:pt>
                <c:pt idx="769">
                  <c:v>1.013117737</c:v>
                </c:pt>
                <c:pt idx="770">
                  <c:v>1.0129525049999999</c:v>
                </c:pt>
                <c:pt idx="771">
                  <c:v>1.0127867779999999</c:v>
                </c:pt>
                <c:pt idx="772">
                  <c:v>1.012620571</c:v>
                </c:pt>
                <c:pt idx="773">
                  <c:v>1.0124539029999999</c:v>
                </c:pt>
                <c:pt idx="774">
                  <c:v>1.012286797</c:v>
                </c:pt>
                <c:pt idx="775">
                  <c:v>1.0121192800000001</c:v>
                </c:pt>
                <c:pt idx="776">
                  <c:v>1.011951391</c:v>
                </c:pt>
                <c:pt idx="777">
                  <c:v>1.0117831820000001</c:v>
                </c:pt>
                <c:pt idx="778">
                  <c:v>1.011614727</c:v>
                </c:pt>
                <c:pt idx="779">
                  <c:v>1.01144612</c:v>
                </c:pt>
                <c:pt idx="780">
                  <c:v>1.011277473</c:v>
                </c:pt>
                <c:pt idx="781">
                  <c:v>1.0111089200000001</c:v>
                </c:pt>
                <c:pt idx="782">
                  <c:v>1.010940604</c:v>
                </c:pt>
                <c:pt idx="783">
                  <c:v>1.0107726770000001</c:v>
                </c:pt>
                <c:pt idx="784">
                  <c:v>1.010605282</c:v>
                </c:pt>
                <c:pt idx="785">
                  <c:v>1.010438553</c:v>
                </c:pt>
                <c:pt idx="786">
                  <c:v>1.010272611</c:v>
                </c:pt>
                <c:pt idx="787">
                  <c:v>1.0101075639999999</c:v>
                </c:pt>
                <c:pt idx="788">
                  <c:v>1.009943517</c:v>
                </c:pt>
                <c:pt idx="789">
                  <c:v>1.0097805710000001</c:v>
                </c:pt>
                <c:pt idx="790">
                  <c:v>1.009618833</c:v>
                </c:pt>
                <c:pt idx="791">
                  <c:v>1.009458419</c:v>
                </c:pt>
                <c:pt idx="792">
                  <c:v>1.0092994639999999</c:v>
                </c:pt>
                <c:pt idx="793">
                  <c:v>1.009142118</c:v>
                </c:pt>
                <c:pt idx="794">
                  <c:v>1.0089865499999999</c:v>
                </c:pt>
                <c:pt idx="795">
                  <c:v>1.0088329389999999</c:v>
                </c:pt>
                <c:pt idx="796">
                  <c:v>1.008681473</c:v>
                </c:pt>
                <c:pt idx="797">
                  <c:v>1.0085323479999999</c:v>
                </c:pt>
                <c:pt idx="798">
                  <c:v>1.008385761</c:v>
                </c:pt>
                <c:pt idx="799">
                  <c:v>1.00824191</c:v>
                </c:pt>
                <c:pt idx="800">
                  <c:v>1.008100988</c:v>
                </c:pt>
                <c:pt idx="801">
                  <c:v>1.0079631849999999</c:v>
                </c:pt>
                <c:pt idx="802">
                  <c:v>1.0078286780000001</c:v>
                </c:pt>
                <c:pt idx="803">
                  <c:v>1.0076976339999999</c:v>
                </c:pt>
                <c:pt idx="804">
                  <c:v>1.0075702010000001</c:v>
                </c:pt>
                <c:pt idx="805">
                  <c:v>1.0074465029999999</c:v>
                </c:pt>
                <c:pt idx="806">
                  <c:v>1.0073266380000001</c:v>
                </c:pt>
                <c:pt idx="807">
                  <c:v>1.0072106810000001</c:v>
                </c:pt>
                <c:pt idx="808">
                  <c:v>1.007098684</c:v>
                </c:pt>
                <c:pt idx="809">
                  <c:v>1.006990681</c:v>
                </c:pt>
                <c:pt idx="810">
                  <c:v>1.0068866970000001</c:v>
                </c:pt>
                <c:pt idx="811">
                  <c:v>1.0067867509999999</c:v>
                </c:pt>
                <c:pt idx="812">
                  <c:v>1.0066908640000001</c:v>
                </c:pt>
                <c:pt idx="813">
                  <c:v>1.006599062</c:v>
                </c:pt>
                <c:pt idx="814">
                  <c:v>1.006511369</c:v>
                </c:pt>
                <c:pt idx="815">
                  <c:v>1.006427808</c:v>
                </c:pt>
                <c:pt idx="816">
                  <c:v>1.0063483980000001</c:v>
                </c:pt>
                <c:pt idx="817">
                  <c:v>1.0062731439999999</c:v>
                </c:pt>
                <c:pt idx="818">
                  <c:v>1.0062020439999999</c:v>
                </c:pt>
                <c:pt idx="819">
                  <c:v>1.006135078</c:v>
                </c:pt>
                <c:pt idx="820">
                  <c:v>1.0060722120000001</c:v>
                </c:pt>
                <c:pt idx="821">
                  <c:v>1.0060133959999999</c:v>
                </c:pt>
                <c:pt idx="822">
                  <c:v>1.005958567</c:v>
                </c:pt>
                <c:pt idx="823">
                  <c:v>1.0059076499999999</c:v>
                </c:pt>
                <c:pt idx="824">
                  <c:v>1.0058605620000001</c:v>
                </c:pt>
                <c:pt idx="825">
                  <c:v>1.0058172080000001</c:v>
                </c:pt>
                <c:pt idx="826">
                  <c:v>1.0057774859999999</c:v>
                </c:pt>
                <c:pt idx="827">
                  <c:v>1.0057412889999999</c:v>
                </c:pt>
                <c:pt idx="828">
                  <c:v>1.0057085050000001</c:v>
                </c:pt>
                <c:pt idx="829">
                  <c:v>1.0056790200000001</c:v>
                </c:pt>
                <c:pt idx="830">
                  <c:v>1.005652717</c:v>
                </c:pt>
                <c:pt idx="831">
                  <c:v>1.005629479</c:v>
                </c:pt>
                <c:pt idx="832">
                  <c:v>1.0056091890000001</c:v>
                </c:pt>
                <c:pt idx="833">
                  <c:v>1.0055917350000001</c:v>
                </c:pt>
                <c:pt idx="834">
                  <c:v>1.0055770040000001</c:v>
                </c:pt>
                <c:pt idx="835">
                  <c:v>1.005564889</c:v>
                </c:pt>
                <c:pt idx="836">
                  <c:v>1.005555285</c:v>
                </c:pt>
                <c:pt idx="837">
                  <c:v>1.0055480919999999</c:v>
                </c:pt>
                <c:pt idx="838">
                  <c:v>1.005543211</c:v>
                </c:pt>
                <c:pt idx="839">
                  <c:v>1.005540544</c:v>
                </c:pt>
                <c:pt idx="840">
                  <c:v>1.0055399899999999</c:v>
                </c:pt>
                <c:pt idx="841">
                  <c:v>1.0055414469999999</c:v>
                </c:pt>
                <c:pt idx="842">
                  <c:v>1.005544811</c:v>
                </c:pt>
                <c:pt idx="843">
                  <c:v>1.0055499720000001</c:v>
                </c:pt>
                <c:pt idx="844">
                  <c:v>1.005556817</c:v>
                </c:pt>
                <c:pt idx="845">
                  <c:v>1.0055652289999999</c:v>
                </c:pt>
                <c:pt idx="846">
                  <c:v>1.005575084</c:v>
                </c:pt>
                <c:pt idx="847">
                  <c:v>1.0055862529999999</c:v>
                </c:pt>
                <c:pt idx="848">
                  <c:v>1.005598601</c:v>
                </c:pt>
                <c:pt idx="849">
                  <c:v>1.0056119889999999</c:v>
                </c:pt>
                <c:pt idx="850">
                  <c:v>1.0056262709999999</c:v>
                </c:pt>
                <c:pt idx="851">
                  <c:v>1.005641298</c:v>
                </c:pt>
                <c:pt idx="852">
                  <c:v>1.005656914</c:v>
                </c:pt>
                <c:pt idx="853">
                  <c:v>1.0056729609999999</c:v>
                </c:pt>
                <c:pt idx="854">
                  <c:v>1.0056892799999999</c:v>
                </c:pt>
                <c:pt idx="855">
                  <c:v>1.00570571</c:v>
                </c:pt>
                <c:pt idx="856">
                  <c:v>1.0057220929999999</c:v>
                </c:pt>
                <c:pt idx="857">
                  <c:v>1.0057382779999999</c:v>
                </c:pt>
                <c:pt idx="858">
                  <c:v>1.0057541249999999</c:v>
                </c:pt>
                <c:pt idx="859">
                  <c:v>1.005769505</c:v>
                </c:pt>
                <c:pt idx="860">
                  <c:v>1.005784308</c:v>
                </c:pt>
                <c:pt idx="861">
                  <c:v>1.0057984440000001</c:v>
                </c:pt>
                <c:pt idx="862">
                  <c:v>1.0058118410000001</c:v>
                </c:pt>
                <c:pt idx="863">
                  <c:v>1.005824447</c:v>
                </c:pt>
                <c:pt idx="864">
                  <c:v>1.0058362270000001</c:v>
                </c:pt>
                <c:pt idx="865">
                  <c:v>1.0058471579999999</c:v>
                </c:pt>
                <c:pt idx="866">
                  <c:v>1.0058572320000001</c:v>
                </c:pt>
                <c:pt idx="867">
                  <c:v>1.005866452</c:v>
                </c:pt>
                <c:pt idx="868">
                  <c:v>1.0058748340000001</c:v>
                </c:pt>
                <c:pt idx="869">
                  <c:v>1.005882408</c:v>
                </c:pt>
                <c:pt idx="870">
                  <c:v>1.005889214</c:v>
                </c:pt>
                <c:pt idx="871">
                  <c:v>1.0058953049999999</c:v>
                </c:pt>
                <c:pt idx="872">
                  <c:v>1.0059007440000001</c:v>
                </c:pt>
                <c:pt idx="873">
                  <c:v>1.005905603</c:v>
                </c:pt>
                <c:pt idx="874">
                  <c:v>1.0059099570000001</c:v>
                </c:pt>
                <c:pt idx="875">
                  <c:v>1.005913879</c:v>
                </c:pt>
                <c:pt idx="876">
                  <c:v>1.0059174360000001</c:v>
                </c:pt>
                <c:pt idx="877">
                  <c:v>1.0059206890000001</c:v>
                </c:pt>
                <c:pt idx="878">
                  <c:v>1.0059236840000001</c:v>
                </c:pt>
                <c:pt idx="879">
                  <c:v>1.005926458</c:v>
                </c:pt>
                <c:pt idx="880">
                  <c:v>1.005929034</c:v>
                </c:pt>
                <c:pt idx="881">
                  <c:v>1.005931423</c:v>
                </c:pt>
                <c:pt idx="882">
                  <c:v>1.005933626</c:v>
                </c:pt>
                <c:pt idx="883">
                  <c:v>1.005935639</c:v>
                </c:pt>
                <c:pt idx="884">
                  <c:v>1.005937452</c:v>
                </c:pt>
                <c:pt idx="885">
                  <c:v>1.00593906</c:v>
                </c:pt>
                <c:pt idx="886">
                  <c:v>1.0059404569999999</c:v>
                </c:pt>
                <c:pt idx="887">
                  <c:v>1.0059416430000001</c:v>
                </c:pt>
                <c:pt idx="888">
                  <c:v>1.0059426229999999</c:v>
                </c:pt>
                <c:pt idx="889">
                  <c:v>1.00594341</c:v>
                </c:pt>
                <c:pt idx="890">
                  <c:v>1.005944025</c:v>
                </c:pt>
                <c:pt idx="891">
                  <c:v>1.005944497</c:v>
                </c:pt>
                <c:pt idx="892">
                  <c:v>1.0059448609999999</c:v>
                </c:pt>
                <c:pt idx="893">
                  <c:v>1.0059451589999999</c:v>
                </c:pt>
                <c:pt idx="894">
                  <c:v>1.0059454379999999</c:v>
                </c:pt>
                <c:pt idx="895">
                  <c:v>1.0059457469999999</c:v>
                </c:pt>
                <c:pt idx="896">
                  <c:v>1.005946137</c:v>
                </c:pt>
                <c:pt idx="897">
                  <c:v>1.005946657</c:v>
                </c:pt>
                <c:pt idx="898">
                  <c:v>1.005947352</c:v>
                </c:pt>
                <c:pt idx="899">
                  <c:v>1.0059482609999999</c:v>
                </c:pt>
                <c:pt idx="900">
                  <c:v>1.0059494170000001</c:v>
                </c:pt>
                <c:pt idx="901">
                  <c:v>1.005950846</c:v>
                </c:pt>
                <c:pt idx="902">
                  <c:v>1.005952564</c:v>
                </c:pt>
                <c:pt idx="903">
                  <c:v>1.005954577</c:v>
                </c:pt>
                <c:pt idx="904">
                  <c:v>1.005956885</c:v>
                </c:pt>
                <c:pt idx="905">
                  <c:v>1.005959477</c:v>
                </c:pt>
                <c:pt idx="906">
                  <c:v>1.0059623360000001</c:v>
                </c:pt>
                <c:pt idx="907">
                  <c:v>1.0059654389999999</c:v>
                </c:pt>
                <c:pt idx="908">
                  <c:v>1.005968755</c:v>
                </c:pt>
                <c:pt idx="909">
                  <c:v>1.0059722470000001</c:v>
                </c:pt>
                <c:pt idx="910">
                  <c:v>1.0059758729999999</c:v>
                </c:pt>
                <c:pt idx="911">
                  <c:v>1.0059795840000001</c:v>
                </c:pt>
                <c:pt idx="912">
                  <c:v>1.005983329</c:v>
                </c:pt>
                <c:pt idx="913">
                  <c:v>1.0059870529999999</c:v>
                </c:pt>
                <c:pt idx="914">
                  <c:v>1.0059906970000001</c:v>
                </c:pt>
                <c:pt idx="915">
                  <c:v>1.0059941999999999</c:v>
                </c:pt>
                <c:pt idx="916">
                  <c:v>1.005997499</c:v>
                </c:pt>
                <c:pt idx="917">
                  <c:v>1.0060005240000001</c:v>
                </c:pt>
                <c:pt idx="918">
                  <c:v>1.006003204</c:v>
                </c:pt>
                <c:pt idx="919">
                  <c:v>1.0060054679999999</c:v>
                </c:pt>
                <c:pt idx="920">
                  <c:v>1.006007243</c:v>
                </c:pt>
                <c:pt idx="921">
                  <c:v>1.0060084579999999</c:v>
                </c:pt>
                <c:pt idx="922">
                  <c:v>1.0060090450000001</c:v>
                </c:pt>
                <c:pt idx="923">
                  <c:v>1.0060089400000001</c:v>
                </c:pt>
                <c:pt idx="924">
                  <c:v>1.0060080849999999</c:v>
                </c:pt>
                <c:pt idx="925">
                  <c:v>1.0060064280000001</c:v>
                </c:pt>
                <c:pt idx="926">
                  <c:v>1.006003923</c:v>
                </c:pt>
                <c:pt idx="927">
                  <c:v>1.0060005279999999</c:v>
                </c:pt>
                <c:pt idx="928">
                  <c:v>1.0059962099999999</c:v>
                </c:pt>
                <c:pt idx="929">
                  <c:v>1.0059909389999999</c:v>
                </c:pt>
                <c:pt idx="930">
                  <c:v>1.005984695</c:v>
                </c:pt>
                <c:pt idx="931">
                  <c:v>1.0059774619999999</c:v>
                </c:pt>
                <c:pt idx="932">
                  <c:v>1.0059692330000001</c:v>
                </c:pt>
                <c:pt idx="933">
                  <c:v>1.005960001</c:v>
                </c:pt>
                <c:pt idx="934">
                  <c:v>1.0059497669999999</c:v>
                </c:pt>
                <c:pt idx="935">
                  <c:v>1.0059385329999999</c:v>
                </c:pt>
                <c:pt idx="936">
                  <c:v>1.0059263030000001</c:v>
                </c:pt>
                <c:pt idx="937">
                  <c:v>1.0059130869999999</c:v>
                </c:pt>
                <c:pt idx="938">
                  <c:v>1.005898902</c:v>
                </c:pt>
                <c:pt idx="939">
                  <c:v>1.0058837700000001</c:v>
                </c:pt>
                <c:pt idx="940">
                  <c:v>1.005867724</c:v>
                </c:pt>
                <c:pt idx="941">
                  <c:v>1.005850803</c:v>
                </c:pt>
                <c:pt idx="942">
                  <c:v>1.005833057</c:v>
                </c:pt>
                <c:pt idx="943">
                  <c:v>1.005814539</c:v>
                </c:pt>
                <c:pt idx="944">
                  <c:v>1.0057953079999999</c:v>
                </c:pt>
                <c:pt idx="945">
                  <c:v>1.0057754270000001</c:v>
                </c:pt>
                <c:pt idx="946">
                  <c:v>1.005754955</c:v>
                </c:pt>
                <c:pt idx="947">
                  <c:v>1.0057339519999999</c:v>
                </c:pt>
                <c:pt idx="948">
                  <c:v>1.0057124770000001</c:v>
                </c:pt>
                <c:pt idx="949">
                  <c:v>1.0056905860000001</c:v>
                </c:pt>
                <c:pt idx="950">
                  <c:v>1.0056683319999999</c:v>
                </c:pt>
                <c:pt idx="951">
                  <c:v>1.0056457670000001</c:v>
                </c:pt>
                <c:pt idx="952">
                  <c:v>1.005622939</c:v>
                </c:pt>
                <c:pt idx="953">
                  <c:v>1.005599898</c:v>
                </c:pt>
                <c:pt idx="954">
                  <c:v>1.0055766900000001</c:v>
                </c:pt>
                <c:pt idx="955">
                  <c:v>1.0055533560000001</c:v>
                </c:pt>
                <c:pt idx="956">
                  <c:v>1.0055299390000001</c:v>
                </c:pt>
                <c:pt idx="957">
                  <c:v>1.005506475</c:v>
                </c:pt>
                <c:pt idx="958">
                  <c:v>1.0054829949999999</c:v>
                </c:pt>
                <c:pt idx="959">
                  <c:v>1.0054595260000001</c:v>
                </c:pt>
                <c:pt idx="960">
                  <c:v>1.005436088</c:v>
                </c:pt>
                <c:pt idx="961">
                  <c:v>1.005412695</c:v>
                </c:pt>
                <c:pt idx="962">
                  <c:v>1.0053893549999999</c:v>
                </c:pt>
                <c:pt idx="963">
                  <c:v>1.00536607</c:v>
                </c:pt>
                <c:pt idx="964">
                  <c:v>1.0053428369999999</c:v>
                </c:pt>
                <c:pt idx="965">
                  <c:v>1.0053196440000001</c:v>
                </c:pt>
                <c:pt idx="966">
                  <c:v>1.005296475</c:v>
                </c:pt>
                <c:pt idx="967">
                  <c:v>1.0052733089999999</c:v>
                </c:pt>
                <c:pt idx="968">
                  <c:v>1.005250121</c:v>
                </c:pt>
                <c:pt idx="969">
                  <c:v>1.005226883</c:v>
                </c:pt>
                <c:pt idx="970">
                  <c:v>1.0052035640000001</c:v>
                </c:pt>
                <c:pt idx="971">
                  <c:v>1.0051801279999999</c:v>
                </c:pt>
                <c:pt idx="972">
                  <c:v>1.0051565360000001</c:v>
                </c:pt>
                <c:pt idx="973">
                  <c:v>1.005132745</c:v>
                </c:pt>
                <c:pt idx="974">
                  <c:v>1.00510871</c:v>
                </c:pt>
                <c:pt idx="975">
                  <c:v>1.005084393</c:v>
                </c:pt>
                <c:pt idx="976">
                  <c:v>1.0050597640000001</c:v>
                </c:pt>
                <c:pt idx="977">
                  <c:v>1.005034803</c:v>
                </c:pt>
                <c:pt idx="978">
                  <c:v>1.0050095080000001</c:v>
                </c:pt>
                <c:pt idx="979">
                  <c:v>1.0049838959999999</c:v>
                </c:pt>
                <c:pt idx="980">
                  <c:v>1.004958</c:v>
                </c:pt>
                <c:pt idx="981">
                  <c:v>1.0049318739999999</c:v>
                </c:pt>
                <c:pt idx="982">
                  <c:v>1.0049055790000001</c:v>
                </c:pt>
                <c:pt idx="983">
                  <c:v>1.0048791850000001</c:v>
                </c:pt>
                <c:pt idx="984">
                  <c:v>1.0048527650000001</c:v>
                </c:pt>
                <c:pt idx="985">
                  <c:v>1.004826394</c:v>
                </c:pt>
                <c:pt idx="986">
                  <c:v>1.0048001440000001</c:v>
                </c:pt>
                <c:pt idx="987">
                  <c:v>1.004774085</c:v>
                </c:pt>
                <c:pt idx="988">
                  <c:v>1.0047482839999999</c:v>
                </c:pt>
                <c:pt idx="989">
                  <c:v>1.004722801</c:v>
                </c:pt>
                <c:pt idx="990">
                  <c:v>1.0046976949999999</c:v>
                </c:pt>
                <c:pt idx="991">
                  <c:v>1.004673017</c:v>
                </c:pt>
                <c:pt idx="992">
                  <c:v>1.0046488140000001</c:v>
                </c:pt>
                <c:pt idx="993">
                  <c:v>1.00462513</c:v>
                </c:pt>
                <c:pt idx="994">
                  <c:v>1.004602</c:v>
                </c:pt>
                <c:pt idx="995">
                  <c:v>1.004579457</c:v>
                </c:pt>
                <c:pt idx="996">
                  <c:v>1.0045575289999999</c:v>
                </c:pt>
                <c:pt idx="997">
                  <c:v>1.0045362419999999</c:v>
                </c:pt>
                <c:pt idx="998">
                  <c:v>1.0045156209999999</c:v>
                </c:pt>
                <c:pt idx="999">
                  <c:v>1.0044956869999999</c:v>
                </c:pt>
                <c:pt idx="1000">
                  <c:v>1.0044764669999999</c:v>
                </c:pt>
                <c:pt idx="1001">
                  <c:v>1.004457983</c:v>
                </c:pt>
                <c:pt idx="1002">
                  <c:v>1.0044402589999999</c:v>
                </c:pt>
                <c:pt idx="1003">
                  <c:v>1.004423316</c:v>
                </c:pt>
                <c:pt idx="1004">
                  <c:v>1.0044071649999999</c:v>
                </c:pt>
                <c:pt idx="1005">
                  <c:v>1.0043918119999999</c:v>
                </c:pt>
                <c:pt idx="1006">
                  <c:v>1.004377251</c:v>
                </c:pt>
                <c:pt idx="1007">
                  <c:v>1.0043634640000001</c:v>
                </c:pt>
                <c:pt idx="1008">
                  <c:v>1.00435042</c:v>
                </c:pt>
                <c:pt idx="1009">
                  <c:v>1.0043380749999999</c:v>
                </c:pt>
                <c:pt idx="1010">
                  <c:v>1.004326378</c:v>
                </c:pt>
                <c:pt idx="1011">
                  <c:v>1.004315268</c:v>
                </c:pt>
                <c:pt idx="1012">
                  <c:v>1.0043046760000001</c:v>
                </c:pt>
                <c:pt idx="1013">
                  <c:v>1.0042945299999999</c:v>
                </c:pt>
                <c:pt idx="1014">
                  <c:v>1.0042847509999999</c:v>
                </c:pt>
                <c:pt idx="1015">
                  <c:v>1.004275252</c:v>
                </c:pt>
                <c:pt idx="1016">
                  <c:v>1.0042659460000001</c:v>
                </c:pt>
                <c:pt idx="1017">
                  <c:v>1.0042567419999999</c:v>
                </c:pt>
                <c:pt idx="1018">
                  <c:v>1.004247549</c:v>
                </c:pt>
                <c:pt idx="1019">
                  <c:v>1.004238279</c:v>
                </c:pt>
                <c:pt idx="1020">
                  <c:v>1.004228849</c:v>
                </c:pt>
                <c:pt idx="1021">
                  <c:v>1.0042191810000001</c:v>
                </c:pt>
                <c:pt idx="1022">
                  <c:v>1.004209208</c:v>
                </c:pt>
                <c:pt idx="1023">
                  <c:v>1.0041988660000001</c:v>
                </c:pt>
                <c:pt idx="1024">
                  <c:v>1.0041881020000001</c:v>
                </c:pt>
                <c:pt idx="1025">
                  <c:v>1.0041768659999999</c:v>
                </c:pt>
                <c:pt idx="1026">
                  <c:v>1.004165116</c:v>
                </c:pt>
                <c:pt idx="1027">
                  <c:v>1.0041528120000001</c:v>
                </c:pt>
                <c:pt idx="1028">
                  <c:v>1.0041399230000001</c:v>
                </c:pt>
                <c:pt idx="1029">
                  <c:v>1.004126418</c:v>
                </c:pt>
                <c:pt idx="1030">
                  <c:v>1.0041122760000001</c:v>
                </c:pt>
                <c:pt idx="1031">
                  <c:v>1.0040974789999999</c:v>
                </c:pt>
                <c:pt idx="1032">
                  <c:v>1.0040820159999999</c:v>
                </c:pt>
                <c:pt idx="1033">
                  <c:v>1.004065881</c:v>
                </c:pt>
                <c:pt idx="1034">
                  <c:v>1.004049076</c:v>
                </c:pt>
                <c:pt idx="1035">
                  <c:v>1.0040316069999999</c:v>
                </c:pt>
                <c:pt idx="1036">
                  <c:v>1.004008765</c:v>
                </c:pt>
                <c:pt idx="1037">
                  <c:v>1.00398035</c:v>
                </c:pt>
                <c:pt idx="1038">
                  <c:v>1.0039468039999999</c:v>
                </c:pt>
                <c:pt idx="1039">
                  <c:v>1.0039087710000001</c:v>
                </c:pt>
                <c:pt idx="1040">
                  <c:v>1.003866937</c:v>
                </c:pt>
                <c:pt idx="1041">
                  <c:v>1.0038219799999999</c:v>
                </c:pt>
                <c:pt idx="1042">
                  <c:v>1.003774561</c:v>
                </c:pt>
                <c:pt idx="1043">
                  <c:v>1.003730002</c:v>
                </c:pt>
                <c:pt idx="1044">
                  <c:v>1.0036891109999999</c:v>
                </c:pt>
                <c:pt idx="1045">
                  <c:v>1.0036520149999999</c:v>
                </c:pt>
                <c:pt idx="1046">
                  <c:v>1.0036186010000001</c:v>
                </c:pt>
                <c:pt idx="1047">
                  <c:v>1.003588667</c:v>
                </c:pt>
                <c:pt idx="1048">
                  <c:v>1.00356197</c:v>
                </c:pt>
                <c:pt idx="1049">
                  <c:v>1.003538246</c:v>
                </c:pt>
                <c:pt idx="1050">
                  <c:v>1.0035172160000001</c:v>
                </c:pt>
                <c:pt idx="1051">
                  <c:v>1.003498604</c:v>
                </c:pt>
                <c:pt idx="1052">
                  <c:v>1.003482137</c:v>
                </c:pt>
                <c:pt idx="1053">
                  <c:v>1.003467557</c:v>
                </c:pt>
                <c:pt idx="1054">
                  <c:v>1.003454624</c:v>
                </c:pt>
                <c:pt idx="1055">
                  <c:v>1.0034431189999999</c:v>
                </c:pt>
                <c:pt idx="1056">
                  <c:v>1.003432847</c:v>
                </c:pt>
                <c:pt idx="1057">
                  <c:v>1.003423634</c:v>
                </c:pt>
                <c:pt idx="1058">
                  <c:v>1.003415331</c:v>
                </c:pt>
                <c:pt idx="1059">
                  <c:v>1.0034078070000001</c:v>
                </c:pt>
                <c:pt idx="1060">
                  <c:v>1.003400952</c:v>
                </c:pt>
                <c:pt idx="1061">
                  <c:v>1.0033946709999999</c:v>
                </c:pt>
                <c:pt idx="1062">
                  <c:v>1.0033888849999999</c:v>
                </c:pt>
                <c:pt idx="1063">
                  <c:v>1.003383527</c:v>
                </c:pt>
                <c:pt idx="1064">
                  <c:v>1.0033785399999999</c:v>
                </c:pt>
                <c:pt idx="1065">
                  <c:v>1.003373877</c:v>
                </c:pt>
                <c:pt idx="1066">
                  <c:v>1.0033694989999999</c:v>
                </c:pt>
                <c:pt idx="1067">
                  <c:v>1.003365372</c:v>
                </c:pt>
                <c:pt idx="1068">
                  <c:v>1.003361467</c:v>
                </c:pt>
                <c:pt idx="1069">
                  <c:v>1.0033577579999999</c:v>
                </c:pt>
                <c:pt idx="1070">
                  <c:v>1.003354224</c:v>
                </c:pt>
                <c:pt idx="1071">
                  <c:v>1.003350846</c:v>
                </c:pt>
                <c:pt idx="1072">
                  <c:v>1.0033476059999999</c:v>
                </c:pt>
                <c:pt idx="1073">
                  <c:v>1.0033444899999999</c:v>
                </c:pt>
                <c:pt idx="1074">
                  <c:v>1.003341482</c:v>
                </c:pt>
                <c:pt idx="1075">
                  <c:v>1.0033385699999999</c:v>
                </c:pt>
                <c:pt idx="1076">
                  <c:v>1.003335742</c:v>
                </c:pt>
                <c:pt idx="1077">
                  <c:v>1.0033329870000001</c:v>
                </c:pt>
                <c:pt idx="1078">
                  <c:v>1.003330294</c:v>
                </c:pt>
                <c:pt idx="1079">
                  <c:v>1.0033276520000001</c:v>
                </c:pt>
                <c:pt idx="1080">
                  <c:v>1.003325053</c:v>
                </c:pt>
                <c:pt idx="1081">
                  <c:v>1.0033224869999999</c:v>
                </c:pt>
                <c:pt idx="1082">
                  <c:v>1.003319944</c:v>
                </c:pt>
                <c:pt idx="1083">
                  <c:v>1.003317418</c:v>
                </c:pt>
                <c:pt idx="1084">
                  <c:v>1.0033148999999999</c:v>
                </c:pt>
                <c:pt idx="1085">
                  <c:v>1.003312384</c:v>
                </c:pt>
                <c:pt idx="1086">
                  <c:v>1.003309861</c:v>
                </c:pt>
                <c:pt idx="1087">
                  <c:v>1.0033073269999999</c:v>
                </c:pt>
                <c:pt idx="1088">
                  <c:v>1.0033047749999999</c:v>
                </c:pt>
                <c:pt idx="1089">
                  <c:v>1.0033022</c:v>
                </c:pt>
                <c:pt idx="1090">
                  <c:v>1.0032995950000001</c:v>
                </c:pt>
                <c:pt idx="1091">
                  <c:v>1.0032969570000001</c:v>
                </c:pt>
                <c:pt idx="1092">
                  <c:v>1.00329428</c:v>
                </c:pt>
                <c:pt idx="1093">
                  <c:v>1.003291559</c:v>
                </c:pt>
                <c:pt idx="1094">
                  <c:v>1.003288792</c:v>
                </c:pt>
                <c:pt idx="1095">
                  <c:v>1.003285972</c:v>
                </c:pt>
                <c:pt idx="1096">
                  <c:v>1.003283097</c:v>
                </c:pt>
                <c:pt idx="1097">
                  <c:v>1.003280164</c:v>
                </c:pt>
                <c:pt idx="1098">
                  <c:v>1.003277169</c:v>
                </c:pt>
                <c:pt idx="1099">
                  <c:v>1.0032741110000001</c:v>
                </c:pt>
                <c:pt idx="1100">
                  <c:v>1.003270986</c:v>
                </c:pt>
                <c:pt idx="1101">
                  <c:v>1.003267793</c:v>
                </c:pt>
                <c:pt idx="1102">
                  <c:v>1.0032645309999999</c:v>
                </c:pt>
                <c:pt idx="1103">
                  <c:v>1.0032611979999999</c:v>
                </c:pt>
                <c:pt idx="1104">
                  <c:v>1.0032577920000001</c:v>
                </c:pt>
                <c:pt idx="1105">
                  <c:v>1.0032543140000001</c:v>
                </c:pt>
                <c:pt idx="1106">
                  <c:v>1.003250763</c:v>
                </c:pt>
                <c:pt idx="1107">
                  <c:v>1.0032471380000001</c:v>
                </c:pt>
                <c:pt idx="1108">
                  <c:v>1.0032434400000001</c:v>
                </c:pt>
                <c:pt idx="1109">
                  <c:v>1.0032396690000001</c:v>
                </c:pt>
                <c:pt idx="1110">
                  <c:v>1.0032358240000001</c:v>
                </c:pt>
                <c:pt idx="1111">
                  <c:v>1.0032319059999999</c:v>
                </c:pt>
                <c:pt idx="1112">
                  <c:v>1.0032279159999999</c:v>
                </c:pt>
                <c:pt idx="1113">
                  <c:v>1.003223854</c:v>
                </c:pt>
                <c:pt idx="1114">
                  <c:v>1.003219721</c:v>
                </c:pt>
                <c:pt idx="1115">
                  <c:v>1.003215518</c:v>
                </c:pt>
                <c:pt idx="1116">
                  <c:v>1.0032112449999999</c:v>
                </c:pt>
                <c:pt idx="1117">
                  <c:v>1.003206906</c:v>
                </c:pt>
                <c:pt idx="1118">
                  <c:v>1.0032025</c:v>
                </c:pt>
                <c:pt idx="1119">
                  <c:v>1.0031980309999999</c:v>
                </c:pt>
                <c:pt idx="1120">
                  <c:v>1.0031935009999999</c:v>
                </c:pt>
                <c:pt idx="1121">
                  <c:v>1.0031889119999999</c:v>
                </c:pt>
                <c:pt idx="1122">
                  <c:v>1.003184267</c:v>
                </c:pt>
                <c:pt idx="1123">
                  <c:v>1.003179569</c:v>
                </c:pt>
                <c:pt idx="1124">
                  <c:v>1.0031748220000001</c:v>
                </c:pt>
                <c:pt idx="1125">
                  <c:v>1.0031700290000001</c:v>
                </c:pt>
                <c:pt idx="1126">
                  <c:v>1.0031651930000001</c:v>
                </c:pt>
                <c:pt idx="1127">
                  <c:v>1.003160319</c:v>
                </c:pt>
                <c:pt idx="1128">
                  <c:v>1.00315541</c:v>
                </c:pt>
                <c:pt idx="1129">
                  <c:v>1.003150472</c:v>
                </c:pt>
                <c:pt idx="1130">
                  <c:v>1.0031455069999999</c:v>
                </c:pt>
                <c:pt idx="1131">
                  <c:v>1.003140521</c:v>
                </c:pt>
                <c:pt idx="1132">
                  <c:v>1.003135519</c:v>
                </c:pt>
                <c:pt idx="1133">
                  <c:v>1.0031305049999999</c:v>
                </c:pt>
                <c:pt idx="1134">
                  <c:v>1.003125483</c:v>
                </c:pt>
                <c:pt idx="1135">
                  <c:v>1.0031204600000001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D5-1A41-856D-0DB4129C1510}"/>
            </c:ext>
          </c:extLst>
        </c:ser>
        <c:ser>
          <c:idx val="3"/>
          <c:order val="3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Mean_R1!$A$2:$A$1137</c:f>
              <c:numCache>
                <c:formatCode>m/d/yy</c:formatCode>
                <c:ptCount val="1136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43838</c:v>
                </c:pt>
                <c:pt idx="7">
                  <c:v>43839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43852</c:v>
                </c:pt>
                <c:pt idx="21">
                  <c:v>43853</c:v>
                </c:pt>
                <c:pt idx="22">
                  <c:v>43854</c:v>
                </c:pt>
                <c:pt idx="23">
                  <c:v>43855</c:v>
                </c:pt>
                <c:pt idx="24">
                  <c:v>43856</c:v>
                </c:pt>
                <c:pt idx="25">
                  <c:v>43857</c:v>
                </c:pt>
                <c:pt idx="26">
                  <c:v>43858</c:v>
                </c:pt>
                <c:pt idx="27">
                  <c:v>43859</c:v>
                </c:pt>
                <c:pt idx="28">
                  <c:v>43860</c:v>
                </c:pt>
                <c:pt idx="29">
                  <c:v>43861</c:v>
                </c:pt>
                <c:pt idx="30">
                  <c:v>43862</c:v>
                </c:pt>
                <c:pt idx="31">
                  <c:v>43863</c:v>
                </c:pt>
                <c:pt idx="32">
                  <c:v>43864</c:v>
                </c:pt>
                <c:pt idx="33">
                  <c:v>43865</c:v>
                </c:pt>
                <c:pt idx="34">
                  <c:v>43866</c:v>
                </c:pt>
                <c:pt idx="35">
                  <c:v>43867</c:v>
                </c:pt>
                <c:pt idx="36">
                  <c:v>43868</c:v>
                </c:pt>
                <c:pt idx="37">
                  <c:v>43869</c:v>
                </c:pt>
                <c:pt idx="38">
                  <c:v>43870</c:v>
                </c:pt>
                <c:pt idx="39">
                  <c:v>43871</c:v>
                </c:pt>
                <c:pt idx="40">
                  <c:v>43872</c:v>
                </c:pt>
                <c:pt idx="41">
                  <c:v>43873</c:v>
                </c:pt>
                <c:pt idx="42">
                  <c:v>43874</c:v>
                </c:pt>
                <c:pt idx="43">
                  <c:v>43875</c:v>
                </c:pt>
                <c:pt idx="44">
                  <c:v>43876</c:v>
                </c:pt>
                <c:pt idx="45">
                  <c:v>43877</c:v>
                </c:pt>
                <c:pt idx="46">
                  <c:v>43878</c:v>
                </c:pt>
                <c:pt idx="47">
                  <c:v>43879</c:v>
                </c:pt>
                <c:pt idx="48">
                  <c:v>43880</c:v>
                </c:pt>
                <c:pt idx="49">
                  <c:v>43881</c:v>
                </c:pt>
                <c:pt idx="50">
                  <c:v>43882</c:v>
                </c:pt>
                <c:pt idx="51">
                  <c:v>43883</c:v>
                </c:pt>
                <c:pt idx="52">
                  <c:v>43884</c:v>
                </c:pt>
                <c:pt idx="53">
                  <c:v>43885</c:v>
                </c:pt>
                <c:pt idx="54">
                  <c:v>43886</c:v>
                </c:pt>
                <c:pt idx="55">
                  <c:v>43887</c:v>
                </c:pt>
                <c:pt idx="56">
                  <c:v>43888</c:v>
                </c:pt>
                <c:pt idx="57">
                  <c:v>43889</c:v>
                </c:pt>
                <c:pt idx="58">
                  <c:v>43890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  <c:pt idx="365">
                  <c:v>44197</c:v>
                </c:pt>
                <c:pt idx="366">
                  <c:v>44198</c:v>
                </c:pt>
                <c:pt idx="367">
                  <c:v>44199</c:v>
                </c:pt>
                <c:pt idx="368">
                  <c:v>44200</c:v>
                </c:pt>
                <c:pt idx="369">
                  <c:v>44201</c:v>
                </c:pt>
                <c:pt idx="370">
                  <c:v>44202</c:v>
                </c:pt>
                <c:pt idx="371">
                  <c:v>44203</c:v>
                </c:pt>
                <c:pt idx="372">
                  <c:v>44204</c:v>
                </c:pt>
                <c:pt idx="373">
                  <c:v>44205</c:v>
                </c:pt>
                <c:pt idx="374">
                  <c:v>44206</c:v>
                </c:pt>
                <c:pt idx="375">
                  <c:v>44207</c:v>
                </c:pt>
                <c:pt idx="376">
                  <c:v>44208</c:v>
                </c:pt>
                <c:pt idx="377">
                  <c:v>44209</c:v>
                </c:pt>
                <c:pt idx="378">
                  <c:v>44210</c:v>
                </c:pt>
                <c:pt idx="379">
                  <c:v>44211</c:v>
                </c:pt>
                <c:pt idx="380">
                  <c:v>44212</c:v>
                </c:pt>
                <c:pt idx="381">
                  <c:v>44213</c:v>
                </c:pt>
                <c:pt idx="382">
                  <c:v>44214</c:v>
                </c:pt>
                <c:pt idx="383">
                  <c:v>44215</c:v>
                </c:pt>
                <c:pt idx="384">
                  <c:v>44216</c:v>
                </c:pt>
                <c:pt idx="385">
                  <c:v>44217</c:v>
                </c:pt>
                <c:pt idx="386">
                  <c:v>44218</c:v>
                </c:pt>
                <c:pt idx="387">
                  <c:v>44219</c:v>
                </c:pt>
                <c:pt idx="388">
                  <c:v>44220</c:v>
                </c:pt>
                <c:pt idx="389">
                  <c:v>44221</c:v>
                </c:pt>
                <c:pt idx="390">
                  <c:v>44222</c:v>
                </c:pt>
                <c:pt idx="391">
                  <c:v>44223</c:v>
                </c:pt>
                <c:pt idx="392">
                  <c:v>44224</c:v>
                </c:pt>
                <c:pt idx="393">
                  <c:v>44225</c:v>
                </c:pt>
                <c:pt idx="394">
                  <c:v>44226</c:v>
                </c:pt>
                <c:pt idx="395">
                  <c:v>44227</c:v>
                </c:pt>
                <c:pt idx="396">
                  <c:v>44228</c:v>
                </c:pt>
                <c:pt idx="397">
                  <c:v>44229</c:v>
                </c:pt>
                <c:pt idx="398">
                  <c:v>44230</c:v>
                </c:pt>
                <c:pt idx="399">
                  <c:v>44231</c:v>
                </c:pt>
                <c:pt idx="400">
                  <c:v>44232</c:v>
                </c:pt>
                <c:pt idx="401">
                  <c:v>44233</c:v>
                </c:pt>
                <c:pt idx="402">
                  <c:v>44234</c:v>
                </c:pt>
                <c:pt idx="403">
                  <c:v>44235</c:v>
                </c:pt>
                <c:pt idx="404">
                  <c:v>44236</c:v>
                </c:pt>
                <c:pt idx="405">
                  <c:v>44237</c:v>
                </c:pt>
                <c:pt idx="406">
                  <c:v>44238</c:v>
                </c:pt>
                <c:pt idx="407">
                  <c:v>44239</c:v>
                </c:pt>
                <c:pt idx="408">
                  <c:v>44240</c:v>
                </c:pt>
                <c:pt idx="409">
                  <c:v>44241</c:v>
                </c:pt>
                <c:pt idx="410">
                  <c:v>44242</c:v>
                </c:pt>
                <c:pt idx="411">
                  <c:v>44243</c:v>
                </c:pt>
                <c:pt idx="412">
                  <c:v>44244</c:v>
                </c:pt>
                <c:pt idx="413">
                  <c:v>44245</c:v>
                </c:pt>
                <c:pt idx="414">
                  <c:v>44246</c:v>
                </c:pt>
                <c:pt idx="415">
                  <c:v>44247</c:v>
                </c:pt>
                <c:pt idx="416">
                  <c:v>44248</c:v>
                </c:pt>
                <c:pt idx="417">
                  <c:v>44249</c:v>
                </c:pt>
                <c:pt idx="418">
                  <c:v>44250</c:v>
                </c:pt>
                <c:pt idx="419">
                  <c:v>44251</c:v>
                </c:pt>
                <c:pt idx="420">
                  <c:v>44252</c:v>
                </c:pt>
                <c:pt idx="421">
                  <c:v>44253</c:v>
                </c:pt>
                <c:pt idx="422">
                  <c:v>44254</c:v>
                </c:pt>
                <c:pt idx="423">
                  <c:v>44255</c:v>
                </c:pt>
                <c:pt idx="424">
                  <c:v>44256</c:v>
                </c:pt>
                <c:pt idx="425">
                  <c:v>44257</c:v>
                </c:pt>
                <c:pt idx="426">
                  <c:v>44258</c:v>
                </c:pt>
                <c:pt idx="427">
                  <c:v>44259</c:v>
                </c:pt>
                <c:pt idx="428">
                  <c:v>44260</c:v>
                </c:pt>
                <c:pt idx="429">
                  <c:v>44261</c:v>
                </c:pt>
                <c:pt idx="430">
                  <c:v>44262</c:v>
                </c:pt>
                <c:pt idx="431">
                  <c:v>44263</c:v>
                </c:pt>
                <c:pt idx="432">
                  <c:v>44264</c:v>
                </c:pt>
                <c:pt idx="433">
                  <c:v>44265</c:v>
                </c:pt>
                <c:pt idx="434">
                  <c:v>44266</c:v>
                </c:pt>
                <c:pt idx="435">
                  <c:v>44267</c:v>
                </c:pt>
                <c:pt idx="436">
                  <c:v>44268</c:v>
                </c:pt>
                <c:pt idx="437">
                  <c:v>44269</c:v>
                </c:pt>
                <c:pt idx="438">
                  <c:v>44270</c:v>
                </c:pt>
                <c:pt idx="439">
                  <c:v>44271</c:v>
                </c:pt>
                <c:pt idx="440">
                  <c:v>44272</c:v>
                </c:pt>
                <c:pt idx="441">
                  <c:v>44273</c:v>
                </c:pt>
                <c:pt idx="442">
                  <c:v>44274</c:v>
                </c:pt>
                <c:pt idx="443">
                  <c:v>44275</c:v>
                </c:pt>
                <c:pt idx="444">
                  <c:v>44276</c:v>
                </c:pt>
                <c:pt idx="445">
                  <c:v>44277</c:v>
                </c:pt>
                <c:pt idx="446">
                  <c:v>44278</c:v>
                </c:pt>
                <c:pt idx="447">
                  <c:v>44279</c:v>
                </c:pt>
                <c:pt idx="448">
                  <c:v>44280</c:v>
                </c:pt>
                <c:pt idx="449">
                  <c:v>44281</c:v>
                </c:pt>
                <c:pt idx="450">
                  <c:v>44282</c:v>
                </c:pt>
                <c:pt idx="451">
                  <c:v>44283</c:v>
                </c:pt>
                <c:pt idx="452">
                  <c:v>44284</c:v>
                </c:pt>
                <c:pt idx="453">
                  <c:v>44285</c:v>
                </c:pt>
                <c:pt idx="454">
                  <c:v>44286</c:v>
                </c:pt>
                <c:pt idx="455">
                  <c:v>44287</c:v>
                </c:pt>
                <c:pt idx="456">
                  <c:v>44288</c:v>
                </c:pt>
                <c:pt idx="457">
                  <c:v>44289</c:v>
                </c:pt>
                <c:pt idx="458">
                  <c:v>44290</c:v>
                </c:pt>
                <c:pt idx="459">
                  <c:v>44291</c:v>
                </c:pt>
                <c:pt idx="460">
                  <c:v>44292</c:v>
                </c:pt>
                <c:pt idx="461">
                  <c:v>44293</c:v>
                </c:pt>
                <c:pt idx="462">
                  <c:v>44294</c:v>
                </c:pt>
                <c:pt idx="463">
                  <c:v>44295</c:v>
                </c:pt>
                <c:pt idx="464">
                  <c:v>44296</c:v>
                </c:pt>
                <c:pt idx="465">
                  <c:v>44297</c:v>
                </c:pt>
                <c:pt idx="466">
                  <c:v>44298</c:v>
                </c:pt>
                <c:pt idx="467">
                  <c:v>44299</c:v>
                </c:pt>
                <c:pt idx="468">
                  <c:v>44300</c:v>
                </c:pt>
                <c:pt idx="469">
                  <c:v>44301</c:v>
                </c:pt>
                <c:pt idx="470">
                  <c:v>44302</c:v>
                </c:pt>
                <c:pt idx="471">
                  <c:v>44303</c:v>
                </c:pt>
                <c:pt idx="472">
                  <c:v>44304</c:v>
                </c:pt>
                <c:pt idx="473">
                  <c:v>44305</c:v>
                </c:pt>
                <c:pt idx="474">
                  <c:v>44306</c:v>
                </c:pt>
                <c:pt idx="475">
                  <c:v>44307</c:v>
                </c:pt>
                <c:pt idx="476">
                  <c:v>44308</c:v>
                </c:pt>
                <c:pt idx="477">
                  <c:v>44309</c:v>
                </c:pt>
                <c:pt idx="478">
                  <c:v>44310</c:v>
                </c:pt>
                <c:pt idx="479">
                  <c:v>44311</c:v>
                </c:pt>
                <c:pt idx="480">
                  <c:v>44312</c:v>
                </c:pt>
                <c:pt idx="481">
                  <c:v>44313</c:v>
                </c:pt>
                <c:pt idx="482">
                  <c:v>44314</c:v>
                </c:pt>
                <c:pt idx="483">
                  <c:v>44315</c:v>
                </c:pt>
                <c:pt idx="484">
                  <c:v>44316</c:v>
                </c:pt>
                <c:pt idx="485">
                  <c:v>44317</c:v>
                </c:pt>
                <c:pt idx="486">
                  <c:v>44318</c:v>
                </c:pt>
                <c:pt idx="487">
                  <c:v>44319</c:v>
                </c:pt>
                <c:pt idx="488">
                  <c:v>44320</c:v>
                </c:pt>
                <c:pt idx="489">
                  <c:v>44321</c:v>
                </c:pt>
                <c:pt idx="490">
                  <c:v>44322</c:v>
                </c:pt>
                <c:pt idx="491">
                  <c:v>44323</c:v>
                </c:pt>
                <c:pt idx="492">
                  <c:v>44324</c:v>
                </c:pt>
                <c:pt idx="493">
                  <c:v>44325</c:v>
                </c:pt>
                <c:pt idx="494">
                  <c:v>44326</c:v>
                </c:pt>
                <c:pt idx="495">
                  <c:v>44327</c:v>
                </c:pt>
                <c:pt idx="496">
                  <c:v>44328</c:v>
                </c:pt>
                <c:pt idx="497">
                  <c:v>44329</c:v>
                </c:pt>
                <c:pt idx="498">
                  <c:v>44330</c:v>
                </c:pt>
                <c:pt idx="499">
                  <c:v>44331</c:v>
                </c:pt>
                <c:pt idx="500">
                  <c:v>44332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44338</c:v>
                </c:pt>
                <c:pt idx="507">
                  <c:v>44339</c:v>
                </c:pt>
                <c:pt idx="508">
                  <c:v>44340</c:v>
                </c:pt>
                <c:pt idx="509">
                  <c:v>44341</c:v>
                </c:pt>
                <c:pt idx="510">
                  <c:v>44342</c:v>
                </c:pt>
                <c:pt idx="511">
                  <c:v>44343</c:v>
                </c:pt>
                <c:pt idx="512">
                  <c:v>44344</c:v>
                </c:pt>
                <c:pt idx="513">
                  <c:v>44345</c:v>
                </c:pt>
                <c:pt idx="514">
                  <c:v>44346</c:v>
                </c:pt>
                <c:pt idx="515">
                  <c:v>44347</c:v>
                </c:pt>
                <c:pt idx="516">
                  <c:v>44348</c:v>
                </c:pt>
                <c:pt idx="517">
                  <c:v>44349</c:v>
                </c:pt>
                <c:pt idx="518">
                  <c:v>44350</c:v>
                </c:pt>
                <c:pt idx="519">
                  <c:v>44351</c:v>
                </c:pt>
                <c:pt idx="520">
                  <c:v>44352</c:v>
                </c:pt>
                <c:pt idx="521">
                  <c:v>44353</c:v>
                </c:pt>
                <c:pt idx="522">
                  <c:v>44354</c:v>
                </c:pt>
                <c:pt idx="523">
                  <c:v>44355</c:v>
                </c:pt>
                <c:pt idx="524">
                  <c:v>44356</c:v>
                </c:pt>
                <c:pt idx="525">
                  <c:v>44357</c:v>
                </c:pt>
                <c:pt idx="526">
                  <c:v>44358</c:v>
                </c:pt>
                <c:pt idx="527">
                  <c:v>44359</c:v>
                </c:pt>
                <c:pt idx="528">
                  <c:v>44360</c:v>
                </c:pt>
                <c:pt idx="529">
                  <c:v>44361</c:v>
                </c:pt>
                <c:pt idx="530">
                  <c:v>44362</c:v>
                </c:pt>
                <c:pt idx="531">
                  <c:v>44363</c:v>
                </c:pt>
                <c:pt idx="532">
                  <c:v>44364</c:v>
                </c:pt>
                <c:pt idx="533">
                  <c:v>44365</c:v>
                </c:pt>
                <c:pt idx="534">
                  <c:v>44366</c:v>
                </c:pt>
                <c:pt idx="535">
                  <c:v>44367</c:v>
                </c:pt>
                <c:pt idx="536">
                  <c:v>44368</c:v>
                </c:pt>
                <c:pt idx="537">
                  <c:v>44369</c:v>
                </c:pt>
                <c:pt idx="538">
                  <c:v>44370</c:v>
                </c:pt>
                <c:pt idx="539">
                  <c:v>44371</c:v>
                </c:pt>
                <c:pt idx="540">
                  <c:v>44372</c:v>
                </c:pt>
                <c:pt idx="541">
                  <c:v>44373</c:v>
                </c:pt>
                <c:pt idx="542">
                  <c:v>44374</c:v>
                </c:pt>
                <c:pt idx="543">
                  <c:v>44375</c:v>
                </c:pt>
                <c:pt idx="544">
                  <c:v>44376</c:v>
                </c:pt>
                <c:pt idx="545">
                  <c:v>44377</c:v>
                </c:pt>
                <c:pt idx="546">
                  <c:v>44378</c:v>
                </c:pt>
                <c:pt idx="547">
                  <c:v>44379</c:v>
                </c:pt>
                <c:pt idx="548">
                  <c:v>44380</c:v>
                </c:pt>
                <c:pt idx="549">
                  <c:v>44381</c:v>
                </c:pt>
                <c:pt idx="550">
                  <c:v>44382</c:v>
                </c:pt>
                <c:pt idx="551">
                  <c:v>44383</c:v>
                </c:pt>
                <c:pt idx="552">
                  <c:v>44384</c:v>
                </c:pt>
                <c:pt idx="553">
                  <c:v>44385</c:v>
                </c:pt>
                <c:pt idx="554">
                  <c:v>44386</c:v>
                </c:pt>
                <c:pt idx="555">
                  <c:v>44387</c:v>
                </c:pt>
                <c:pt idx="556">
                  <c:v>44388</c:v>
                </c:pt>
                <c:pt idx="557">
                  <c:v>44389</c:v>
                </c:pt>
                <c:pt idx="558">
                  <c:v>44390</c:v>
                </c:pt>
                <c:pt idx="559">
                  <c:v>44391</c:v>
                </c:pt>
                <c:pt idx="560">
                  <c:v>44392</c:v>
                </c:pt>
                <c:pt idx="561">
                  <c:v>44393</c:v>
                </c:pt>
                <c:pt idx="562">
                  <c:v>44394</c:v>
                </c:pt>
                <c:pt idx="563">
                  <c:v>44395</c:v>
                </c:pt>
                <c:pt idx="564">
                  <c:v>44396</c:v>
                </c:pt>
                <c:pt idx="565">
                  <c:v>44397</c:v>
                </c:pt>
                <c:pt idx="566">
                  <c:v>44398</c:v>
                </c:pt>
                <c:pt idx="567">
                  <c:v>44399</c:v>
                </c:pt>
                <c:pt idx="568">
                  <c:v>44400</c:v>
                </c:pt>
                <c:pt idx="569">
                  <c:v>44401</c:v>
                </c:pt>
                <c:pt idx="570">
                  <c:v>44402</c:v>
                </c:pt>
                <c:pt idx="571">
                  <c:v>44403</c:v>
                </c:pt>
                <c:pt idx="572">
                  <c:v>44404</c:v>
                </c:pt>
                <c:pt idx="573">
                  <c:v>44405</c:v>
                </c:pt>
                <c:pt idx="574">
                  <c:v>44406</c:v>
                </c:pt>
                <c:pt idx="575">
                  <c:v>44407</c:v>
                </c:pt>
                <c:pt idx="576">
                  <c:v>44408</c:v>
                </c:pt>
                <c:pt idx="577">
                  <c:v>44409</c:v>
                </c:pt>
                <c:pt idx="578">
                  <c:v>44410</c:v>
                </c:pt>
                <c:pt idx="579">
                  <c:v>44411</c:v>
                </c:pt>
                <c:pt idx="580">
                  <c:v>44412</c:v>
                </c:pt>
                <c:pt idx="581">
                  <c:v>44413</c:v>
                </c:pt>
                <c:pt idx="582">
                  <c:v>44414</c:v>
                </c:pt>
                <c:pt idx="583">
                  <c:v>44415</c:v>
                </c:pt>
                <c:pt idx="584">
                  <c:v>44416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44422</c:v>
                </c:pt>
                <c:pt idx="591">
                  <c:v>44423</c:v>
                </c:pt>
                <c:pt idx="592">
                  <c:v>44424</c:v>
                </c:pt>
                <c:pt idx="593">
                  <c:v>44425</c:v>
                </c:pt>
                <c:pt idx="594">
                  <c:v>44426</c:v>
                </c:pt>
                <c:pt idx="595">
                  <c:v>44427</c:v>
                </c:pt>
                <c:pt idx="596">
                  <c:v>44428</c:v>
                </c:pt>
                <c:pt idx="597">
                  <c:v>44429</c:v>
                </c:pt>
                <c:pt idx="598">
                  <c:v>44430</c:v>
                </c:pt>
                <c:pt idx="599">
                  <c:v>44431</c:v>
                </c:pt>
                <c:pt idx="600">
                  <c:v>44432</c:v>
                </c:pt>
                <c:pt idx="601">
                  <c:v>44433</c:v>
                </c:pt>
                <c:pt idx="602">
                  <c:v>44434</c:v>
                </c:pt>
                <c:pt idx="603">
                  <c:v>44435</c:v>
                </c:pt>
                <c:pt idx="604">
                  <c:v>44436</c:v>
                </c:pt>
                <c:pt idx="605">
                  <c:v>44437</c:v>
                </c:pt>
                <c:pt idx="606">
                  <c:v>44438</c:v>
                </c:pt>
                <c:pt idx="607">
                  <c:v>44439</c:v>
                </c:pt>
                <c:pt idx="608">
                  <c:v>44440</c:v>
                </c:pt>
                <c:pt idx="609">
                  <c:v>44441</c:v>
                </c:pt>
                <c:pt idx="610">
                  <c:v>44442</c:v>
                </c:pt>
                <c:pt idx="611">
                  <c:v>44443</c:v>
                </c:pt>
                <c:pt idx="612">
                  <c:v>44444</c:v>
                </c:pt>
                <c:pt idx="613">
                  <c:v>44445</c:v>
                </c:pt>
                <c:pt idx="614">
                  <c:v>44446</c:v>
                </c:pt>
                <c:pt idx="615">
                  <c:v>44447</c:v>
                </c:pt>
                <c:pt idx="616">
                  <c:v>44448</c:v>
                </c:pt>
                <c:pt idx="617">
                  <c:v>44449</c:v>
                </c:pt>
                <c:pt idx="618">
                  <c:v>44450</c:v>
                </c:pt>
                <c:pt idx="619">
                  <c:v>44451</c:v>
                </c:pt>
                <c:pt idx="620">
                  <c:v>44452</c:v>
                </c:pt>
                <c:pt idx="621">
                  <c:v>44453</c:v>
                </c:pt>
                <c:pt idx="622">
                  <c:v>44454</c:v>
                </c:pt>
                <c:pt idx="623">
                  <c:v>44455</c:v>
                </c:pt>
                <c:pt idx="624">
                  <c:v>44456</c:v>
                </c:pt>
                <c:pt idx="625">
                  <c:v>44457</c:v>
                </c:pt>
                <c:pt idx="626">
                  <c:v>44458</c:v>
                </c:pt>
                <c:pt idx="627">
                  <c:v>44459</c:v>
                </c:pt>
                <c:pt idx="628">
                  <c:v>44460</c:v>
                </c:pt>
                <c:pt idx="629">
                  <c:v>44461</c:v>
                </c:pt>
                <c:pt idx="630">
                  <c:v>44462</c:v>
                </c:pt>
                <c:pt idx="631">
                  <c:v>44463</c:v>
                </c:pt>
                <c:pt idx="632">
                  <c:v>44464</c:v>
                </c:pt>
                <c:pt idx="633">
                  <c:v>44465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44470</c:v>
                </c:pt>
                <c:pt idx="639">
                  <c:v>44471</c:v>
                </c:pt>
                <c:pt idx="640">
                  <c:v>44472</c:v>
                </c:pt>
                <c:pt idx="641">
                  <c:v>44473</c:v>
                </c:pt>
                <c:pt idx="642">
                  <c:v>44474</c:v>
                </c:pt>
                <c:pt idx="643">
                  <c:v>44475</c:v>
                </c:pt>
                <c:pt idx="644">
                  <c:v>44476</c:v>
                </c:pt>
                <c:pt idx="645">
                  <c:v>44477</c:v>
                </c:pt>
                <c:pt idx="646">
                  <c:v>44478</c:v>
                </c:pt>
                <c:pt idx="647">
                  <c:v>44479</c:v>
                </c:pt>
                <c:pt idx="648">
                  <c:v>44480</c:v>
                </c:pt>
                <c:pt idx="649">
                  <c:v>44481</c:v>
                </c:pt>
                <c:pt idx="650">
                  <c:v>44482</c:v>
                </c:pt>
                <c:pt idx="651">
                  <c:v>44483</c:v>
                </c:pt>
                <c:pt idx="652">
                  <c:v>44484</c:v>
                </c:pt>
                <c:pt idx="653">
                  <c:v>44485</c:v>
                </c:pt>
                <c:pt idx="654">
                  <c:v>44486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44492</c:v>
                </c:pt>
                <c:pt idx="661">
                  <c:v>44493</c:v>
                </c:pt>
                <c:pt idx="662">
                  <c:v>44494</c:v>
                </c:pt>
                <c:pt idx="663">
                  <c:v>44495</c:v>
                </c:pt>
                <c:pt idx="664">
                  <c:v>44496</c:v>
                </c:pt>
                <c:pt idx="665">
                  <c:v>44497</c:v>
                </c:pt>
                <c:pt idx="666">
                  <c:v>44498</c:v>
                </c:pt>
                <c:pt idx="667">
                  <c:v>44499</c:v>
                </c:pt>
                <c:pt idx="668">
                  <c:v>44500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44506</c:v>
                </c:pt>
                <c:pt idx="675">
                  <c:v>44507</c:v>
                </c:pt>
                <c:pt idx="676">
                  <c:v>44508</c:v>
                </c:pt>
                <c:pt idx="677">
                  <c:v>44509</c:v>
                </c:pt>
                <c:pt idx="678">
                  <c:v>44510</c:v>
                </c:pt>
                <c:pt idx="679">
                  <c:v>44511</c:v>
                </c:pt>
                <c:pt idx="680">
                  <c:v>44512</c:v>
                </c:pt>
                <c:pt idx="681">
                  <c:v>44513</c:v>
                </c:pt>
                <c:pt idx="682">
                  <c:v>44514</c:v>
                </c:pt>
                <c:pt idx="683">
                  <c:v>44515</c:v>
                </c:pt>
                <c:pt idx="684">
                  <c:v>44516</c:v>
                </c:pt>
                <c:pt idx="685">
                  <c:v>44517</c:v>
                </c:pt>
                <c:pt idx="686">
                  <c:v>44518</c:v>
                </c:pt>
                <c:pt idx="687">
                  <c:v>44519</c:v>
                </c:pt>
                <c:pt idx="688">
                  <c:v>44520</c:v>
                </c:pt>
                <c:pt idx="689">
                  <c:v>44521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44527</c:v>
                </c:pt>
                <c:pt idx="696">
                  <c:v>44528</c:v>
                </c:pt>
                <c:pt idx="697">
                  <c:v>44529</c:v>
                </c:pt>
                <c:pt idx="698">
                  <c:v>44530</c:v>
                </c:pt>
                <c:pt idx="699">
                  <c:v>44531</c:v>
                </c:pt>
                <c:pt idx="700">
                  <c:v>44532</c:v>
                </c:pt>
                <c:pt idx="701">
                  <c:v>44533</c:v>
                </c:pt>
                <c:pt idx="702">
                  <c:v>44534</c:v>
                </c:pt>
                <c:pt idx="703">
                  <c:v>44535</c:v>
                </c:pt>
                <c:pt idx="704">
                  <c:v>44536</c:v>
                </c:pt>
                <c:pt idx="705">
                  <c:v>44537</c:v>
                </c:pt>
                <c:pt idx="706">
                  <c:v>44538</c:v>
                </c:pt>
                <c:pt idx="707">
                  <c:v>44539</c:v>
                </c:pt>
                <c:pt idx="708">
                  <c:v>44540</c:v>
                </c:pt>
                <c:pt idx="709">
                  <c:v>44541</c:v>
                </c:pt>
                <c:pt idx="710">
                  <c:v>44542</c:v>
                </c:pt>
                <c:pt idx="711">
                  <c:v>44543</c:v>
                </c:pt>
                <c:pt idx="712">
                  <c:v>44544</c:v>
                </c:pt>
                <c:pt idx="713">
                  <c:v>44545</c:v>
                </c:pt>
                <c:pt idx="714">
                  <c:v>44546</c:v>
                </c:pt>
                <c:pt idx="715">
                  <c:v>44547</c:v>
                </c:pt>
                <c:pt idx="716">
                  <c:v>44548</c:v>
                </c:pt>
                <c:pt idx="717">
                  <c:v>44549</c:v>
                </c:pt>
                <c:pt idx="718">
                  <c:v>44550</c:v>
                </c:pt>
                <c:pt idx="719">
                  <c:v>44551</c:v>
                </c:pt>
                <c:pt idx="720">
                  <c:v>44552</c:v>
                </c:pt>
                <c:pt idx="721">
                  <c:v>44553</c:v>
                </c:pt>
                <c:pt idx="722">
                  <c:v>44554</c:v>
                </c:pt>
                <c:pt idx="723">
                  <c:v>44555</c:v>
                </c:pt>
                <c:pt idx="724">
                  <c:v>44556</c:v>
                </c:pt>
                <c:pt idx="725">
                  <c:v>44557</c:v>
                </c:pt>
                <c:pt idx="726">
                  <c:v>44558</c:v>
                </c:pt>
                <c:pt idx="727">
                  <c:v>44559</c:v>
                </c:pt>
                <c:pt idx="728">
                  <c:v>44560</c:v>
                </c:pt>
                <c:pt idx="729">
                  <c:v>44561</c:v>
                </c:pt>
                <c:pt idx="730">
                  <c:v>44562</c:v>
                </c:pt>
                <c:pt idx="731">
                  <c:v>44563</c:v>
                </c:pt>
                <c:pt idx="732">
                  <c:v>44564</c:v>
                </c:pt>
                <c:pt idx="733">
                  <c:v>44565</c:v>
                </c:pt>
                <c:pt idx="734">
                  <c:v>44566</c:v>
                </c:pt>
                <c:pt idx="735">
                  <c:v>44567</c:v>
                </c:pt>
                <c:pt idx="736">
                  <c:v>44568</c:v>
                </c:pt>
                <c:pt idx="737">
                  <c:v>44569</c:v>
                </c:pt>
                <c:pt idx="738">
                  <c:v>44570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44576</c:v>
                </c:pt>
                <c:pt idx="745">
                  <c:v>44577</c:v>
                </c:pt>
                <c:pt idx="746">
                  <c:v>44578</c:v>
                </c:pt>
                <c:pt idx="747">
                  <c:v>44579</c:v>
                </c:pt>
                <c:pt idx="748">
                  <c:v>44580</c:v>
                </c:pt>
                <c:pt idx="749">
                  <c:v>44581</c:v>
                </c:pt>
                <c:pt idx="750">
                  <c:v>44582</c:v>
                </c:pt>
                <c:pt idx="751">
                  <c:v>44583</c:v>
                </c:pt>
                <c:pt idx="752">
                  <c:v>44584</c:v>
                </c:pt>
                <c:pt idx="753">
                  <c:v>44585</c:v>
                </c:pt>
                <c:pt idx="754">
                  <c:v>44586</c:v>
                </c:pt>
                <c:pt idx="755">
                  <c:v>44587</c:v>
                </c:pt>
                <c:pt idx="756">
                  <c:v>44588</c:v>
                </c:pt>
                <c:pt idx="757">
                  <c:v>44589</c:v>
                </c:pt>
                <c:pt idx="758">
                  <c:v>44590</c:v>
                </c:pt>
                <c:pt idx="759">
                  <c:v>44591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44597</c:v>
                </c:pt>
                <c:pt idx="766">
                  <c:v>44598</c:v>
                </c:pt>
                <c:pt idx="767">
                  <c:v>44599</c:v>
                </c:pt>
                <c:pt idx="768">
                  <c:v>44600</c:v>
                </c:pt>
                <c:pt idx="769">
                  <c:v>44601</c:v>
                </c:pt>
                <c:pt idx="770">
                  <c:v>44602</c:v>
                </c:pt>
                <c:pt idx="771">
                  <c:v>44603</c:v>
                </c:pt>
                <c:pt idx="772">
                  <c:v>44604</c:v>
                </c:pt>
                <c:pt idx="773">
                  <c:v>44605</c:v>
                </c:pt>
                <c:pt idx="774">
                  <c:v>44606</c:v>
                </c:pt>
                <c:pt idx="775">
                  <c:v>44607</c:v>
                </c:pt>
                <c:pt idx="776">
                  <c:v>44608</c:v>
                </c:pt>
                <c:pt idx="777">
                  <c:v>44609</c:v>
                </c:pt>
                <c:pt idx="778">
                  <c:v>44610</c:v>
                </c:pt>
                <c:pt idx="779">
                  <c:v>44611</c:v>
                </c:pt>
                <c:pt idx="780">
                  <c:v>44612</c:v>
                </c:pt>
                <c:pt idx="781">
                  <c:v>44613</c:v>
                </c:pt>
                <c:pt idx="782">
                  <c:v>44614</c:v>
                </c:pt>
                <c:pt idx="783">
                  <c:v>44615</c:v>
                </c:pt>
                <c:pt idx="784">
                  <c:v>44616</c:v>
                </c:pt>
                <c:pt idx="785">
                  <c:v>44617</c:v>
                </c:pt>
                <c:pt idx="786">
                  <c:v>44618</c:v>
                </c:pt>
                <c:pt idx="787">
                  <c:v>44619</c:v>
                </c:pt>
                <c:pt idx="788">
                  <c:v>44620</c:v>
                </c:pt>
                <c:pt idx="789">
                  <c:v>44621</c:v>
                </c:pt>
                <c:pt idx="790">
                  <c:v>44622</c:v>
                </c:pt>
                <c:pt idx="791">
                  <c:v>44623</c:v>
                </c:pt>
                <c:pt idx="792">
                  <c:v>44624</c:v>
                </c:pt>
                <c:pt idx="793">
                  <c:v>44625</c:v>
                </c:pt>
                <c:pt idx="794">
                  <c:v>44626</c:v>
                </c:pt>
                <c:pt idx="795">
                  <c:v>44627</c:v>
                </c:pt>
                <c:pt idx="796">
                  <c:v>44628</c:v>
                </c:pt>
                <c:pt idx="797">
                  <c:v>44629</c:v>
                </c:pt>
                <c:pt idx="798">
                  <c:v>44630</c:v>
                </c:pt>
                <c:pt idx="799">
                  <c:v>44631</c:v>
                </c:pt>
                <c:pt idx="800">
                  <c:v>44632</c:v>
                </c:pt>
                <c:pt idx="801">
                  <c:v>44633</c:v>
                </c:pt>
                <c:pt idx="802">
                  <c:v>44634</c:v>
                </c:pt>
                <c:pt idx="803">
                  <c:v>44635</c:v>
                </c:pt>
                <c:pt idx="804">
                  <c:v>44636</c:v>
                </c:pt>
                <c:pt idx="805">
                  <c:v>44637</c:v>
                </c:pt>
                <c:pt idx="806">
                  <c:v>44638</c:v>
                </c:pt>
                <c:pt idx="807">
                  <c:v>44639</c:v>
                </c:pt>
                <c:pt idx="808">
                  <c:v>44640</c:v>
                </c:pt>
                <c:pt idx="809">
                  <c:v>44641</c:v>
                </c:pt>
                <c:pt idx="810">
                  <c:v>44642</c:v>
                </c:pt>
                <c:pt idx="811">
                  <c:v>44643</c:v>
                </c:pt>
                <c:pt idx="812">
                  <c:v>44644</c:v>
                </c:pt>
                <c:pt idx="813">
                  <c:v>44645</c:v>
                </c:pt>
                <c:pt idx="814">
                  <c:v>44646</c:v>
                </c:pt>
                <c:pt idx="815">
                  <c:v>44647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44657</c:v>
                </c:pt>
                <c:pt idx="826">
                  <c:v>44658</c:v>
                </c:pt>
                <c:pt idx="827">
                  <c:v>44659</c:v>
                </c:pt>
                <c:pt idx="828">
                  <c:v>44660</c:v>
                </c:pt>
                <c:pt idx="829">
                  <c:v>44661</c:v>
                </c:pt>
                <c:pt idx="830">
                  <c:v>44662</c:v>
                </c:pt>
                <c:pt idx="831">
                  <c:v>44663</c:v>
                </c:pt>
                <c:pt idx="832">
                  <c:v>44664</c:v>
                </c:pt>
                <c:pt idx="833">
                  <c:v>44665</c:v>
                </c:pt>
                <c:pt idx="834">
                  <c:v>44666</c:v>
                </c:pt>
                <c:pt idx="835">
                  <c:v>44667</c:v>
                </c:pt>
                <c:pt idx="836">
                  <c:v>44668</c:v>
                </c:pt>
                <c:pt idx="837">
                  <c:v>44669</c:v>
                </c:pt>
                <c:pt idx="838">
                  <c:v>44670</c:v>
                </c:pt>
                <c:pt idx="839">
                  <c:v>44671</c:v>
                </c:pt>
                <c:pt idx="840">
                  <c:v>44672</c:v>
                </c:pt>
                <c:pt idx="841">
                  <c:v>44673</c:v>
                </c:pt>
                <c:pt idx="842">
                  <c:v>44674</c:v>
                </c:pt>
                <c:pt idx="843">
                  <c:v>44675</c:v>
                </c:pt>
                <c:pt idx="844">
                  <c:v>44676</c:v>
                </c:pt>
                <c:pt idx="845">
                  <c:v>44677</c:v>
                </c:pt>
                <c:pt idx="846">
                  <c:v>44678</c:v>
                </c:pt>
                <c:pt idx="847">
                  <c:v>44679</c:v>
                </c:pt>
                <c:pt idx="848">
                  <c:v>44680</c:v>
                </c:pt>
                <c:pt idx="849">
                  <c:v>44681</c:v>
                </c:pt>
                <c:pt idx="850">
                  <c:v>44682</c:v>
                </c:pt>
                <c:pt idx="851">
                  <c:v>44683</c:v>
                </c:pt>
                <c:pt idx="852">
                  <c:v>44684</c:v>
                </c:pt>
                <c:pt idx="853">
                  <c:v>44685</c:v>
                </c:pt>
                <c:pt idx="854">
                  <c:v>44686</c:v>
                </c:pt>
                <c:pt idx="855">
                  <c:v>44687</c:v>
                </c:pt>
                <c:pt idx="856">
                  <c:v>44688</c:v>
                </c:pt>
                <c:pt idx="857">
                  <c:v>44689</c:v>
                </c:pt>
                <c:pt idx="858">
                  <c:v>44690</c:v>
                </c:pt>
                <c:pt idx="859">
                  <c:v>44691</c:v>
                </c:pt>
                <c:pt idx="860">
                  <c:v>44692</c:v>
                </c:pt>
                <c:pt idx="861">
                  <c:v>44693</c:v>
                </c:pt>
                <c:pt idx="862">
                  <c:v>44694</c:v>
                </c:pt>
                <c:pt idx="863">
                  <c:v>44695</c:v>
                </c:pt>
                <c:pt idx="864">
                  <c:v>44696</c:v>
                </c:pt>
                <c:pt idx="865">
                  <c:v>44697</c:v>
                </c:pt>
                <c:pt idx="866">
                  <c:v>44698</c:v>
                </c:pt>
                <c:pt idx="867">
                  <c:v>44699</c:v>
                </c:pt>
                <c:pt idx="868">
                  <c:v>44700</c:v>
                </c:pt>
                <c:pt idx="869">
                  <c:v>44701</c:v>
                </c:pt>
                <c:pt idx="870">
                  <c:v>44702</c:v>
                </c:pt>
                <c:pt idx="871">
                  <c:v>44703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44709</c:v>
                </c:pt>
                <c:pt idx="878">
                  <c:v>44710</c:v>
                </c:pt>
                <c:pt idx="879">
                  <c:v>44711</c:v>
                </c:pt>
                <c:pt idx="880">
                  <c:v>44712</c:v>
                </c:pt>
                <c:pt idx="881">
                  <c:v>44713</c:v>
                </c:pt>
                <c:pt idx="882">
                  <c:v>44714</c:v>
                </c:pt>
                <c:pt idx="883">
                  <c:v>44715</c:v>
                </c:pt>
                <c:pt idx="884">
                  <c:v>44716</c:v>
                </c:pt>
                <c:pt idx="885">
                  <c:v>44717</c:v>
                </c:pt>
                <c:pt idx="886">
                  <c:v>44718</c:v>
                </c:pt>
                <c:pt idx="887">
                  <c:v>44719</c:v>
                </c:pt>
                <c:pt idx="888">
                  <c:v>44720</c:v>
                </c:pt>
                <c:pt idx="889">
                  <c:v>44721</c:v>
                </c:pt>
                <c:pt idx="890">
                  <c:v>44722</c:v>
                </c:pt>
                <c:pt idx="891">
                  <c:v>44723</c:v>
                </c:pt>
                <c:pt idx="892">
                  <c:v>44724</c:v>
                </c:pt>
                <c:pt idx="893">
                  <c:v>44725</c:v>
                </c:pt>
                <c:pt idx="894">
                  <c:v>44726</c:v>
                </c:pt>
                <c:pt idx="895">
                  <c:v>44727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</c:numCache>
            </c:numRef>
          </c:xVal>
          <c:yVal>
            <c:numRef>
              <c:f>Mean_R1!$E$2:$E$1137</c:f>
              <c:numCache>
                <c:formatCode>General</c:formatCode>
                <c:ptCount val="1136"/>
                <c:pt idx="0">
                  <c:v>1.942527726</c:v>
                </c:pt>
                <c:pt idx="1">
                  <c:v>1.5773503209999999</c:v>
                </c:pt>
                <c:pt idx="2">
                  <c:v>1.365198186</c:v>
                </c:pt>
                <c:pt idx="3">
                  <c:v>1.237762829</c:v>
                </c:pt>
                <c:pt idx="4">
                  <c:v>1.158162846</c:v>
                </c:pt>
                <c:pt idx="5">
                  <c:v>1.106998497</c:v>
                </c:pt>
                <c:pt idx="6">
                  <c:v>1.0734779640000001</c:v>
                </c:pt>
                <c:pt idx="7">
                  <c:v>1.051250134</c:v>
                </c:pt>
                <c:pt idx="8">
                  <c:v>1.036404176</c:v>
                </c:pt>
                <c:pt idx="9">
                  <c:v>1.0264498959999999</c:v>
                </c:pt>
                <c:pt idx="10">
                  <c:v>1.019764152</c:v>
                </c:pt>
                <c:pt idx="11">
                  <c:v>1.015272452</c:v>
                </c:pt>
                <c:pt idx="12">
                  <c:v>1.012256636</c:v>
                </c:pt>
                <c:pt idx="13">
                  <c:v>1.010234082</c:v>
                </c:pt>
                <c:pt idx="14">
                  <c:v>1.0088796170000001</c:v>
                </c:pt>
                <c:pt idx="15">
                  <c:v>1.007973993</c:v>
                </c:pt>
                <c:pt idx="16">
                  <c:v>1.242231254</c:v>
                </c:pt>
                <c:pt idx="17">
                  <c:v>1.6916659350000001</c:v>
                </c:pt>
                <c:pt idx="18">
                  <c:v>2.2429210770000001</c:v>
                </c:pt>
                <c:pt idx="19">
                  <c:v>2.7060677449999999</c:v>
                </c:pt>
                <c:pt idx="20">
                  <c:v>2.947883268</c:v>
                </c:pt>
                <c:pt idx="21">
                  <c:v>2.9767134190000002</c:v>
                </c:pt>
                <c:pt idx="22">
                  <c:v>2.8764755709999998</c:v>
                </c:pt>
                <c:pt idx="23">
                  <c:v>2.6571199440000002</c:v>
                </c:pt>
                <c:pt idx="24">
                  <c:v>2.4151342250000001</c:v>
                </c:pt>
                <c:pt idx="25">
                  <c:v>2.2001155990000001</c:v>
                </c:pt>
                <c:pt idx="26">
                  <c:v>2.0237118810000001</c:v>
                </c:pt>
                <c:pt idx="27">
                  <c:v>1.882684418</c:v>
                </c:pt>
                <c:pt idx="28">
                  <c:v>1.770303803</c:v>
                </c:pt>
                <c:pt idx="29">
                  <c:v>1.6801665880000001</c:v>
                </c:pt>
                <c:pt idx="30">
                  <c:v>1.6070994279999999</c:v>
                </c:pt>
                <c:pt idx="31">
                  <c:v>1.547147469</c:v>
                </c:pt>
                <c:pt idx="32">
                  <c:v>1.497342138</c:v>
                </c:pt>
                <c:pt idx="33">
                  <c:v>1.455461769</c:v>
                </c:pt>
                <c:pt idx="34">
                  <c:v>1.419837762</c:v>
                </c:pt>
                <c:pt idx="35">
                  <c:v>1.3892100460000001</c:v>
                </c:pt>
                <c:pt idx="36">
                  <c:v>1.3626234269999999</c:v>
                </c:pt>
                <c:pt idx="37">
                  <c:v>1.3393554519999999</c:v>
                </c:pt>
                <c:pt idx="38">
                  <c:v>1.3188682119999999</c:v>
                </c:pt>
                <c:pt idx="39">
                  <c:v>1.300778295</c:v>
                </c:pt>
                <c:pt idx="40">
                  <c:v>1.284839343</c:v>
                </c:pt>
                <c:pt idx="41">
                  <c:v>1.270929105</c:v>
                </c:pt>
                <c:pt idx="42">
                  <c:v>1.2590252740000001</c:v>
                </c:pt>
                <c:pt idx="43">
                  <c:v>1.249142046</c:v>
                </c:pt>
                <c:pt idx="44">
                  <c:v>1.2455485120000001</c:v>
                </c:pt>
                <c:pt idx="45">
                  <c:v>1.2472312560000001</c:v>
                </c:pt>
                <c:pt idx="46">
                  <c:v>1.2526413860000001</c:v>
                </c:pt>
                <c:pt idx="47">
                  <c:v>1.260322937</c:v>
                </c:pt>
                <c:pt idx="48">
                  <c:v>1.2690575980000001</c:v>
                </c:pt>
                <c:pt idx="49">
                  <c:v>1.2778642680000001</c:v>
                </c:pt>
                <c:pt idx="50">
                  <c:v>1.2859977499999999</c:v>
                </c:pt>
                <c:pt idx="51">
                  <c:v>1.289952617</c:v>
                </c:pt>
                <c:pt idx="52">
                  <c:v>1.290149671</c:v>
                </c:pt>
                <c:pt idx="53">
                  <c:v>1.2875253419999999</c:v>
                </c:pt>
                <c:pt idx="54">
                  <c:v>1.2829765470000001</c:v>
                </c:pt>
                <c:pt idx="55">
                  <c:v>1.27720492</c:v>
                </c:pt>
                <c:pt idx="56">
                  <c:v>1.2707149600000001</c:v>
                </c:pt>
                <c:pt idx="57">
                  <c:v>1.263852006</c:v>
                </c:pt>
                <c:pt idx="58">
                  <c:v>1.256844319</c:v>
                </c:pt>
                <c:pt idx="59">
                  <c:v>1.2498382669999999</c:v>
                </c:pt>
                <c:pt idx="60">
                  <c:v>1.242924717</c:v>
                </c:pt>
                <c:pt idx="61">
                  <c:v>1.2361576839999999</c:v>
                </c:pt>
                <c:pt idx="62">
                  <c:v>1.229567093</c:v>
                </c:pt>
                <c:pt idx="63">
                  <c:v>1.223167361</c:v>
                </c:pt>
                <c:pt idx="64">
                  <c:v>1.2169630300000001</c:v>
                </c:pt>
                <c:pt idx="65">
                  <c:v>1.2109524599999999</c:v>
                </c:pt>
                <c:pt idx="66">
                  <c:v>1.2051301860000001</c:v>
                </c:pt>
                <c:pt idx="67">
                  <c:v>1.199488444</c:v>
                </c:pt>
                <c:pt idx="68">
                  <c:v>1.1940181860000001</c:v>
                </c:pt>
                <c:pt idx="69">
                  <c:v>1.1887098039999999</c:v>
                </c:pt>
                <c:pt idx="70">
                  <c:v>1.1835535930000001</c:v>
                </c:pt>
                <c:pt idx="71">
                  <c:v>1.178540014</c:v>
                </c:pt>
                <c:pt idx="72">
                  <c:v>1.17365984</c:v>
                </c:pt>
                <c:pt idx="73">
                  <c:v>1.168904288</c:v>
                </c:pt>
                <c:pt idx="74">
                  <c:v>1.1642651040000001</c:v>
                </c:pt>
                <c:pt idx="75">
                  <c:v>1.15973463</c:v>
                </c:pt>
                <c:pt idx="76">
                  <c:v>1.15530588</c:v>
                </c:pt>
                <c:pt idx="77">
                  <c:v>1.150972662</c:v>
                </c:pt>
                <c:pt idx="78">
                  <c:v>1.1467296849999999</c:v>
                </c:pt>
                <c:pt idx="79">
                  <c:v>1.1425726140000001</c:v>
                </c:pt>
                <c:pt idx="80">
                  <c:v>1.138498061</c:v>
                </c:pt>
                <c:pt idx="81">
                  <c:v>1.134503552</c:v>
                </c:pt>
                <c:pt idx="82">
                  <c:v>1.1305874460000001</c:v>
                </c:pt>
                <c:pt idx="83">
                  <c:v>1.12674878</c:v>
                </c:pt>
                <c:pt idx="84">
                  <c:v>1.122987054</c:v>
                </c:pt>
                <c:pt idx="85">
                  <c:v>1.1193020389999999</c:v>
                </c:pt>
                <c:pt idx="86">
                  <c:v>1.1156936449999999</c:v>
                </c:pt>
                <c:pt idx="87">
                  <c:v>1.1121618390000001</c:v>
                </c:pt>
                <c:pt idx="88">
                  <c:v>1.108706631</c:v>
                </c:pt>
                <c:pt idx="89">
                  <c:v>1.1053280720000001</c:v>
                </c:pt>
                <c:pt idx="90">
                  <c:v>1.102026272</c:v>
                </c:pt>
                <c:pt idx="91">
                  <c:v>1.0988014100000001</c:v>
                </c:pt>
                <c:pt idx="92">
                  <c:v>1.0956537369999999</c:v>
                </c:pt>
                <c:pt idx="93">
                  <c:v>1.092583614</c:v>
                </c:pt>
                <c:pt idx="94">
                  <c:v>1.0895915650000001</c:v>
                </c:pt>
                <c:pt idx="95">
                  <c:v>1.0866783149999999</c:v>
                </c:pt>
                <c:pt idx="96">
                  <c:v>1.083844813</c:v>
                </c:pt>
                <c:pt idx="97">
                  <c:v>1.0810922030000001</c:v>
                </c:pt>
                <c:pt idx="98">
                  <c:v>1.0784218219999999</c:v>
                </c:pt>
                <c:pt idx="99">
                  <c:v>1.075835208</c:v>
                </c:pt>
                <c:pt idx="100">
                  <c:v>1.073334037</c:v>
                </c:pt>
                <c:pt idx="101">
                  <c:v>1.070920044</c:v>
                </c:pt>
                <c:pt idx="102">
                  <c:v>1.068594944</c:v>
                </c:pt>
                <c:pt idx="103">
                  <c:v>1.0663603770000001</c:v>
                </c:pt>
                <c:pt idx="104">
                  <c:v>1.0642179</c:v>
                </c:pt>
                <c:pt idx="105">
                  <c:v>1.062168966</c:v>
                </c:pt>
                <c:pt idx="106">
                  <c:v>1.0602148629999999</c:v>
                </c:pt>
                <c:pt idx="107">
                  <c:v>1.0583567030000001</c:v>
                </c:pt>
                <c:pt idx="108">
                  <c:v>1.0565954120000001</c:v>
                </c:pt>
                <c:pt idx="109">
                  <c:v>1.054931667</c:v>
                </c:pt>
                <c:pt idx="110">
                  <c:v>1.053365943</c:v>
                </c:pt>
                <c:pt idx="111">
                  <c:v>1.0518985489999999</c:v>
                </c:pt>
                <c:pt idx="112">
                  <c:v>1.050529584</c:v>
                </c:pt>
                <c:pt idx="113">
                  <c:v>1.049258872</c:v>
                </c:pt>
                <c:pt idx="114">
                  <c:v>1.048085846</c:v>
                </c:pt>
                <c:pt idx="115">
                  <c:v>1.047009482</c:v>
                </c:pt>
                <c:pt idx="116">
                  <c:v>1.0460282750000001</c:v>
                </c:pt>
                <c:pt idx="117">
                  <c:v>1.045140146</c:v>
                </c:pt>
                <c:pt idx="118">
                  <c:v>1.044342415</c:v>
                </c:pt>
                <c:pt idx="119">
                  <c:v>1.043631865</c:v>
                </c:pt>
                <c:pt idx="120">
                  <c:v>1.0430048439999999</c:v>
                </c:pt>
                <c:pt idx="121">
                  <c:v>1.042457441</c:v>
                </c:pt>
                <c:pt idx="122">
                  <c:v>1.0419856439999999</c:v>
                </c:pt>
                <c:pt idx="123">
                  <c:v>1.0415855140000001</c:v>
                </c:pt>
                <c:pt idx="124">
                  <c:v>1.0412533719999999</c:v>
                </c:pt>
                <c:pt idx="125">
                  <c:v>1.040985882</c:v>
                </c:pt>
                <c:pt idx="126">
                  <c:v>1.0407800780000001</c:v>
                </c:pt>
                <c:pt idx="127">
                  <c:v>1.040633353</c:v>
                </c:pt>
                <c:pt idx="128">
                  <c:v>1.0405434069999999</c:v>
                </c:pt>
                <c:pt idx="129">
                  <c:v>1.0405081549999999</c:v>
                </c:pt>
                <c:pt idx="130">
                  <c:v>1.0405256359999999</c:v>
                </c:pt>
                <c:pt idx="131">
                  <c:v>1.040593868</c:v>
                </c:pt>
                <c:pt idx="132">
                  <c:v>1.040710762</c:v>
                </c:pt>
                <c:pt idx="133">
                  <c:v>1.0408740620000001</c:v>
                </c:pt>
                <c:pt idx="134">
                  <c:v>1.0410813130000001</c:v>
                </c:pt>
                <c:pt idx="135">
                  <c:v>1.041329849</c:v>
                </c:pt>
                <c:pt idx="136">
                  <c:v>1.0416168219999999</c:v>
                </c:pt>
                <c:pt idx="137">
                  <c:v>1.0419392080000001</c:v>
                </c:pt>
                <c:pt idx="138">
                  <c:v>1.0422938319999999</c:v>
                </c:pt>
                <c:pt idx="139">
                  <c:v>1.0426773629999999</c:v>
                </c:pt>
                <c:pt idx="140">
                  <c:v>1.043086333</c:v>
                </c:pt>
                <c:pt idx="141">
                  <c:v>1.0435171670000001</c:v>
                </c:pt>
                <c:pt idx="142">
                  <c:v>1.04396624</c:v>
                </c:pt>
                <c:pt idx="143">
                  <c:v>1.044429907</c:v>
                </c:pt>
                <c:pt idx="144">
                  <c:v>1.0449045450000001</c:v>
                </c:pt>
                <c:pt idx="145">
                  <c:v>1.0453865840000001</c:v>
                </c:pt>
                <c:pt idx="146">
                  <c:v>1.045872557</c:v>
                </c:pt>
                <c:pt idx="147">
                  <c:v>1.046359123</c:v>
                </c:pt>
                <c:pt idx="148">
                  <c:v>1.046843097</c:v>
                </c:pt>
                <c:pt idx="149">
                  <c:v>1.0473214639999999</c:v>
                </c:pt>
                <c:pt idx="150">
                  <c:v>1.047791406</c:v>
                </c:pt>
                <c:pt idx="151">
                  <c:v>1.0482503320000001</c:v>
                </c:pt>
                <c:pt idx="152">
                  <c:v>1.048695884</c:v>
                </c:pt>
                <c:pt idx="153">
                  <c:v>1.049125944</c:v>
                </c:pt>
                <c:pt idx="154">
                  <c:v>1.049538627</c:v>
                </c:pt>
                <c:pt idx="155">
                  <c:v>1.049932302</c:v>
                </c:pt>
                <c:pt idx="156">
                  <c:v>1.0503055969999999</c:v>
                </c:pt>
                <c:pt idx="157">
                  <c:v>1.050657395</c:v>
                </c:pt>
                <c:pt idx="158">
                  <c:v>1.050986814</c:v>
                </c:pt>
                <c:pt idx="159">
                  <c:v>1.051293185</c:v>
                </c:pt>
                <c:pt idx="160">
                  <c:v>1.0515760329999999</c:v>
                </c:pt>
                <c:pt idx="161">
                  <c:v>1.051835042</c:v>
                </c:pt>
                <c:pt idx="162">
                  <c:v>1.052070013</c:v>
                </c:pt>
                <c:pt idx="163">
                  <c:v>1.05228082</c:v>
                </c:pt>
                <c:pt idx="164">
                  <c:v>1.0524673769999999</c:v>
                </c:pt>
                <c:pt idx="165">
                  <c:v>1.0526296070000001</c:v>
                </c:pt>
                <c:pt idx="166">
                  <c:v>1.052767402</c:v>
                </c:pt>
                <c:pt idx="167">
                  <c:v>1.0528805990000001</c:v>
                </c:pt>
                <c:pt idx="168">
                  <c:v>1.0529689689999999</c:v>
                </c:pt>
                <c:pt idx="169">
                  <c:v>1.053032199</c:v>
                </c:pt>
                <c:pt idx="170">
                  <c:v>1.053069864</c:v>
                </c:pt>
                <c:pt idx="171">
                  <c:v>1.053081417</c:v>
                </c:pt>
                <c:pt idx="172">
                  <c:v>1.053066182</c:v>
                </c:pt>
                <c:pt idx="173">
                  <c:v>1.0530233689999999</c:v>
                </c:pt>
                <c:pt idx="174">
                  <c:v>1.052952093</c:v>
                </c:pt>
                <c:pt idx="175">
                  <c:v>1.052851424</c:v>
                </c:pt>
                <c:pt idx="176">
                  <c:v>1.0527204450000001</c:v>
                </c:pt>
                <c:pt idx="177">
                  <c:v>1.05255831</c:v>
                </c:pt>
                <c:pt idx="178">
                  <c:v>1.05236431</c:v>
                </c:pt>
                <c:pt idx="179">
                  <c:v>1.05213793</c:v>
                </c:pt>
                <c:pt idx="180">
                  <c:v>1.051878901</c:v>
                </c:pt>
                <c:pt idx="181">
                  <c:v>1.0515872369999999</c:v>
                </c:pt>
                <c:pt idx="182">
                  <c:v>1.051263236</c:v>
                </c:pt>
                <c:pt idx="183">
                  <c:v>1.0509074709999999</c:v>
                </c:pt>
                <c:pt idx="184">
                  <c:v>1.0505207700000001</c:v>
                </c:pt>
                <c:pt idx="185">
                  <c:v>1.050104186</c:v>
                </c:pt>
                <c:pt idx="186">
                  <c:v>1.0496589679999999</c:v>
                </c:pt>
                <c:pt idx="187">
                  <c:v>1.0491865309999999</c:v>
                </c:pt>
                <c:pt idx="188">
                  <c:v>1.048688439</c:v>
                </c:pt>
                <c:pt idx="189">
                  <c:v>1.048166377</c:v>
                </c:pt>
                <c:pt idx="190">
                  <c:v>1.0476221320000001</c:v>
                </c:pt>
                <c:pt idx="191">
                  <c:v>1.0470575769999999</c:v>
                </c:pt>
                <c:pt idx="192">
                  <c:v>1.046474661</c:v>
                </c:pt>
                <c:pt idx="193">
                  <c:v>1.045875391</c:v>
                </c:pt>
                <c:pt idx="194">
                  <c:v>1.045261821</c:v>
                </c:pt>
                <c:pt idx="195">
                  <c:v>1.044636023</c:v>
                </c:pt>
                <c:pt idx="196">
                  <c:v>1.0440000700000001</c:v>
                </c:pt>
                <c:pt idx="197">
                  <c:v>1.0433560200000001</c:v>
                </c:pt>
                <c:pt idx="198">
                  <c:v>1.042705918</c:v>
                </c:pt>
                <c:pt idx="199">
                  <c:v>1.0420518000000001</c:v>
                </c:pt>
                <c:pt idx="200">
                  <c:v>1.0413956849999999</c:v>
                </c:pt>
                <c:pt idx="201">
                  <c:v>1.0407395669999999</c:v>
                </c:pt>
                <c:pt idx="202">
                  <c:v>1.040085401</c:v>
                </c:pt>
                <c:pt idx="203">
                  <c:v>1.0394350889999999</c:v>
                </c:pt>
                <c:pt idx="204">
                  <c:v>1.038790469</c:v>
                </c:pt>
                <c:pt idx="205">
                  <c:v>1.038153313</c:v>
                </c:pt>
                <c:pt idx="206">
                  <c:v>1.0375253099999999</c:v>
                </c:pt>
                <c:pt idx="207">
                  <c:v>1.0369080530000001</c:v>
                </c:pt>
                <c:pt idx="208">
                  <c:v>1.0363030449999999</c:v>
                </c:pt>
                <c:pt idx="209">
                  <c:v>1.0357117140000001</c:v>
                </c:pt>
                <c:pt idx="210">
                  <c:v>1.0351354269999999</c:v>
                </c:pt>
                <c:pt idx="211">
                  <c:v>1.0345754890000001</c:v>
                </c:pt>
                <c:pt idx="212">
                  <c:v>1.03403311</c:v>
                </c:pt>
                <c:pt idx="213">
                  <c:v>1.033509376</c:v>
                </c:pt>
                <c:pt idx="214">
                  <c:v>1.0330052219999999</c:v>
                </c:pt>
                <c:pt idx="215">
                  <c:v>1.0325214</c:v>
                </c:pt>
                <c:pt idx="216">
                  <c:v>1.03205846</c:v>
                </c:pt>
                <c:pt idx="217">
                  <c:v>1.0316167350000001</c:v>
                </c:pt>
                <c:pt idx="218">
                  <c:v>1.0311963420000001</c:v>
                </c:pt>
                <c:pt idx="219">
                  <c:v>1.030797205</c:v>
                </c:pt>
                <c:pt idx="220">
                  <c:v>1.0304190820000001</c:v>
                </c:pt>
                <c:pt idx="221">
                  <c:v>1.030061602</c:v>
                </c:pt>
                <c:pt idx="222">
                  <c:v>1.029724316</c:v>
                </c:pt>
                <c:pt idx="223">
                  <c:v>1.029406727</c:v>
                </c:pt>
                <c:pt idx="224">
                  <c:v>1.0291083050000001</c:v>
                </c:pt>
                <c:pt idx="225">
                  <c:v>1.0288285109999999</c:v>
                </c:pt>
                <c:pt idx="226">
                  <c:v>1.0285668160000001</c:v>
                </c:pt>
                <c:pt idx="227">
                  <c:v>1.028322739</c:v>
                </c:pt>
                <c:pt idx="228">
                  <c:v>1.028095894</c:v>
                </c:pt>
                <c:pt idx="229">
                  <c:v>1.027886023</c:v>
                </c:pt>
                <c:pt idx="230">
                  <c:v>1.027693017</c:v>
                </c:pt>
                <c:pt idx="231">
                  <c:v>1.0275169449999999</c:v>
                </c:pt>
                <c:pt idx="232">
                  <c:v>1.0273581000000001</c:v>
                </c:pt>
                <c:pt idx="233">
                  <c:v>1.0272170469999999</c:v>
                </c:pt>
                <c:pt idx="234">
                  <c:v>1.0270946489999999</c:v>
                </c:pt>
                <c:pt idx="235">
                  <c:v>1.026992092</c:v>
                </c:pt>
                <c:pt idx="236">
                  <c:v>1.0269108840000001</c:v>
                </c:pt>
                <c:pt idx="237">
                  <c:v>1.026852831</c:v>
                </c:pt>
                <c:pt idx="238">
                  <c:v>1.0268199870000001</c:v>
                </c:pt>
                <c:pt idx="239">
                  <c:v>1.026814562</c:v>
                </c:pt>
                <c:pt idx="240">
                  <c:v>1.026838854</c:v>
                </c:pt>
                <c:pt idx="241">
                  <c:v>1.0268951690000001</c:v>
                </c:pt>
                <c:pt idx="242">
                  <c:v>1.0269857710000001</c:v>
                </c:pt>
                <c:pt idx="243">
                  <c:v>1.0271128460000001</c:v>
                </c:pt>
                <c:pt idx="244">
                  <c:v>1.027278484</c:v>
                </c:pt>
                <c:pt idx="245">
                  <c:v>1.0274846870000001</c:v>
                </c:pt>
                <c:pt idx="246">
                  <c:v>1.027733327</c:v>
                </c:pt>
                <c:pt idx="247">
                  <c:v>1.028026082</c:v>
                </c:pt>
                <c:pt idx="248">
                  <c:v>1.0283643650000001</c:v>
                </c:pt>
                <c:pt idx="249">
                  <c:v>1.0287492499999999</c:v>
                </c:pt>
                <c:pt idx="250">
                  <c:v>1.029181415</c:v>
                </c:pt>
                <c:pt idx="251">
                  <c:v>1.0296611769999999</c:v>
                </c:pt>
                <c:pt idx="252">
                  <c:v>1.0301885470000001</c:v>
                </c:pt>
                <c:pt idx="253">
                  <c:v>1.030763323</c:v>
                </c:pt>
                <c:pt idx="254">
                  <c:v>1.0313851759999999</c:v>
                </c:pt>
                <c:pt idx="255">
                  <c:v>1.0320536739999999</c:v>
                </c:pt>
                <c:pt idx="256">
                  <c:v>1.032768277</c:v>
                </c:pt>
                <c:pt idx="257">
                  <c:v>1.0335282610000001</c:v>
                </c:pt>
                <c:pt idx="258">
                  <c:v>1.0343325860000001</c:v>
                </c:pt>
                <c:pt idx="259">
                  <c:v>1.035179761</c:v>
                </c:pt>
                <c:pt idx="260">
                  <c:v>1.0360677380000001</c:v>
                </c:pt>
                <c:pt idx="261">
                  <c:v>1.03699381</c:v>
                </c:pt>
                <c:pt idx="262">
                  <c:v>1.0379545779999999</c:v>
                </c:pt>
                <c:pt idx="263">
                  <c:v>1.038945966</c:v>
                </c:pt>
                <c:pt idx="264">
                  <c:v>1.0399633070000001</c:v>
                </c:pt>
                <c:pt idx="265">
                  <c:v>1.041001568</c:v>
                </c:pt>
                <c:pt idx="266">
                  <c:v>1.042055591</c:v>
                </c:pt>
                <c:pt idx="267">
                  <c:v>1.0431202980000001</c:v>
                </c:pt>
                <c:pt idx="268">
                  <c:v>1.044190867</c:v>
                </c:pt>
                <c:pt idx="269">
                  <c:v>1.0452628770000001</c:v>
                </c:pt>
                <c:pt idx="270">
                  <c:v>1.046332416</c:v>
                </c:pt>
                <c:pt idx="271">
                  <c:v>1.047396123</c:v>
                </c:pt>
                <c:pt idx="272">
                  <c:v>1.0484510849999999</c:v>
                </c:pt>
                <c:pt idx="273">
                  <c:v>1.0494946549999999</c:v>
                </c:pt>
                <c:pt idx="274">
                  <c:v>1.050524268</c:v>
                </c:pt>
                <c:pt idx="275">
                  <c:v>1.051537258</c:v>
                </c:pt>
                <c:pt idx="276">
                  <c:v>1.0525307450000001</c:v>
                </c:pt>
                <c:pt idx="277">
                  <c:v>1.053501617</c:v>
                </c:pt>
                <c:pt idx="278">
                  <c:v>1.0544465489999999</c:v>
                </c:pt>
                <c:pt idx="279">
                  <c:v>1.0553620500000001</c:v>
                </c:pt>
                <c:pt idx="280">
                  <c:v>1.056244564</c:v>
                </c:pt>
                <c:pt idx="281">
                  <c:v>1.0570906019999999</c:v>
                </c:pt>
                <c:pt idx="282">
                  <c:v>1.0578968790000001</c:v>
                </c:pt>
                <c:pt idx="283">
                  <c:v>1.058660409</c:v>
                </c:pt>
                <c:pt idx="284">
                  <c:v>1.059378505</c:v>
                </c:pt>
                <c:pt idx="285">
                  <c:v>1.060048782</c:v>
                </c:pt>
                <c:pt idx="286">
                  <c:v>1.0606691500000001</c:v>
                </c:pt>
                <c:pt idx="287">
                  <c:v>1.061237794</c:v>
                </c:pt>
                <c:pt idx="288">
                  <c:v>1.0617531609999999</c:v>
                </c:pt>
                <c:pt idx="289">
                  <c:v>1.062213954</c:v>
                </c:pt>
                <c:pt idx="290">
                  <c:v>1.0626191650000001</c:v>
                </c:pt>
                <c:pt idx="291">
                  <c:v>1.0629680770000001</c:v>
                </c:pt>
                <c:pt idx="292">
                  <c:v>1.063260264</c:v>
                </c:pt>
                <c:pt idx="293">
                  <c:v>1.0634957229999999</c:v>
                </c:pt>
                <c:pt idx="294">
                  <c:v>1.0636749750000001</c:v>
                </c:pt>
                <c:pt idx="295">
                  <c:v>1.0637990879999999</c:v>
                </c:pt>
                <c:pt idx="296">
                  <c:v>1.0638696569999999</c:v>
                </c:pt>
                <c:pt idx="297">
                  <c:v>1.06388876</c:v>
                </c:pt>
                <c:pt idx="298">
                  <c:v>1.0638589490000001</c:v>
                </c:pt>
                <c:pt idx="299">
                  <c:v>1.063783221</c:v>
                </c:pt>
                <c:pt idx="300">
                  <c:v>1.063664816</c:v>
                </c:pt>
                <c:pt idx="301">
                  <c:v>1.0635070609999999</c:v>
                </c:pt>
                <c:pt idx="302">
                  <c:v>1.063313255</c:v>
                </c:pt>
                <c:pt idx="303">
                  <c:v>1.063086601</c:v>
                </c:pt>
                <c:pt idx="304">
                  <c:v>1.0628301179999999</c:v>
                </c:pt>
                <c:pt idx="305">
                  <c:v>1.0625465650000001</c:v>
                </c:pt>
                <c:pt idx="306">
                  <c:v>1.062238346</c:v>
                </c:pt>
                <c:pt idx="307">
                  <c:v>1.061907503</c:v>
                </c:pt>
                <c:pt idx="308">
                  <c:v>1.061555679</c:v>
                </c:pt>
                <c:pt idx="309">
                  <c:v>1.061184127</c:v>
                </c:pt>
                <c:pt idx="310">
                  <c:v>1.0607937430000001</c:v>
                </c:pt>
                <c:pt idx="311">
                  <c:v>1.060385117</c:v>
                </c:pt>
                <c:pt idx="312">
                  <c:v>1.0599586000000001</c:v>
                </c:pt>
                <c:pt idx="313">
                  <c:v>1.0595143869999999</c:v>
                </c:pt>
                <c:pt idx="314">
                  <c:v>1.0590525550000001</c:v>
                </c:pt>
                <c:pt idx="315">
                  <c:v>1.058573105</c:v>
                </c:pt>
                <c:pt idx="316">
                  <c:v>1.058075986</c:v>
                </c:pt>
                <c:pt idx="317">
                  <c:v>1.057561121</c:v>
                </c:pt>
                <c:pt idx="318">
                  <c:v>1.057028434</c:v>
                </c:pt>
                <c:pt idx="319">
                  <c:v>1.0564778770000001</c:v>
                </c:pt>
                <c:pt idx="320">
                  <c:v>1.0559094579999999</c:v>
                </c:pt>
                <c:pt idx="321">
                  <c:v>1.0553232610000001</c:v>
                </c:pt>
                <c:pt idx="322">
                  <c:v>1.054719475</c:v>
                </c:pt>
                <c:pt idx="323">
                  <c:v>1.0540984170000001</c:v>
                </c:pt>
                <c:pt idx="324">
                  <c:v>1.053460544</c:v>
                </c:pt>
                <c:pt idx="325">
                  <c:v>1.0528064610000001</c:v>
                </c:pt>
                <c:pt idx="326">
                  <c:v>1.052136897</c:v>
                </c:pt>
                <c:pt idx="327">
                  <c:v>1.0514526719999999</c:v>
                </c:pt>
                <c:pt idx="328">
                  <c:v>1.050754682</c:v>
                </c:pt>
                <c:pt idx="329">
                  <c:v>1.050043888</c:v>
                </c:pt>
                <c:pt idx="330">
                  <c:v>1.049321317</c:v>
                </c:pt>
                <c:pt idx="331">
                  <c:v>1.048588056</c:v>
                </c:pt>
                <c:pt idx="332">
                  <c:v>1.047845245</c:v>
                </c:pt>
                <c:pt idx="333">
                  <c:v>1.047094086</c:v>
                </c:pt>
                <c:pt idx="334">
                  <c:v>1.0463358659999999</c:v>
                </c:pt>
                <c:pt idx="335">
                  <c:v>1.0455719590000001</c:v>
                </c:pt>
                <c:pt idx="336">
                  <c:v>1.0448038150000001</c:v>
                </c:pt>
                <c:pt idx="337">
                  <c:v>1.0440329349999999</c:v>
                </c:pt>
                <c:pt idx="338">
                  <c:v>1.0432608640000001</c:v>
                </c:pt>
                <c:pt idx="339">
                  <c:v>1.042489156</c:v>
                </c:pt>
                <c:pt idx="340">
                  <c:v>1.0417193659999999</c:v>
                </c:pt>
                <c:pt idx="341">
                  <c:v>1.040953035</c:v>
                </c:pt>
                <c:pt idx="342">
                  <c:v>1.0401916630000001</c:v>
                </c:pt>
                <c:pt idx="343">
                  <c:v>1.039436705</c:v>
                </c:pt>
                <c:pt idx="344">
                  <c:v>1.038689542</c:v>
                </c:pt>
                <c:pt idx="345">
                  <c:v>1.0379514480000001</c:v>
                </c:pt>
                <c:pt idx="346">
                  <c:v>1.037223558</c:v>
                </c:pt>
                <c:pt idx="347">
                  <c:v>1.036506814</c:v>
                </c:pt>
                <c:pt idx="348">
                  <c:v>1.0358019220000001</c:v>
                </c:pt>
                <c:pt idx="349">
                  <c:v>1.035109353</c:v>
                </c:pt>
                <c:pt idx="350">
                  <c:v>1.034429362</c:v>
                </c:pt>
                <c:pt idx="351">
                  <c:v>1.033762031</c:v>
                </c:pt>
                <c:pt idx="352">
                  <c:v>1.033107317</c:v>
                </c:pt>
                <c:pt idx="353">
                  <c:v>1.0324651030000001</c:v>
                </c:pt>
                <c:pt idx="354">
                  <c:v>1.0318352470000001</c:v>
                </c:pt>
                <c:pt idx="355">
                  <c:v>1.0312176209999999</c:v>
                </c:pt>
                <c:pt idx="356">
                  <c:v>1.0306121100000001</c:v>
                </c:pt>
                <c:pt idx="357">
                  <c:v>1.0300186090000001</c:v>
                </c:pt>
                <c:pt idx="358">
                  <c:v>1.029437004</c:v>
                </c:pt>
                <c:pt idx="359">
                  <c:v>1.028867134</c:v>
                </c:pt>
                <c:pt idx="360">
                  <c:v>1.0283087399999999</c:v>
                </c:pt>
                <c:pt idx="361">
                  <c:v>1.0277614150000001</c:v>
                </c:pt>
                <c:pt idx="362">
                  <c:v>1.0272245520000001</c:v>
                </c:pt>
                <c:pt idx="363">
                  <c:v>1.026697347</c:v>
                </c:pt>
                <c:pt idx="364">
                  <c:v>1.026178821</c:v>
                </c:pt>
                <c:pt idx="365">
                  <c:v>1.025667857</c:v>
                </c:pt>
                <c:pt idx="366">
                  <c:v>1.0251632509999999</c:v>
                </c:pt>
                <c:pt idx="367">
                  <c:v>1.0246637890000001</c:v>
                </c:pt>
                <c:pt idx="368">
                  <c:v>1.0241683349999999</c:v>
                </c:pt>
                <c:pt idx="369">
                  <c:v>1.023675932</c:v>
                </c:pt>
                <c:pt idx="370">
                  <c:v>1.0231858599999999</c:v>
                </c:pt>
                <c:pt idx="371">
                  <c:v>1.022697661</c:v>
                </c:pt>
                <c:pt idx="372">
                  <c:v>1.0222111410000001</c:v>
                </c:pt>
                <c:pt idx="373">
                  <c:v>1.021726342</c:v>
                </c:pt>
                <c:pt idx="374">
                  <c:v>1.021243514</c:v>
                </c:pt>
                <c:pt idx="375">
                  <c:v>1.0207630999999999</c:v>
                </c:pt>
                <c:pt idx="376">
                  <c:v>1.0202857160000001</c:v>
                </c:pt>
                <c:pt idx="377">
                  <c:v>1.0198121360000001</c:v>
                </c:pt>
                <c:pt idx="378">
                  <c:v>1.0193432689999999</c:v>
                </c:pt>
                <c:pt idx="379">
                  <c:v>1.018880158</c:v>
                </c:pt>
                <c:pt idx="380">
                  <c:v>1.018423997</c:v>
                </c:pt>
                <c:pt idx="381">
                  <c:v>1.017976131</c:v>
                </c:pt>
                <c:pt idx="382">
                  <c:v>1.0175380380000001</c:v>
                </c:pt>
                <c:pt idx="383">
                  <c:v>1.017111289</c:v>
                </c:pt>
                <c:pt idx="384">
                  <c:v>1.0166975119999999</c:v>
                </c:pt>
                <c:pt idx="385">
                  <c:v>1.0162983409999999</c:v>
                </c:pt>
                <c:pt idx="386">
                  <c:v>1.0159153620000001</c:v>
                </c:pt>
                <c:pt idx="387">
                  <c:v>1.015550049</c:v>
                </c:pt>
                <c:pt idx="388">
                  <c:v>1.015203705</c:v>
                </c:pt>
                <c:pt idx="389">
                  <c:v>1.0148774030000001</c:v>
                </c:pt>
                <c:pt idx="390">
                  <c:v>1.014571916</c:v>
                </c:pt>
                <c:pt idx="391">
                  <c:v>1.014287714</c:v>
                </c:pt>
                <c:pt idx="392">
                  <c:v>1.0140249880000001</c:v>
                </c:pt>
                <c:pt idx="393">
                  <c:v>1.01378368</c:v>
                </c:pt>
                <c:pt idx="394">
                  <c:v>1.013563505</c:v>
                </c:pt>
                <c:pt idx="395">
                  <c:v>1.0133639759999999</c:v>
                </c:pt>
                <c:pt idx="396">
                  <c:v>1.0131844679999999</c:v>
                </c:pt>
                <c:pt idx="397">
                  <c:v>1.0130242920000001</c:v>
                </c:pt>
                <c:pt idx="398">
                  <c:v>1.0128827069999999</c:v>
                </c:pt>
                <c:pt idx="399">
                  <c:v>1.0127589210000001</c:v>
                </c:pt>
                <c:pt idx="400">
                  <c:v>1.012652119</c:v>
                </c:pt>
                <c:pt idx="401">
                  <c:v>1.0125614979999999</c:v>
                </c:pt>
                <c:pt idx="402">
                  <c:v>1.0124863070000001</c:v>
                </c:pt>
                <c:pt idx="403">
                  <c:v>1.012425865</c:v>
                </c:pt>
                <c:pt idx="404">
                  <c:v>1.0123795630000001</c:v>
                </c:pt>
                <c:pt idx="405">
                  <c:v>1.012346872</c:v>
                </c:pt>
                <c:pt idx="406">
                  <c:v>1.0123273349999999</c:v>
                </c:pt>
                <c:pt idx="407">
                  <c:v>1.012320546</c:v>
                </c:pt>
                <c:pt idx="408">
                  <c:v>1.012326131</c:v>
                </c:pt>
                <c:pt idx="409">
                  <c:v>1.0123437289999999</c:v>
                </c:pt>
                <c:pt idx="410">
                  <c:v>1.012372976</c:v>
                </c:pt>
                <c:pt idx="411">
                  <c:v>1.0124135000000001</c:v>
                </c:pt>
                <c:pt idx="412">
                  <c:v>1.0124649059999999</c:v>
                </c:pt>
                <c:pt idx="413">
                  <c:v>1.0125267790000001</c:v>
                </c:pt>
                <c:pt idx="414">
                  <c:v>1.0125986730000001</c:v>
                </c:pt>
                <c:pt idx="415">
                  <c:v>1.0126801059999999</c:v>
                </c:pt>
                <c:pt idx="416">
                  <c:v>1.0127705570000001</c:v>
                </c:pt>
                <c:pt idx="417">
                  <c:v>1.012869461</c:v>
                </c:pt>
                <c:pt idx="418">
                  <c:v>1.0129762200000001</c:v>
                </c:pt>
                <c:pt idx="419">
                  <c:v>1.013090201</c:v>
                </c:pt>
                <c:pt idx="420">
                  <c:v>1.0132107370000001</c:v>
                </c:pt>
                <c:pt idx="421">
                  <c:v>1.0133371360000001</c:v>
                </c:pt>
                <c:pt idx="422">
                  <c:v>1.013468684</c:v>
                </c:pt>
                <c:pt idx="423">
                  <c:v>1.013604653</c:v>
                </c:pt>
                <c:pt idx="424">
                  <c:v>1.013744304</c:v>
                </c:pt>
                <c:pt idx="425">
                  <c:v>1.013886882</c:v>
                </c:pt>
                <c:pt idx="426">
                  <c:v>1.01403161</c:v>
                </c:pt>
                <c:pt idx="427">
                  <c:v>1.0141776870000001</c:v>
                </c:pt>
                <c:pt idx="428">
                  <c:v>1.014324292</c:v>
                </c:pt>
                <c:pt idx="429">
                  <c:v>1.0144705780000001</c:v>
                </c:pt>
                <c:pt idx="430">
                  <c:v>1.0146156719999999</c:v>
                </c:pt>
                <c:pt idx="431">
                  <c:v>1.0147586710000001</c:v>
                </c:pt>
                <c:pt idx="432">
                  <c:v>1.0148986449999999</c:v>
                </c:pt>
                <c:pt idx="433">
                  <c:v>1.0150346509999999</c:v>
                </c:pt>
                <c:pt idx="434">
                  <c:v>1.015165737</c:v>
                </c:pt>
                <c:pt idx="435">
                  <c:v>1.0152909590000001</c:v>
                </c:pt>
                <c:pt idx="436">
                  <c:v>1.0154094</c:v>
                </c:pt>
                <c:pt idx="437">
                  <c:v>1.015520186</c:v>
                </c:pt>
                <c:pt idx="438">
                  <c:v>1.0156225029999999</c:v>
                </c:pt>
                <c:pt idx="439">
                  <c:v>1.0157156110000001</c:v>
                </c:pt>
                <c:pt idx="440">
                  <c:v>1.0157988520000001</c:v>
                </c:pt>
                <c:pt idx="441">
                  <c:v>1.0158716590000001</c:v>
                </c:pt>
                <c:pt idx="442">
                  <c:v>1.015933551</c:v>
                </c:pt>
                <c:pt idx="443">
                  <c:v>1.015984124</c:v>
                </c:pt>
                <c:pt idx="444">
                  <c:v>1.0160230429999999</c:v>
                </c:pt>
                <c:pt idx="445">
                  <c:v>1.0160500299999999</c:v>
                </c:pt>
                <c:pt idx="446">
                  <c:v>1.016064861</c:v>
                </c:pt>
                <c:pt idx="447">
                  <c:v>1.0160673609999999</c:v>
                </c:pt>
                <c:pt idx="448">
                  <c:v>1.0160573799999999</c:v>
                </c:pt>
                <c:pt idx="449">
                  <c:v>1.0160347860000001</c:v>
                </c:pt>
                <c:pt idx="450">
                  <c:v>1.0159994809999999</c:v>
                </c:pt>
                <c:pt idx="451">
                  <c:v>1.015951426</c:v>
                </c:pt>
                <c:pt idx="452">
                  <c:v>1.0158906569999999</c:v>
                </c:pt>
                <c:pt idx="453">
                  <c:v>1.015817295</c:v>
                </c:pt>
                <c:pt idx="454">
                  <c:v>1.015731545</c:v>
                </c:pt>
                <c:pt idx="455">
                  <c:v>1.015633719</c:v>
                </c:pt>
                <c:pt idx="456">
                  <c:v>1.015524243</c:v>
                </c:pt>
                <c:pt idx="457">
                  <c:v>1.015403633</c:v>
                </c:pt>
                <c:pt idx="458">
                  <c:v>1.0152724580000001</c:v>
                </c:pt>
                <c:pt idx="459">
                  <c:v>1.0151313179999999</c:v>
                </c:pt>
                <c:pt idx="460">
                  <c:v>1.0149808220000001</c:v>
                </c:pt>
                <c:pt idx="461">
                  <c:v>1.0148215759999999</c:v>
                </c:pt>
                <c:pt idx="462">
                  <c:v>1.014654175</c:v>
                </c:pt>
                <c:pt idx="463">
                  <c:v>1.0144792</c:v>
                </c:pt>
                <c:pt idx="464">
                  <c:v>1.014297215</c:v>
                </c:pt>
                <c:pt idx="465">
                  <c:v>1.0141087740000001</c:v>
                </c:pt>
                <c:pt idx="466">
                  <c:v>1.0139144229999999</c:v>
                </c:pt>
                <c:pt idx="467">
                  <c:v>1.0137146930000001</c:v>
                </c:pt>
                <c:pt idx="468">
                  <c:v>1.0135101019999999</c:v>
                </c:pt>
                <c:pt idx="469">
                  <c:v>1.013301147</c:v>
                </c:pt>
                <c:pt idx="470">
                  <c:v>1.0130882960000001</c:v>
                </c:pt>
                <c:pt idx="471">
                  <c:v>1.0128719740000001</c:v>
                </c:pt>
                <c:pt idx="472">
                  <c:v>1.012652559</c:v>
                </c:pt>
                <c:pt idx="473">
                  <c:v>1.0124303729999999</c:v>
                </c:pt>
                <c:pt idx="474">
                  <c:v>1.0122056829999999</c:v>
                </c:pt>
                <c:pt idx="475">
                  <c:v>1.011978708</c:v>
                </c:pt>
                <c:pt idx="476">
                  <c:v>1.0117496239999999</c:v>
                </c:pt>
                <c:pt idx="477">
                  <c:v>1.0115185790000001</c:v>
                </c:pt>
                <c:pt idx="478">
                  <c:v>1.0112857099999999</c:v>
                </c:pt>
                <c:pt idx="479">
                  <c:v>1.011051162</c:v>
                </c:pt>
                <c:pt idx="480">
                  <c:v>1.0108151000000001</c:v>
                </c:pt>
                <c:pt idx="481">
                  <c:v>1.0105777220000001</c:v>
                </c:pt>
                <c:pt idx="482">
                  <c:v>1.010339265</c:v>
                </c:pt>
                <c:pt idx="483">
                  <c:v>1.0101000200000001</c:v>
                </c:pt>
                <c:pt idx="484">
                  <c:v>1.0098603340000001</c:v>
                </c:pt>
                <c:pt idx="485">
                  <c:v>1.0096206139999999</c:v>
                </c:pt>
                <c:pt idx="486">
                  <c:v>1.009381318</c:v>
                </c:pt>
                <c:pt idx="487">
                  <c:v>1.0091429540000001</c:v>
                </c:pt>
                <c:pt idx="488">
                  <c:v>1.008906066</c:v>
                </c:pt>
                <c:pt idx="489">
                  <c:v>1.0086712259999999</c:v>
                </c:pt>
                <c:pt idx="490">
                  <c:v>1.0084390249999999</c:v>
                </c:pt>
                <c:pt idx="491">
                  <c:v>1.008210061</c:v>
                </c:pt>
                <c:pt idx="492">
                  <c:v>1.007984929</c:v>
                </c:pt>
                <c:pt idx="493">
                  <c:v>1.007764221</c:v>
                </c:pt>
                <c:pt idx="494">
                  <c:v>1.0075485129999999</c:v>
                </c:pt>
                <c:pt idx="495">
                  <c:v>1.00733837</c:v>
                </c:pt>
                <c:pt idx="496">
                  <c:v>1.0071343450000001</c:v>
                </c:pt>
                <c:pt idx="497">
                  <c:v>1.006936987</c:v>
                </c:pt>
                <c:pt idx="498">
                  <c:v>1.0067468399999999</c:v>
                </c:pt>
                <c:pt idx="499">
                  <c:v>1.006564451</c:v>
                </c:pt>
                <c:pt idx="500">
                  <c:v>1.0063903590000001</c:v>
                </c:pt>
                <c:pt idx="501">
                  <c:v>1.0062250859999999</c:v>
                </c:pt>
                <c:pt idx="502">
                  <c:v>1.006069114</c:v>
                </c:pt>
                <c:pt idx="503">
                  <c:v>1.0059228739999999</c:v>
                </c:pt>
                <c:pt idx="504">
                  <c:v>1.0057867300000001</c:v>
                </c:pt>
                <c:pt idx="505">
                  <c:v>1.0056609919999999</c:v>
                </c:pt>
                <c:pt idx="506">
                  <c:v>1.0055459410000001</c:v>
                </c:pt>
                <c:pt idx="507">
                  <c:v>1.005441858</c:v>
                </c:pt>
                <c:pt idx="508">
                  <c:v>1.005349051</c:v>
                </c:pt>
                <c:pt idx="509">
                  <c:v>1.0052678610000001</c:v>
                </c:pt>
                <c:pt idx="510">
                  <c:v>1.00519867</c:v>
                </c:pt>
                <c:pt idx="511">
                  <c:v>1.005141904</c:v>
                </c:pt>
                <c:pt idx="512">
                  <c:v>1.005098015</c:v>
                </c:pt>
                <c:pt idx="513">
                  <c:v>1.00506746</c:v>
                </c:pt>
                <c:pt idx="514">
                  <c:v>1.005050692</c:v>
                </c:pt>
                <c:pt idx="515">
                  <c:v>1.005048148</c:v>
                </c:pt>
                <c:pt idx="516">
                  <c:v>1.0050602360000001</c:v>
                </c:pt>
                <c:pt idx="517">
                  <c:v>1.005087329</c:v>
                </c:pt>
                <c:pt idx="518">
                  <c:v>1.005129749</c:v>
                </c:pt>
                <c:pt idx="519">
                  <c:v>1.0051877570000001</c:v>
                </c:pt>
                <c:pt idx="520">
                  <c:v>1.005261537</c:v>
                </c:pt>
                <c:pt idx="521">
                  <c:v>1.005351181</c:v>
                </c:pt>
                <c:pt idx="522">
                  <c:v>1.005456683</c:v>
                </c:pt>
                <c:pt idx="523">
                  <c:v>1.005577943</c:v>
                </c:pt>
                <c:pt idx="524">
                  <c:v>1.005714776</c:v>
                </c:pt>
                <c:pt idx="525">
                  <c:v>1.005866919</c:v>
                </c:pt>
                <c:pt idx="526">
                  <c:v>1.006034047</c:v>
                </c:pt>
                <c:pt idx="527">
                  <c:v>1.0062157730000001</c:v>
                </c:pt>
                <c:pt idx="528">
                  <c:v>1.0064116569999999</c:v>
                </c:pt>
                <c:pt idx="529">
                  <c:v>1.0066212029999999</c:v>
                </c:pt>
                <c:pt idx="530">
                  <c:v>1.0068438529999999</c:v>
                </c:pt>
                <c:pt idx="531">
                  <c:v>1.007078978</c:v>
                </c:pt>
                <c:pt idx="532">
                  <c:v>1.0073258810000001</c:v>
                </c:pt>
                <c:pt idx="533">
                  <c:v>1.007583801</c:v>
                </c:pt>
                <c:pt idx="534">
                  <c:v>1.007851922</c:v>
                </c:pt>
                <c:pt idx="535">
                  <c:v>1.008129396</c:v>
                </c:pt>
                <c:pt idx="536">
                  <c:v>1.008415353</c:v>
                </c:pt>
                <c:pt idx="537">
                  <c:v>1.008708921</c:v>
                </c:pt>
                <c:pt idx="538">
                  <c:v>1.009009238</c:v>
                </c:pt>
                <c:pt idx="539">
                  <c:v>1.0093154339999999</c:v>
                </c:pt>
                <c:pt idx="540">
                  <c:v>1.0096266439999999</c:v>
                </c:pt>
                <c:pt idx="541">
                  <c:v>1.0099420180000001</c:v>
                </c:pt>
                <c:pt idx="542">
                  <c:v>1.010260734</c:v>
                </c:pt>
                <c:pt idx="543">
                  <c:v>1.0105820029999999</c:v>
                </c:pt>
                <c:pt idx="544">
                  <c:v>1.0109050749999999</c:v>
                </c:pt>
                <c:pt idx="545">
                  <c:v>1.0112292490000001</c:v>
                </c:pt>
                <c:pt idx="546">
                  <c:v>1.0115538829999999</c:v>
                </c:pt>
                <c:pt idx="547">
                  <c:v>1.0118783650000001</c:v>
                </c:pt>
                <c:pt idx="548">
                  <c:v>1.012202101</c:v>
                </c:pt>
                <c:pt idx="549">
                  <c:v>1.012524508</c:v>
                </c:pt>
                <c:pt idx="550">
                  <c:v>1.0128450069999999</c:v>
                </c:pt>
                <c:pt idx="551">
                  <c:v>1.0131630250000001</c:v>
                </c:pt>
                <c:pt idx="552">
                  <c:v>1.0134779949999999</c:v>
                </c:pt>
                <c:pt idx="553">
                  <c:v>1.013789373</c:v>
                </c:pt>
                <c:pt idx="554">
                  <c:v>1.014096659</c:v>
                </c:pt>
                <c:pt idx="555">
                  <c:v>1.0143993819999999</c:v>
                </c:pt>
                <c:pt idx="556">
                  <c:v>1.0146970879999999</c:v>
                </c:pt>
                <c:pt idx="557">
                  <c:v>1.014989323</c:v>
                </c:pt>
                <c:pt idx="558">
                  <c:v>1.015275618</c:v>
                </c:pt>
                <c:pt idx="559">
                  <c:v>1.0155554870000001</c:v>
                </c:pt>
                <c:pt idx="560">
                  <c:v>1.0158284200000001</c:v>
                </c:pt>
                <c:pt idx="561">
                  <c:v>1.0160938909999999</c:v>
                </c:pt>
                <c:pt idx="562">
                  <c:v>1.0163513639999999</c:v>
                </c:pt>
                <c:pt idx="563">
                  <c:v>1.0166003100000001</c:v>
                </c:pt>
                <c:pt idx="564">
                  <c:v>1.0168402059999999</c:v>
                </c:pt>
                <c:pt idx="565">
                  <c:v>1.017070548</c:v>
                </c:pt>
                <c:pt idx="566">
                  <c:v>1.017290856</c:v>
                </c:pt>
                <c:pt idx="567">
                  <c:v>1.0175006820000001</c:v>
                </c:pt>
                <c:pt idx="568">
                  <c:v>1.0176996110000001</c:v>
                </c:pt>
                <c:pt idx="569">
                  <c:v>1.017887263</c:v>
                </c:pt>
                <c:pt idx="570">
                  <c:v>1.018063291</c:v>
                </c:pt>
                <c:pt idx="571">
                  <c:v>1.0182273749999999</c:v>
                </c:pt>
                <c:pt idx="572">
                  <c:v>1.0183792270000001</c:v>
                </c:pt>
                <c:pt idx="573">
                  <c:v>1.018518579</c:v>
                </c:pt>
                <c:pt idx="574">
                  <c:v>1.0186451919999999</c:v>
                </c:pt>
                <c:pt idx="575">
                  <c:v>1.018758847</c:v>
                </c:pt>
                <c:pt idx="576">
                  <c:v>1.01885936</c:v>
                </c:pt>
                <c:pt idx="577">
                  <c:v>1.018946581</c:v>
                </c:pt>
                <c:pt idx="578">
                  <c:v>1.019020402</c:v>
                </c:pt>
                <c:pt idx="579">
                  <c:v>1.0190807639999999</c:v>
                </c:pt>
                <c:pt idx="580">
                  <c:v>1.0191276460000001</c:v>
                </c:pt>
                <c:pt idx="581">
                  <c:v>1.019161054</c:v>
                </c:pt>
                <c:pt idx="582">
                  <c:v>1.0191810139999999</c:v>
                </c:pt>
                <c:pt idx="583">
                  <c:v>1.019187579</c:v>
                </c:pt>
                <c:pt idx="584">
                  <c:v>1.019180843</c:v>
                </c:pt>
                <c:pt idx="585">
                  <c:v>1.019160944</c:v>
                </c:pt>
                <c:pt idx="586">
                  <c:v>1.019128072</c:v>
                </c:pt>
                <c:pt idx="587">
                  <c:v>1.019082483</c:v>
                </c:pt>
                <c:pt idx="588">
                  <c:v>1.019024521</c:v>
                </c:pt>
                <c:pt idx="589">
                  <c:v>1.0189546229999999</c:v>
                </c:pt>
                <c:pt idx="590">
                  <c:v>1.0188733029999999</c:v>
                </c:pt>
                <c:pt idx="591">
                  <c:v>1.0187811499999999</c:v>
                </c:pt>
                <c:pt idx="592">
                  <c:v>1.0186788090000001</c:v>
                </c:pt>
                <c:pt idx="593">
                  <c:v>1.018566984</c:v>
                </c:pt>
                <c:pt idx="594">
                  <c:v>1.0184464230000001</c:v>
                </c:pt>
                <c:pt idx="595">
                  <c:v>1.018317913</c:v>
                </c:pt>
                <c:pt idx="596">
                  <c:v>1.0181822730000001</c:v>
                </c:pt>
                <c:pt idx="597">
                  <c:v>1.018040354</c:v>
                </c:pt>
                <c:pt idx="598">
                  <c:v>1.017893028</c:v>
                </c:pt>
                <c:pt idx="599">
                  <c:v>1.017741169</c:v>
                </c:pt>
                <c:pt idx="600">
                  <c:v>1.0175856299999999</c:v>
                </c:pt>
                <c:pt idx="601">
                  <c:v>1.0174272099999999</c:v>
                </c:pt>
                <c:pt idx="602">
                  <c:v>1.017266623</c:v>
                </c:pt>
                <c:pt idx="603">
                  <c:v>1.0171044849999999</c:v>
                </c:pt>
                <c:pt idx="604">
                  <c:v>1.016941305</c:v>
                </c:pt>
                <c:pt idx="605">
                  <c:v>1.0167774940000001</c:v>
                </c:pt>
                <c:pt idx="606">
                  <c:v>1.01661337</c:v>
                </c:pt>
                <c:pt idx="607">
                  <c:v>1.016449181</c:v>
                </c:pt>
                <c:pt idx="608">
                  <c:v>1.0162851129999999</c:v>
                </c:pt>
                <c:pt idx="609">
                  <c:v>1.016121316</c:v>
                </c:pt>
                <c:pt idx="610">
                  <c:v>1.0159579030000001</c:v>
                </c:pt>
                <c:pt idx="611">
                  <c:v>1.015794952</c:v>
                </c:pt>
                <c:pt idx="612">
                  <c:v>1.015632514</c:v>
                </c:pt>
                <c:pt idx="613">
                  <c:v>1.015470629</c:v>
                </c:pt>
                <c:pt idx="614">
                  <c:v>1.0153093259999999</c:v>
                </c:pt>
                <c:pt idx="615">
                  <c:v>1.015148626</c:v>
                </c:pt>
                <c:pt idx="616">
                  <c:v>1.0149885519999999</c:v>
                </c:pt>
                <c:pt idx="617">
                  <c:v>1.0148291300000001</c:v>
                </c:pt>
                <c:pt idx="618">
                  <c:v>1.0146703859999999</c:v>
                </c:pt>
                <c:pt idx="619">
                  <c:v>1.0145123380000001</c:v>
                </c:pt>
                <c:pt idx="620">
                  <c:v>1.014354975</c:v>
                </c:pt>
                <c:pt idx="621">
                  <c:v>1.014198259</c:v>
                </c:pt>
                <c:pt idx="622">
                  <c:v>1.0140421120000001</c:v>
                </c:pt>
                <c:pt idx="623">
                  <c:v>1.013886434</c:v>
                </c:pt>
                <c:pt idx="624">
                  <c:v>1.013731114</c:v>
                </c:pt>
                <c:pt idx="625">
                  <c:v>1.0135760380000001</c:v>
                </c:pt>
                <c:pt idx="626">
                  <c:v>1.0134211120000001</c:v>
                </c:pt>
                <c:pt idx="627">
                  <c:v>1.013266279</c:v>
                </c:pt>
                <c:pt idx="628">
                  <c:v>1.013111533</c:v>
                </c:pt>
                <c:pt idx="629">
                  <c:v>1.012956924</c:v>
                </c:pt>
                <c:pt idx="630">
                  <c:v>1.0128025570000001</c:v>
                </c:pt>
                <c:pt idx="631">
                  <c:v>1.012648582</c:v>
                </c:pt>
                <c:pt idx="632">
                  <c:v>1.0124951959999999</c:v>
                </c:pt>
                <c:pt idx="633">
                  <c:v>1.012342632</c:v>
                </c:pt>
                <c:pt idx="634">
                  <c:v>1.012191149</c:v>
                </c:pt>
                <c:pt idx="635">
                  <c:v>1.012041032</c:v>
                </c:pt>
                <c:pt idx="636">
                  <c:v>1.011892579</c:v>
                </c:pt>
                <c:pt idx="637">
                  <c:v>1.0117460730000001</c:v>
                </c:pt>
                <c:pt idx="638">
                  <c:v>1.0116017719999999</c:v>
                </c:pt>
                <c:pt idx="639">
                  <c:v>1.011459906</c:v>
                </c:pt>
                <c:pt idx="640">
                  <c:v>1.011320676</c:v>
                </c:pt>
                <c:pt idx="641">
                  <c:v>1.0111842579999999</c:v>
                </c:pt>
                <c:pt idx="642">
                  <c:v>1.0110508010000001</c:v>
                </c:pt>
                <c:pt idx="643">
                  <c:v>1.0109204329999999</c:v>
                </c:pt>
                <c:pt idx="644">
                  <c:v>1.010793308</c:v>
                </c:pt>
                <c:pt idx="645">
                  <c:v>1.0106696340000001</c:v>
                </c:pt>
                <c:pt idx="646">
                  <c:v>1.0105496940000001</c:v>
                </c:pt>
                <c:pt idx="647">
                  <c:v>1.010433871</c:v>
                </c:pt>
                <c:pt idx="648">
                  <c:v>1.010322637</c:v>
                </c:pt>
                <c:pt idx="649">
                  <c:v>1.01021655</c:v>
                </c:pt>
                <c:pt idx="650">
                  <c:v>1.010116255</c:v>
                </c:pt>
                <c:pt idx="651">
                  <c:v>1.0100225730000001</c:v>
                </c:pt>
                <c:pt idx="652">
                  <c:v>1.0099365890000001</c:v>
                </c:pt>
                <c:pt idx="653">
                  <c:v>1.009859694</c:v>
                </c:pt>
                <c:pt idx="654">
                  <c:v>1.009793597</c:v>
                </c:pt>
                <c:pt idx="655">
                  <c:v>1.0097402900000001</c:v>
                </c:pt>
                <c:pt idx="656">
                  <c:v>1.009701988</c:v>
                </c:pt>
                <c:pt idx="657">
                  <c:v>1.0096810570000001</c:v>
                </c:pt>
                <c:pt idx="658">
                  <c:v>1.009679977</c:v>
                </c:pt>
                <c:pt idx="659">
                  <c:v>1.009701312</c:v>
                </c:pt>
                <c:pt idx="660">
                  <c:v>1.0097476839999999</c:v>
                </c:pt>
                <c:pt idx="661">
                  <c:v>1.0098217899999999</c:v>
                </c:pt>
                <c:pt idx="662">
                  <c:v>1.0099264569999999</c:v>
                </c:pt>
                <c:pt idx="663">
                  <c:v>1.0100646680000001</c:v>
                </c:pt>
                <c:pt idx="664">
                  <c:v>1.0102395559999999</c:v>
                </c:pt>
                <c:pt idx="665">
                  <c:v>1.0104544419999999</c:v>
                </c:pt>
                <c:pt idx="666">
                  <c:v>1.0107128750000001</c:v>
                </c:pt>
                <c:pt idx="667">
                  <c:v>1.0110186459999999</c:v>
                </c:pt>
                <c:pt idx="668">
                  <c:v>1.0113757299999999</c:v>
                </c:pt>
                <c:pt idx="669">
                  <c:v>1.0117881820000001</c:v>
                </c:pt>
                <c:pt idx="670">
                  <c:v>1.0122599999999999</c:v>
                </c:pt>
                <c:pt idx="671">
                  <c:v>1.012794926</c:v>
                </c:pt>
                <c:pt idx="672">
                  <c:v>1.0133960900000001</c:v>
                </c:pt>
                <c:pt idx="673">
                  <c:v>1.014065861</c:v>
                </c:pt>
                <c:pt idx="674">
                  <c:v>1.0148058</c:v>
                </c:pt>
                <c:pt idx="675">
                  <c:v>1.015616657</c:v>
                </c:pt>
                <c:pt idx="676">
                  <c:v>1.0164983750000001</c:v>
                </c:pt>
                <c:pt idx="677">
                  <c:v>1.0174501090000001</c:v>
                </c:pt>
                <c:pt idx="678">
                  <c:v>1.0184702940000001</c:v>
                </c:pt>
                <c:pt idx="679">
                  <c:v>1.0195567999999999</c:v>
                </c:pt>
                <c:pt idx="680">
                  <c:v>1.0207068749999999</c:v>
                </c:pt>
                <c:pt idx="681">
                  <c:v>1.021917116</c:v>
                </c:pt>
                <c:pt idx="682">
                  <c:v>1.023183427</c:v>
                </c:pt>
                <c:pt idx="683">
                  <c:v>1.024501087</c:v>
                </c:pt>
                <c:pt idx="684">
                  <c:v>1.0258648539999999</c:v>
                </c:pt>
                <c:pt idx="685">
                  <c:v>1.02726907</c:v>
                </c:pt>
                <c:pt idx="686">
                  <c:v>1.028707783</c:v>
                </c:pt>
                <c:pt idx="687">
                  <c:v>1.030174819</c:v>
                </c:pt>
                <c:pt idx="688">
                  <c:v>1.0316637870000001</c:v>
                </c:pt>
                <c:pt idx="689">
                  <c:v>1.0331680640000001</c:v>
                </c:pt>
                <c:pt idx="690">
                  <c:v>1.0346807609999999</c:v>
                </c:pt>
                <c:pt idx="691">
                  <c:v>1.036194727</c:v>
                </c:pt>
                <c:pt idx="692">
                  <c:v>1.0377026009999999</c:v>
                </c:pt>
                <c:pt idx="693">
                  <c:v>1.0391968110000001</c:v>
                </c:pt>
                <c:pt idx="694">
                  <c:v>1.040669622</c:v>
                </c:pt>
                <c:pt idx="695">
                  <c:v>1.042113222</c:v>
                </c:pt>
                <c:pt idx="696">
                  <c:v>1.043519855</c:v>
                </c:pt>
                <c:pt idx="697">
                  <c:v>1.044881988</c:v>
                </c:pt>
                <c:pt idx="698">
                  <c:v>1.046192477</c:v>
                </c:pt>
                <c:pt idx="699">
                  <c:v>1.047444721</c:v>
                </c:pt>
                <c:pt idx="700">
                  <c:v>1.0486327259999999</c:v>
                </c:pt>
                <c:pt idx="701">
                  <c:v>1.049751152</c:v>
                </c:pt>
                <c:pt idx="702">
                  <c:v>1.050795334</c:v>
                </c:pt>
                <c:pt idx="703">
                  <c:v>1.0517612949999999</c:v>
                </c:pt>
                <c:pt idx="704">
                  <c:v>1.0526457259999999</c:v>
                </c:pt>
                <c:pt idx="705">
                  <c:v>1.0534459700000001</c:v>
                </c:pt>
                <c:pt idx="706">
                  <c:v>1.0541600209999999</c:v>
                </c:pt>
                <c:pt idx="707">
                  <c:v>1.0547865089999999</c:v>
                </c:pt>
                <c:pt idx="708">
                  <c:v>1.055324693</c:v>
                </c:pt>
                <c:pt idx="709">
                  <c:v>1.05577447</c:v>
                </c:pt>
                <c:pt idx="710">
                  <c:v>1.0561363610000001</c:v>
                </c:pt>
                <c:pt idx="711">
                  <c:v>1.0564114849999999</c:v>
                </c:pt>
                <c:pt idx="712">
                  <c:v>1.0566014990000001</c:v>
                </c:pt>
                <c:pt idx="713">
                  <c:v>1.0567085409999999</c:v>
                </c:pt>
                <c:pt idx="714">
                  <c:v>1.056735161</c:v>
                </c:pt>
                <c:pt idx="715">
                  <c:v>1.0566842359999999</c:v>
                </c:pt>
                <c:pt idx="716">
                  <c:v>1.056558863</c:v>
                </c:pt>
                <c:pt idx="717">
                  <c:v>1.056362263</c:v>
                </c:pt>
                <c:pt idx="718">
                  <c:v>1.056097689</c:v>
                </c:pt>
                <c:pt idx="719">
                  <c:v>1.055768364</c:v>
                </c:pt>
                <c:pt idx="720">
                  <c:v>1.055377429</c:v>
                </c:pt>
                <c:pt idx="721">
                  <c:v>1.0549279380000001</c:v>
                </c:pt>
                <c:pt idx="722">
                  <c:v>1.054422832</c:v>
                </c:pt>
                <c:pt idx="723">
                  <c:v>1.053864914</c:v>
                </c:pt>
                <c:pt idx="724">
                  <c:v>1.0532568419999999</c:v>
                </c:pt>
                <c:pt idx="725">
                  <c:v>1.0526011260000001</c:v>
                </c:pt>
                <c:pt idx="726">
                  <c:v>1.0519001429999999</c:v>
                </c:pt>
                <c:pt idx="727">
                  <c:v>1.0511561439999999</c:v>
                </c:pt>
                <c:pt idx="728">
                  <c:v>1.050371247</c:v>
                </c:pt>
                <c:pt idx="729">
                  <c:v>1.049547461</c:v>
                </c:pt>
                <c:pt idx="730">
                  <c:v>1.0486867179999999</c:v>
                </c:pt>
                <c:pt idx="731">
                  <c:v>1.047790896</c:v>
                </c:pt>
                <c:pt idx="732">
                  <c:v>1.0468618409999999</c:v>
                </c:pt>
                <c:pt idx="733">
                  <c:v>1.045901376</c:v>
                </c:pt>
                <c:pt idx="734">
                  <c:v>1.044911309</c:v>
                </c:pt>
                <c:pt idx="735">
                  <c:v>1.04389344</c:v>
                </c:pt>
                <c:pt idx="736">
                  <c:v>1.042849565</c:v>
                </c:pt>
                <c:pt idx="737">
                  <c:v>1.0417815020000001</c:v>
                </c:pt>
                <c:pt idx="738">
                  <c:v>1.0406911029999999</c:v>
                </c:pt>
                <c:pt idx="739">
                  <c:v>1.039580283</c:v>
                </c:pt>
                <c:pt idx="740">
                  <c:v>1.038451032</c:v>
                </c:pt>
                <c:pt idx="741">
                  <c:v>1.0373054289999999</c:v>
                </c:pt>
                <c:pt idx="742">
                  <c:v>1.036145664</c:v>
                </c:pt>
                <c:pt idx="743">
                  <c:v>1.0349740549999999</c:v>
                </c:pt>
                <c:pt idx="744">
                  <c:v>1.033793057</c:v>
                </c:pt>
                <c:pt idx="745">
                  <c:v>1.0326052610000001</c:v>
                </c:pt>
                <c:pt idx="746">
                  <c:v>1.0314133729999999</c:v>
                </c:pt>
                <c:pt idx="747">
                  <c:v>1.0302201609999999</c:v>
                </c:pt>
                <c:pt idx="748">
                  <c:v>1.02902841</c:v>
                </c:pt>
                <c:pt idx="749">
                  <c:v>1.027840922</c:v>
                </c:pt>
                <c:pt idx="750">
                  <c:v>1.026660535</c:v>
                </c:pt>
                <c:pt idx="751">
                  <c:v>1.025490155</c:v>
                </c:pt>
                <c:pt idx="752">
                  <c:v>1.0243327739999999</c:v>
                </c:pt>
                <c:pt idx="753">
                  <c:v>1.023191468</c:v>
                </c:pt>
                <c:pt idx="754">
                  <c:v>1.0220693700000001</c:v>
                </c:pt>
                <c:pt idx="755">
                  <c:v>1.0209696180000001</c:v>
                </c:pt>
                <c:pt idx="756">
                  <c:v>1.019895287</c:v>
                </c:pt>
                <c:pt idx="757">
                  <c:v>1.018849318</c:v>
                </c:pt>
                <c:pt idx="758">
                  <c:v>1.0178344370000001</c:v>
                </c:pt>
                <c:pt idx="759">
                  <c:v>1.0168530929999999</c:v>
                </c:pt>
                <c:pt idx="760">
                  <c:v>1.0159074299999999</c:v>
                </c:pt>
                <c:pt idx="761">
                  <c:v>1.014999269</c:v>
                </c:pt>
                <c:pt idx="762">
                  <c:v>1.0141300799999999</c:v>
                </c:pt>
                <c:pt idx="763">
                  <c:v>1.0133010149999999</c:v>
                </c:pt>
                <c:pt idx="764">
                  <c:v>1.012512957</c:v>
                </c:pt>
                <c:pt idx="765">
                  <c:v>1.0117665760000001</c:v>
                </c:pt>
                <c:pt idx="766">
                  <c:v>1.011062382</c:v>
                </c:pt>
                <c:pt idx="767">
                  <c:v>1.0104007719999999</c:v>
                </c:pt>
                <c:pt idx="768">
                  <c:v>1.0097820639999999</c:v>
                </c:pt>
                <c:pt idx="769">
                  <c:v>1.009206509</c:v>
                </c:pt>
                <c:pt idx="770">
                  <c:v>1.008674176</c:v>
                </c:pt>
                <c:pt idx="771">
                  <c:v>1.0081849140000001</c:v>
                </c:pt>
                <c:pt idx="772">
                  <c:v>1.007738341</c:v>
                </c:pt>
                <c:pt idx="773">
                  <c:v>1.0073338519999999</c:v>
                </c:pt>
                <c:pt idx="774">
                  <c:v>1.0069706119999999</c:v>
                </c:pt>
                <c:pt idx="775">
                  <c:v>1.0066475530000001</c:v>
                </c:pt>
                <c:pt idx="776">
                  <c:v>1.0063633860000001</c:v>
                </c:pt>
                <c:pt idx="777">
                  <c:v>1.0061167209999999</c:v>
                </c:pt>
                <c:pt idx="778">
                  <c:v>1.005906062</c:v>
                </c:pt>
                <c:pt idx="779">
                  <c:v>1.0057297780000001</c:v>
                </c:pt>
                <c:pt idx="780">
                  <c:v>1.005586052</c:v>
                </c:pt>
                <c:pt idx="781">
                  <c:v>1.0054728589999999</c:v>
                </c:pt>
                <c:pt idx="782">
                  <c:v>1.005387985</c:v>
                </c:pt>
                <c:pt idx="783">
                  <c:v>1.0053290720000001</c:v>
                </c:pt>
                <c:pt idx="784">
                  <c:v>1.005293693</c:v>
                </c:pt>
                <c:pt idx="785">
                  <c:v>1.005279432</c:v>
                </c:pt>
                <c:pt idx="786">
                  <c:v>1.005283962</c:v>
                </c:pt>
                <c:pt idx="787">
                  <c:v>1.0053051150000001</c:v>
                </c:pt>
                <c:pt idx="788">
                  <c:v>1.005340919</c:v>
                </c:pt>
                <c:pt idx="789">
                  <c:v>1.0053896419999999</c:v>
                </c:pt>
                <c:pt idx="790">
                  <c:v>1.00544981</c:v>
                </c:pt>
                <c:pt idx="791">
                  <c:v>1.005520177</c:v>
                </c:pt>
                <c:pt idx="792">
                  <c:v>1.0055996709999999</c:v>
                </c:pt>
                <c:pt idx="793">
                  <c:v>1.005687351</c:v>
                </c:pt>
                <c:pt idx="794">
                  <c:v>1.005782373</c:v>
                </c:pt>
                <c:pt idx="795">
                  <c:v>1.0058839900000001</c:v>
                </c:pt>
                <c:pt idx="796">
                  <c:v>1.005991557</c:v>
                </c:pt>
                <c:pt idx="797">
                  <c:v>1.006104551</c:v>
                </c:pt>
                <c:pt idx="798">
                  <c:v>1.0062225709999999</c:v>
                </c:pt>
                <c:pt idx="799">
                  <c:v>1.0063453280000001</c:v>
                </c:pt>
                <c:pt idx="800">
                  <c:v>1.006472641</c:v>
                </c:pt>
                <c:pt idx="801">
                  <c:v>1.0066044190000001</c:v>
                </c:pt>
                <c:pt idx="802">
                  <c:v>1.0067406299999999</c:v>
                </c:pt>
                <c:pt idx="803">
                  <c:v>1.006881264</c:v>
                </c:pt>
                <c:pt idx="804">
                  <c:v>1.007026296</c:v>
                </c:pt>
                <c:pt idx="805">
                  <c:v>1.007175634</c:v>
                </c:pt>
                <c:pt idx="806">
                  <c:v>1.0073290779999999</c:v>
                </c:pt>
                <c:pt idx="807">
                  <c:v>1.0074863190000001</c:v>
                </c:pt>
                <c:pt idx="808">
                  <c:v>1.00764695</c:v>
                </c:pt>
                <c:pt idx="809">
                  <c:v>1.007810485</c:v>
                </c:pt>
                <c:pt idx="810">
                  <c:v>1.007976381</c:v>
                </c:pt>
                <c:pt idx="811">
                  <c:v>1.008144055</c:v>
                </c:pt>
                <c:pt idx="812">
                  <c:v>1.0083129369999999</c:v>
                </c:pt>
                <c:pt idx="813">
                  <c:v>1.008482498</c:v>
                </c:pt>
                <c:pt idx="814">
                  <c:v>1.0086522490000001</c:v>
                </c:pt>
                <c:pt idx="815">
                  <c:v>1.0088217269999999</c:v>
                </c:pt>
                <c:pt idx="816">
                  <c:v>1.008990482</c:v>
                </c:pt>
                <c:pt idx="817">
                  <c:v>1.00915808</c:v>
                </c:pt>
                <c:pt idx="818">
                  <c:v>1.0093241019999999</c:v>
                </c:pt>
                <c:pt idx="819">
                  <c:v>1.0094881410000001</c:v>
                </c:pt>
                <c:pt idx="820">
                  <c:v>1.0096498039999999</c:v>
                </c:pt>
                <c:pt idx="821">
                  <c:v>1.0098087099999999</c:v>
                </c:pt>
                <c:pt idx="822">
                  <c:v>1.0099645020000001</c:v>
                </c:pt>
                <c:pt idx="823">
                  <c:v>1.0101168389999999</c:v>
                </c:pt>
                <c:pt idx="824">
                  <c:v>1.0102653960000001</c:v>
                </c:pt>
                <c:pt idx="825">
                  <c:v>1.0104098480000001</c:v>
                </c:pt>
                <c:pt idx="826">
                  <c:v>1.0105498559999999</c:v>
                </c:pt>
                <c:pt idx="827">
                  <c:v>1.0106850549999999</c:v>
                </c:pt>
                <c:pt idx="828">
                  <c:v>1.0108150680000001</c:v>
                </c:pt>
                <c:pt idx="829">
                  <c:v>1.0109395349999999</c:v>
                </c:pt>
                <c:pt idx="830">
                  <c:v>1.011058137</c:v>
                </c:pt>
                <c:pt idx="831">
                  <c:v>1.0111706110000001</c:v>
                </c:pt>
                <c:pt idx="832">
                  <c:v>1.011276772</c:v>
                </c:pt>
                <c:pt idx="833">
                  <c:v>1.0113765349999999</c:v>
                </c:pt>
                <c:pt idx="834">
                  <c:v>1.0114699279999999</c:v>
                </c:pt>
                <c:pt idx="835">
                  <c:v>1.011557075</c:v>
                </c:pt>
                <c:pt idx="836">
                  <c:v>1.0116381729999999</c:v>
                </c:pt>
                <c:pt idx="837">
                  <c:v>1.011713466</c:v>
                </c:pt>
                <c:pt idx="838">
                  <c:v>1.011783224</c:v>
                </c:pt>
                <c:pt idx="839">
                  <c:v>1.011847723</c:v>
                </c:pt>
                <c:pt idx="840">
                  <c:v>1.011907219</c:v>
                </c:pt>
                <c:pt idx="841">
                  <c:v>1.011961927</c:v>
                </c:pt>
                <c:pt idx="842">
                  <c:v>1.0120120269999999</c:v>
                </c:pt>
                <c:pt idx="843">
                  <c:v>1.012057676</c:v>
                </c:pt>
                <c:pt idx="844">
                  <c:v>1.012099007</c:v>
                </c:pt>
                <c:pt idx="845">
                  <c:v>1.012136133</c:v>
                </c:pt>
                <c:pt idx="846">
                  <c:v>1.0121691370000001</c:v>
                </c:pt>
                <c:pt idx="847">
                  <c:v>1.012198092</c:v>
                </c:pt>
                <c:pt idx="848">
                  <c:v>1.0122230569999999</c:v>
                </c:pt>
                <c:pt idx="849">
                  <c:v>1.012244073</c:v>
                </c:pt>
                <c:pt idx="850">
                  <c:v>1.0122611589999999</c:v>
                </c:pt>
                <c:pt idx="851">
                  <c:v>1.0122742950000001</c:v>
                </c:pt>
                <c:pt idx="852">
                  <c:v>1.012283424</c:v>
                </c:pt>
                <c:pt idx="853">
                  <c:v>1.012288466</c:v>
                </c:pt>
                <c:pt idx="854">
                  <c:v>1.012289335</c:v>
                </c:pt>
                <c:pt idx="855">
                  <c:v>1.0122859559999999</c:v>
                </c:pt>
                <c:pt idx="856">
                  <c:v>1.0122782690000001</c:v>
                </c:pt>
                <c:pt idx="857">
                  <c:v>1.012266235</c:v>
                </c:pt>
                <c:pt idx="858">
                  <c:v>1.012249851</c:v>
                </c:pt>
                <c:pt idx="859">
                  <c:v>1.012229152</c:v>
                </c:pt>
                <c:pt idx="860">
                  <c:v>1.012204208</c:v>
                </c:pt>
                <c:pt idx="861">
                  <c:v>1.0121751130000001</c:v>
                </c:pt>
                <c:pt idx="862">
                  <c:v>1.0121419869999999</c:v>
                </c:pt>
                <c:pt idx="863">
                  <c:v>1.012104967</c:v>
                </c:pt>
                <c:pt idx="864">
                  <c:v>1.0120641990000001</c:v>
                </c:pt>
                <c:pt idx="865">
                  <c:v>1.0120198199999999</c:v>
                </c:pt>
                <c:pt idx="866">
                  <c:v>1.0119719439999999</c:v>
                </c:pt>
                <c:pt idx="867">
                  <c:v>1.0119206510000001</c:v>
                </c:pt>
                <c:pt idx="868">
                  <c:v>1.0118659720000001</c:v>
                </c:pt>
                <c:pt idx="869">
                  <c:v>1.011807903</c:v>
                </c:pt>
                <c:pt idx="870">
                  <c:v>1.011746407</c:v>
                </c:pt>
                <c:pt idx="871">
                  <c:v>1.011681429</c:v>
                </c:pt>
                <c:pt idx="872">
                  <c:v>1.0116129190000001</c:v>
                </c:pt>
                <c:pt idx="873">
                  <c:v>1.011540839</c:v>
                </c:pt>
                <c:pt idx="874">
                  <c:v>1.011465187</c:v>
                </c:pt>
                <c:pt idx="875">
                  <c:v>1.011386012</c:v>
                </c:pt>
                <c:pt idx="876">
                  <c:v>1.0113034279999999</c:v>
                </c:pt>
                <c:pt idx="877">
                  <c:v>1.0112176209999999</c:v>
                </c:pt>
                <c:pt idx="878">
                  <c:v>1.0111288490000001</c:v>
                </c:pt>
                <c:pt idx="879">
                  <c:v>1.0110374230000001</c:v>
                </c:pt>
                <c:pt idx="880">
                  <c:v>1.010943688</c:v>
                </c:pt>
                <c:pt idx="881">
                  <c:v>1.010847998</c:v>
                </c:pt>
                <c:pt idx="882">
                  <c:v>1.0107506980000001</c:v>
                </c:pt>
                <c:pt idx="883">
                  <c:v>1.0106521020000001</c:v>
                </c:pt>
                <c:pt idx="884">
                  <c:v>1.010552476</c:v>
                </c:pt>
                <c:pt idx="885">
                  <c:v>1.0104520260000001</c:v>
                </c:pt>
                <c:pt idx="886">
                  <c:v>1.010350912</c:v>
                </c:pt>
                <c:pt idx="887">
                  <c:v>1.0102492569999999</c:v>
                </c:pt>
                <c:pt idx="888">
                  <c:v>1.010147165</c:v>
                </c:pt>
                <c:pt idx="889">
                  <c:v>1.0100447210000001</c:v>
                </c:pt>
                <c:pt idx="890">
                  <c:v>1.009941996</c:v>
                </c:pt>
                <c:pt idx="891">
                  <c:v>1.0098390450000001</c:v>
                </c:pt>
                <c:pt idx="892">
                  <c:v>1.0097358999999999</c:v>
                </c:pt>
                <c:pt idx="893">
                  <c:v>1.0096325719999999</c:v>
                </c:pt>
                <c:pt idx="894">
                  <c:v>1.0095290560000001</c:v>
                </c:pt>
                <c:pt idx="895">
                  <c:v>1.00942533</c:v>
                </c:pt>
                <c:pt idx="896">
                  <c:v>1.0093213599999999</c:v>
                </c:pt>
                <c:pt idx="897">
                  <c:v>1.0092171029999999</c:v>
                </c:pt>
                <c:pt idx="898">
                  <c:v>1.00911251</c:v>
                </c:pt>
                <c:pt idx="899">
                  <c:v>1.00900754</c:v>
                </c:pt>
                <c:pt idx="900">
                  <c:v>1.008902167</c:v>
                </c:pt>
                <c:pt idx="901">
                  <c:v>1.0087963959999999</c:v>
                </c:pt>
                <c:pt idx="902">
                  <c:v>1.0086902630000001</c:v>
                </c:pt>
                <c:pt idx="903">
                  <c:v>1.008583813</c:v>
                </c:pt>
                <c:pt idx="904">
                  <c:v>1.008477077</c:v>
                </c:pt>
                <c:pt idx="905">
                  <c:v>1.008370056</c:v>
                </c:pt>
                <c:pt idx="906">
                  <c:v>1.008262717</c:v>
                </c:pt>
                <c:pt idx="907">
                  <c:v>1.0081549889999999</c:v>
                </c:pt>
                <c:pt idx="908">
                  <c:v>1.008046765</c:v>
                </c:pt>
                <c:pt idx="909">
                  <c:v>1.007937901</c:v>
                </c:pt>
                <c:pt idx="910">
                  <c:v>1.007828255</c:v>
                </c:pt>
                <c:pt idx="911">
                  <c:v>1.007717719</c:v>
                </c:pt>
                <c:pt idx="912">
                  <c:v>1.0076062219999999</c:v>
                </c:pt>
                <c:pt idx="913">
                  <c:v>1.0074937289999999</c:v>
                </c:pt>
                <c:pt idx="914">
                  <c:v>1.0073802430000001</c:v>
                </c:pt>
                <c:pt idx="915">
                  <c:v>1.007265804</c:v>
                </c:pt>
                <c:pt idx="916">
                  <c:v>1.0071504899999999</c:v>
                </c:pt>
                <c:pt idx="917">
                  <c:v>1.007034414</c:v>
                </c:pt>
                <c:pt idx="918">
                  <c:v>1.006917718</c:v>
                </c:pt>
                <c:pt idx="919">
                  <c:v>1.006800573</c:v>
                </c:pt>
                <c:pt idx="920">
                  <c:v>1.006683196</c:v>
                </c:pt>
                <c:pt idx="921">
                  <c:v>1.006565838</c:v>
                </c:pt>
                <c:pt idx="922">
                  <c:v>1.0064487799999999</c:v>
                </c:pt>
                <c:pt idx="923">
                  <c:v>1.006332317</c:v>
                </c:pt>
                <c:pt idx="924">
                  <c:v>1.0062167449999999</c:v>
                </c:pt>
                <c:pt idx="925">
                  <c:v>1.006102335</c:v>
                </c:pt>
                <c:pt idx="926">
                  <c:v>1.0059893230000001</c:v>
                </c:pt>
                <c:pt idx="927">
                  <c:v>1.005877914</c:v>
                </c:pt>
                <c:pt idx="928">
                  <c:v>1.0057682750000001</c:v>
                </c:pt>
                <c:pt idx="929">
                  <c:v>1.005660537</c:v>
                </c:pt>
                <c:pt idx="930">
                  <c:v>1.0055547970000001</c:v>
                </c:pt>
                <c:pt idx="931">
                  <c:v>1.005451133</c:v>
                </c:pt>
                <c:pt idx="932">
                  <c:v>1.0053496239999999</c:v>
                </c:pt>
                <c:pt idx="933">
                  <c:v>1.005250352</c:v>
                </c:pt>
                <c:pt idx="934">
                  <c:v>1.0051534040000001</c:v>
                </c:pt>
                <c:pt idx="935">
                  <c:v>1.0050588709999999</c:v>
                </c:pt>
                <c:pt idx="936">
                  <c:v>1.0049668439999999</c:v>
                </c:pt>
                <c:pt idx="937">
                  <c:v>1.0048774229999999</c:v>
                </c:pt>
                <c:pt idx="938">
                  <c:v>1.004790686</c:v>
                </c:pt>
                <c:pt idx="939">
                  <c:v>1.004706681</c:v>
                </c:pt>
                <c:pt idx="940">
                  <c:v>1.0046254109999999</c:v>
                </c:pt>
                <c:pt idx="941">
                  <c:v>1.004546841</c:v>
                </c:pt>
                <c:pt idx="942">
                  <c:v>1.004470897</c:v>
                </c:pt>
                <c:pt idx="943">
                  <c:v>1.0043974710000001</c:v>
                </c:pt>
                <c:pt idx="944">
                  <c:v>1.0043264279999999</c:v>
                </c:pt>
                <c:pt idx="945">
                  <c:v>1.004257621</c:v>
                </c:pt>
                <c:pt idx="946">
                  <c:v>1.0041909229999999</c:v>
                </c:pt>
                <c:pt idx="947">
                  <c:v>1.004126232</c:v>
                </c:pt>
                <c:pt idx="948">
                  <c:v>1.004063468</c:v>
                </c:pt>
                <c:pt idx="949">
                  <c:v>1.004002568</c:v>
                </c:pt>
                <c:pt idx="950">
                  <c:v>1.0039434599999999</c:v>
                </c:pt>
                <c:pt idx="951">
                  <c:v>1.0038860599999999</c:v>
                </c:pt>
                <c:pt idx="952">
                  <c:v>1.0038302720000001</c:v>
                </c:pt>
                <c:pt idx="953">
                  <c:v>1.003775984</c:v>
                </c:pt>
                <c:pt idx="954">
                  <c:v>1.003723076</c:v>
                </c:pt>
                <c:pt idx="955">
                  <c:v>1.0036714120000001</c:v>
                </c:pt>
                <c:pt idx="956">
                  <c:v>1.0036208600000001</c:v>
                </c:pt>
                <c:pt idx="957">
                  <c:v>1.0035712990000001</c:v>
                </c:pt>
                <c:pt idx="958">
                  <c:v>1.00352263</c:v>
                </c:pt>
                <c:pt idx="959">
                  <c:v>1.003474778</c:v>
                </c:pt>
                <c:pt idx="960">
                  <c:v>1.003427691</c:v>
                </c:pt>
                <c:pt idx="961">
                  <c:v>1.0033813499999999</c:v>
                </c:pt>
                <c:pt idx="962">
                  <c:v>1.0033357599999999</c:v>
                </c:pt>
                <c:pt idx="963">
                  <c:v>1.003290952</c:v>
                </c:pt>
                <c:pt idx="964">
                  <c:v>1.00324696</c:v>
                </c:pt>
                <c:pt idx="965">
                  <c:v>1.003203815</c:v>
                </c:pt>
                <c:pt idx="966">
                  <c:v>1.003161534</c:v>
                </c:pt>
                <c:pt idx="967">
                  <c:v>1.0031201169999999</c:v>
                </c:pt>
                <c:pt idx="968">
                  <c:v>1.003079547</c:v>
                </c:pt>
                <c:pt idx="969">
                  <c:v>1.0030397959999999</c:v>
                </c:pt>
                <c:pt idx="970">
                  <c:v>1.003000831</c:v>
                </c:pt>
                <c:pt idx="971">
                  <c:v>1.0029626330000001</c:v>
                </c:pt>
                <c:pt idx="972">
                  <c:v>1.002925203</c:v>
                </c:pt>
                <c:pt idx="973">
                  <c:v>1.002888553</c:v>
                </c:pt>
                <c:pt idx="974">
                  <c:v>1.002852694</c:v>
                </c:pt>
                <c:pt idx="975">
                  <c:v>1.0028176259999999</c:v>
                </c:pt>
                <c:pt idx="976">
                  <c:v>1.002783333</c:v>
                </c:pt>
                <c:pt idx="977">
                  <c:v>1.0027497889999999</c:v>
                </c:pt>
                <c:pt idx="978">
                  <c:v>1.002716948</c:v>
                </c:pt>
                <c:pt idx="979">
                  <c:v>1.0026847489999999</c:v>
                </c:pt>
                <c:pt idx="980">
                  <c:v>1.0026531240000001</c:v>
                </c:pt>
                <c:pt idx="981">
                  <c:v>1.002622012</c:v>
                </c:pt>
                <c:pt idx="982">
                  <c:v>1.00259136</c:v>
                </c:pt>
                <c:pt idx="983">
                  <c:v>1.0025611249999999</c:v>
                </c:pt>
                <c:pt idx="984">
                  <c:v>1.002531273</c:v>
                </c:pt>
                <c:pt idx="985">
                  <c:v>1.00250178</c:v>
                </c:pt>
                <c:pt idx="986">
                  <c:v>1.00247263</c:v>
                </c:pt>
                <c:pt idx="987">
                  <c:v>1.0024438120000001</c:v>
                </c:pt>
                <c:pt idx="988">
                  <c:v>1.002415321</c:v>
                </c:pt>
                <c:pt idx="989">
                  <c:v>1.0023871579999999</c:v>
                </c:pt>
                <c:pt idx="990">
                  <c:v>1.0023593230000001</c:v>
                </c:pt>
                <c:pt idx="991">
                  <c:v>1.002331823</c:v>
                </c:pt>
                <c:pt idx="992">
                  <c:v>1.0023046630000001</c:v>
                </c:pt>
                <c:pt idx="993">
                  <c:v>1.0022778450000001</c:v>
                </c:pt>
                <c:pt idx="994">
                  <c:v>1.002251373</c:v>
                </c:pt>
                <c:pt idx="995">
                  <c:v>1.0022252490000001</c:v>
                </c:pt>
                <c:pt idx="996">
                  <c:v>1.0021994830000001</c:v>
                </c:pt>
                <c:pt idx="997">
                  <c:v>1.002174087</c:v>
                </c:pt>
                <c:pt idx="998">
                  <c:v>1.002149084</c:v>
                </c:pt>
                <c:pt idx="999">
                  <c:v>1.0021245110000001</c:v>
                </c:pt>
                <c:pt idx="1000">
                  <c:v>1.0021004179999999</c:v>
                </c:pt>
                <c:pt idx="1001">
                  <c:v>1.002076867</c:v>
                </c:pt>
                <c:pt idx="1002">
                  <c:v>1.002053925</c:v>
                </c:pt>
                <c:pt idx="1003">
                  <c:v>1.0020316579999999</c:v>
                </c:pt>
                <c:pt idx="1004">
                  <c:v>1.0020101320000001</c:v>
                </c:pt>
                <c:pt idx="1005">
                  <c:v>1.001989413</c:v>
                </c:pt>
                <c:pt idx="1006">
                  <c:v>1.001969562</c:v>
                </c:pt>
                <c:pt idx="1007">
                  <c:v>1.0019506389999999</c:v>
                </c:pt>
                <c:pt idx="1008">
                  <c:v>1.001932702</c:v>
                </c:pt>
                <c:pt idx="1009">
                  <c:v>1.001915815</c:v>
                </c:pt>
                <c:pt idx="1010">
                  <c:v>1.0019000389999999</c:v>
                </c:pt>
                <c:pt idx="1011">
                  <c:v>1.0018854319999999</c:v>
                </c:pt>
                <c:pt idx="1012">
                  <c:v>1.001872039</c:v>
                </c:pt>
                <c:pt idx="1013">
                  <c:v>1.0018598990000001</c:v>
                </c:pt>
                <c:pt idx="1014">
                  <c:v>1.001849038</c:v>
                </c:pt>
                <c:pt idx="1015">
                  <c:v>1.001839471</c:v>
                </c:pt>
                <c:pt idx="1016">
                  <c:v>1.001831202</c:v>
                </c:pt>
                <c:pt idx="1017">
                  <c:v>1.0018242260000001</c:v>
                </c:pt>
                <c:pt idx="1018">
                  <c:v>1.00181853</c:v>
                </c:pt>
                <c:pt idx="1019">
                  <c:v>1.001814091</c:v>
                </c:pt>
                <c:pt idx="1020">
                  <c:v>1.0018108800000001</c:v>
                </c:pt>
                <c:pt idx="1021">
                  <c:v>1.0018088540000001</c:v>
                </c:pt>
                <c:pt idx="1022">
                  <c:v>1.0018079609999999</c:v>
                </c:pt>
                <c:pt idx="1023">
                  <c:v>1.0018081400000001</c:v>
                </c:pt>
                <c:pt idx="1024">
                  <c:v>1.001809325</c:v>
                </c:pt>
                <c:pt idx="1025">
                  <c:v>1.0018114410000001</c:v>
                </c:pt>
                <c:pt idx="1026">
                  <c:v>1.0018144170000001</c:v>
                </c:pt>
                <c:pt idx="1027">
                  <c:v>1.0018181770000001</c:v>
                </c:pt>
                <c:pt idx="1028">
                  <c:v>1.0018226530000001</c:v>
                </c:pt>
                <c:pt idx="1029">
                  <c:v>1.0018277760000001</c:v>
                </c:pt>
                <c:pt idx="1030">
                  <c:v>1.0018334849999999</c:v>
                </c:pt>
                <c:pt idx="1031">
                  <c:v>1.001839723</c:v>
                </c:pt>
                <c:pt idx="1032">
                  <c:v>1.0018464389999999</c:v>
                </c:pt>
                <c:pt idx="1033">
                  <c:v>1.001853589</c:v>
                </c:pt>
                <c:pt idx="1034">
                  <c:v>1.001861133</c:v>
                </c:pt>
                <c:pt idx="1035">
                  <c:v>1.001869036</c:v>
                </c:pt>
                <c:pt idx="1036">
                  <c:v>1.0018772680000001</c:v>
                </c:pt>
                <c:pt idx="1037">
                  <c:v>1.001885801</c:v>
                </c:pt>
                <c:pt idx="1038">
                  <c:v>1.0018946049999999</c:v>
                </c:pt>
                <c:pt idx="1039">
                  <c:v>1.001903647</c:v>
                </c:pt>
                <c:pt idx="1040">
                  <c:v>1.0019128900000001</c:v>
                </c:pt>
                <c:pt idx="1041">
                  <c:v>1.001922287</c:v>
                </c:pt>
                <c:pt idx="1042">
                  <c:v>1.001931787</c:v>
                </c:pt>
                <c:pt idx="1043">
                  <c:v>1.001941331</c:v>
                </c:pt>
                <c:pt idx="1044">
                  <c:v>1.0019508559999999</c:v>
                </c:pt>
                <c:pt idx="1045">
                  <c:v>1.0019602919999999</c:v>
                </c:pt>
                <c:pt idx="1046">
                  <c:v>1.001969565</c:v>
                </c:pt>
                <c:pt idx="1047">
                  <c:v>1.001978601</c:v>
                </c:pt>
                <c:pt idx="1048">
                  <c:v>1.001987323</c:v>
                </c:pt>
                <c:pt idx="1049">
                  <c:v>1.0019956569999999</c:v>
                </c:pt>
                <c:pt idx="1050">
                  <c:v>1.002003532</c:v>
                </c:pt>
                <c:pt idx="1051">
                  <c:v>1.002010882</c:v>
                </c:pt>
                <c:pt idx="1052">
                  <c:v>1.0020176439999999</c:v>
                </c:pt>
                <c:pt idx="1053">
                  <c:v>1.002023761</c:v>
                </c:pt>
                <c:pt idx="1054">
                  <c:v>1.002029187</c:v>
                </c:pt>
                <c:pt idx="1055">
                  <c:v>1.0020338849999999</c:v>
                </c:pt>
                <c:pt idx="1056">
                  <c:v>1.0020378320000001</c:v>
                </c:pt>
                <c:pt idx="1057">
                  <c:v>1.0020410120000001</c:v>
                </c:pt>
                <c:pt idx="1058">
                  <c:v>1.002043427</c:v>
                </c:pt>
                <c:pt idx="1059">
                  <c:v>1.0020450970000001</c:v>
                </c:pt>
                <c:pt idx="1060">
                  <c:v>1.0020460600000001</c:v>
                </c:pt>
                <c:pt idx="1061">
                  <c:v>1.0020463660000001</c:v>
                </c:pt>
                <c:pt idx="1062">
                  <c:v>1.002046078</c:v>
                </c:pt>
                <c:pt idx="1063">
                  <c:v>1.0020452639999999</c:v>
                </c:pt>
                <c:pt idx="1064">
                  <c:v>1.002043993</c:v>
                </c:pt>
                <c:pt idx="1065">
                  <c:v>1.0020423249999999</c:v>
                </c:pt>
                <c:pt idx="1066">
                  <c:v>1.0020403149999999</c:v>
                </c:pt>
                <c:pt idx="1067">
                  <c:v>1.0020380040000001</c:v>
                </c:pt>
                <c:pt idx="1068">
                  <c:v>1.002035427</c:v>
                </c:pt>
                <c:pt idx="1069">
                  <c:v>1.002032611</c:v>
                </c:pt>
                <c:pt idx="1070">
                  <c:v>1.0020295779999999</c:v>
                </c:pt>
                <c:pt idx="1071">
                  <c:v>1.0020263469999999</c:v>
                </c:pt>
                <c:pt idx="1072">
                  <c:v>1.002022932</c:v>
                </c:pt>
                <c:pt idx="1073">
                  <c:v>1.002019346</c:v>
                </c:pt>
                <c:pt idx="1074">
                  <c:v>1.0020156</c:v>
                </c:pt>
                <c:pt idx="1075">
                  <c:v>1.002011701</c:v>
                </c:pt>
                <c:pt idx="1076">
                  <c:v>1.002007656</c:v>
                </c:pt>
                <c:pt idx="1077">
                  <c:v>1.002003465</c:v>
                </c:pt>
                <c:pt idx="1078">
                  <c:v>1.0019991290000001</c:v>
                </c:pt>
                <c:pt idx="1079">
                  <c:v>1.0019946390000001</c:v>
                </c:pt>
                <c:pt idx="1080">
                  <c:v>1.0019899880000001</c:v>
                </c:pt>
                <c:pt idx="1081">
                  <c:v>1.0019851639999999</c:v>
                </c:pt>
                <c:pt idx="1082">
                  <c:v>1.001980155</c:v>
                </c:pt>
                <c:pt idx="1083">
                  <c:v>1.0019749469999999</c:v>
                </c:pt>
                <c:pt idx="1084">
                  <c:v>1.0019695280000001</c:v>
                </c:pt>
                <c:pt idx="1085">
                  <c:v>1.001963886</c:v>
                </c:pt>
                <c:pt idx="1086">
                  <c:v>1.001957041</c:v>
                </c:pt>
                <c:pt idx="1087">
                  <c:v>1.0019488439999999</c:v>
                </c:pt>
                <c:pt idx="1088">
                  <c:v>1.001939285</c:v>
                </c:pt>
                <c:pt idx="1089">
                  <c:v>1.0019284589999999</c:v>
                </c:pt>
                <c:pt idx="1090">
                  <c:v>1.001916539</c:v>
                </c:pt>
                <c:pt idx="1091">
                  <c:v>1.001903751</c:v>
                </c:pt>
                <c:pt idx="1092">
                  <c:v>1.0018903450000001</c:v>
                </c:pt>
                <c:pt idx="1093">
                  <c:v>1.001877543</c:v>
                </c:pt>
                <c:pt idx="1094">
                  <c:v>1.001865727</c:v>
                </c:pt>
                <c:pt idx="1095">
                  <c:v>1.0018551170000001</c:v>
                </c:pt>
                <c:pt idx="1096">
                  <c:v>1.001845798</c:v>
                </c:pt>
                <c:pt idx="1097">
                  <c:v>1.001837748</c:v>
                </c:pt>
                <c:pt idx="1098">
                  <c:v>1.0018308730000001</c:v>
                </c:pt>
                <c:pt idx="1099">
                  <c:v>1.0018250369999999</c:v>
                </c:pt>
                <c:pt idx="1100">
                  <c:v>1.0018200930000001</c:v>
                </c:pt>
                <c:pt idx="1101">
                  <c:v>1.001815898</c:v>
                </c:pt>
                <c:pt idx="1102">
                  <c:v>1.0018123219999999</c:v>
                </c:pt>
                <c:pt idx="1103">
                  <c:v>1.001809256</c:v>
                </c:pt>
                <c:pt idx="1104">
                  <c:v>1.0018066050000001</c:v>
                </c:pt>
                <c:pt idx="1105">
                  <c:v>1.001804294</c:v>
                </c:pt>
                <c:pt idx="1106">
                  <c:v>1.0018022609999999</c:v>
                </c:pt>
                <c:pt idx="1107">
                  <c:v>1.0018004549999999</c:v>
                </c:pt>
                <c:pt idx="1108">
                  <c:v>1.0017988339999999</c:v>
                </c:pt>
                <c:pt idx="1109">
                  <c:v>1.0017973630000001</c:v>
                </c:pt>
                <c:pt idx="1110">
                  <c:v>1.0017960109999999</c:v>
                </c:pt>
                <c:pt idx="1111">
                  <c:v>1.0017947540000001</c:v>
                </c:pt>
                <c:pt idx="1112">
                  <c:v>1.00179357</c:v>
                </c:pt>
                <c:pt idx="1113">
                  <c:v>1.0017924389999999</c:v>
                </c:pt>
                <c:pt idx="1114">
                  <c:v>1.0017913460000001</c:v>
                </c:pt>
                <c:pt idx="1115">
                  <c:v>1.0017902750000001</c:v>
                </c:pt>
                <c:pt idx="1116">
                  <c:v>1.001789214</c:v>
                </c:pt>
                <c:pt idx="1117">
                  <c:v>1.001788152</c:v>
                </c:pt>
                <c:pt idx="1118">
                  <c:v>1.001787078</c:v>
                </c:pt>
                <c:pt idx="1119">
                  <c:v>1.0017859849999999</c:v>
                </c:pt>
                <c:pt idx="1120">
                  <c:v>1.0017848629999999</c:v>
                </c:pt>
                <c:pt idx="1121">
                  <c:v>1.001783707</c:v>
                </c:pt>
                <c:pt idx="1122">
                  <c:v>1.0017825119999999</c:v>
                </c:pt>
                <c:pt idx="1123">
                  <c:v>1.0017812719999999</c:v>
                </c:pt>
                <c:pt idx="1124">
                  <c:v>1.001779983</c:v>
                </c:pt>
                <c:pt idx="1125">
                  <c:v>1.0017786420000001</c:v>
                </c:pt>
                <c:pt idx="1126">
                  <c:v>1.0017772469999999</c:v>
                </c:pt>
                <c:pt idx="1127">
                  <c:v>1.001775796</c:v>
                </c:pt>
                <c:pt idx="1128">
                  <c:v>1.0017742890000001</c:v>
                </c:pt>
                <c:pt idx="1129">
                  <c:v>1.0017727240000001</c:v>
                </c:pt>
                <c:pt idx="1130">
                  <c:v>1.001771102</c:v>
                </c:pt>
                <c:pt idx="1131">
                  <c:v>1.001769425</c:v>
                </c:pt>
                <c:pt idx="1132">
                  <c:v>1.0017676950000001</c:v>
                </c:pt>
                <c:pt idx="1133">
                  <c:v>1.001765912</c:v>
                </c:pt>
                <c:pt idx="1134">
                  <c:v>1.0017640800000001</c:v>
                </c:pt>
                <c:pt idx="1135">
                  <c:v>1.001762204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D5-1A41-856D-0DB4129C1510}"/>
            </c:ext>
          </c:extLst>
        </c:ser>
        <c:ser>
          <c:idx val="4"/>
          <c:order val="4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Mean_R1!$A$2:$A$1137</c:f>
              <c:numCache>
                <c:formatCode>m/d/yy</c:formatCode>
                <c:ptCount val="1136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43838</c:v>
                </c:pt>
                <c:pt idx="7">
                  <c:v>43839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43852</c:v>
                </c:pt>
                <c:pt idx="21">
                  <c:v>43853</c:v>
                </c:pt>
                <c:pt idx="22">
                  <c:v>43854</c:v>
                </c:pt>
                <c:pt idx="23">
                  <c:v>43855</c:v>
                </c:pt>
                <c:pt idx="24">
                  <c:v>43856</c:v>
                </c:pt>
                <c:pt idx="25">
                  <c:v>43857</c:v>
                </c:pt>
                <c:pt idx="26">
                  <c:v>43858</c:v>
                </c:pt>
                <c:pt idx="27">
                  <c:v>43859</c:v>
                </c:pt>
                <c:pt idx="28">
                  <c:v>43860</c:v>
                </c:pt>
                <c:pt idx="29">
                  <c:v>43861</c:v>
                </c:pt>
                <c:pt idx="30">
                  <c:v>43862</c:v>
                </c:pt>
                <c:pt idx="31">
                  <c:v>43863</c:v>
                </c:pt>
                <c:pt idx="32">
                  <c:v>43864</c:v>
                </c:pt>
                <c:pt idx="33">
                  <c:v>43865</c:v>
                </c:pt>
                <c:pt idx="34">
                  <c:v>43866</c:v>
                </c:pt>
                <c:pt idx="35">
                  <c:v>43867</c:v>
                </c:pt>
                <c:pt idx="36">
                  <c:v>43868</c:v>
                </c:pt>
                <c:pt idx="37">
                  <c:v>43869</c:v>
                </c:pt>
                <c:pt idx="38">
                  <c:v>43870</c:v>
                </c:pt>
                <c:pt idx="39">
                  <c:v>43871</c:v>
                </c:pt>
                <c:pt idx="40">
                  <c:v>43872</c:v>
                </c:pt>
                <c:pt idx="41">
                  <c:v>43873</c:v>
                </c:pt>
                <c:pt idx="42">
                  <c:v>43874</c:v>
                </c:pt>
                <c:pt idx="43">
                  <c:v>43875</c:v>
                </c:pt>
                <c:pt idx="44">
                  <c:v>43876</c:v>
                </c:pt>
                <c:pt idx="45">
                  <c:v>43877</c:v>
                </c:pt>
                <c:pt idx="46">
                  <c:v>43878</c:v>
                </c:pt>
                <c:pt idx="47">
                  <c:v>43879</c:v>
                </c:pt>
                <c:pt idx="48">
                  <c:v>43880</c:v>
                </c:pt>
                <c:pt idx="49">
                  <c:v>43881</c:v>
                </c:pt>
                <c:pt idx="50">
                  <c:v>43882</c:v>
                </c:pt>
                <c:pt idx="51">
                  <c:v>43883</c:v>
                </c:pt>
                <c:pt idx="52">
                  <c:v>43884</c:v>
                </c:pt>
                <c:pt idx="53">
                  <c:v>43885</c:v>
                </c:pt>
                <c:pt idx="54">
                  <c:v>43886</c:v>
                </c:pt>
                <c:pt idx="55">
                  <c:v>43887</c:v>
                </c:pt>
                <c:pt idx="56">
                  <c:v>43888</c:v>
                </c:pt>
                <c:pt idx="57">
                  <c:v>43889</c:v>
                </c:pt>
                <c:pt idx="58">
                  <c:v>43890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  <c:pt idx="365">
                  <c:v>44197</c:v>
                </c:pt>
                <c:pt idx="366">
                  <c:v>44198</c:v>
                </c:pt>
                <c:pt idx="367">
                  <c:v>44199</c:v>
                </c:pt>
                <c:pt idx="368">
                  <c:v>44200</c:v>
                </c:pt>
                <c:pt idx="369">
                  <c:v>44201</c:v>
                </c:pt>
                <c:pt idx="370">
                  <c:v>44202</c:v>
                </c:pt>
                <c:pt idx="371">
                  <c:v>44203</c:v>
                </c:pt>
                <c:pt idx="372">
                  <c:v>44204</c:v>
                </c:pt>
                <c:pt idx="373">
                  <c:v>44205</c:v>
                </c:pt>
                <c:pt idx="374">
                  <c:v>44206</c:v>
                </c:pt>
                <c:pt idx="375">
                  <c:v>44207</c:v>
                </c:pt>
                <c:pt idx="376">
                  <c:v>44208</c:v>
                </c:pt>
                <c:pt idx="377">
                  <c:v>44209</c:v>
                </c:pt>
                <c:pt idx="378">
                  <c:v>44210</c:v>
                </c:pt>
                <c:pt idx="379">
                  <c:v>44211</c:v>
                </c:pt>
                <c:pt idx="380">
                  <c:v>44212</c:v>
                </c:pt>
                <c:pt idx="381">
                  <c:v>44213</c:v>
                </c:pt>
                <c:pt idx="382">
                  <c:v>44214</c:v>
                </c:pt>
                <c:pt idx="383">
                  <c:v>44215</c:v>
                </c:pt>
                <c:pt idx="384">
                  <c:v>44216</c:v>
                </c:pt>
                <c:pt idx="385">
                  <c:v>44217</c:v>
                </c:pt>
                <c:pt idx="386">
                  <c:v>44218</c:v>
                </c:pt>
                <c:pt idx="387">
                  <c:v>44219</c:v>
                </c:pt>
                <c:pt idx="388">
                  <c:v>44220</c:v>
                </c:pt>
                <c:pt idx="389">
                  <c:v>44221</c:v>
                </c:pt>
                <c:pt idx="390">
                  <c:v>44222</c:v>
                </c:pt>
                <c:pt idx="391">
                  <c:v>44223</c:v>
                </c:pt>
                <c:pt idx="392">
                  <c:v>44224</c:v>
                </c:pt>
                <c:pt idx="393">
                  <c:v>44225</c:v>
                </c:pt>
                <c:pt idx="394">
                  <c:v>44226</c:v>
                </c:pt>
                <c:pt idx="395">
                  <c:v>44227</c:v>
                </c:pt>
                <c:pt idx="396">
                  <c:v>44228</c:v>
                </c:pt>
                <c:pt idx="397">
                  <c:v>44229</c:v>
                </c:pt>
                <c:pt idx="398">
                  <c:v>44230</c:v>
                </c:pt>
                <c:pt idx="399">
                  <c:v>44231</c:v>
                </c:pt>
                <c:pt idx="400">
                  <c:v>44232</c:v>
                </c:pt>
                <c:pt idx="401">
                  <c:v>44233</c:v>
                </c:pt>
                <c:pt idx="402">
                  <c:v>44234</c:v>
                </c:pt>
                <c:pt idx="403">
                  <c:v>44235</c:v>
                </c:pt>
                <c:pt idx="404">
                  <c:v>44236</c:v>
                </c:pt>
                <c:pt idx="405">
                  <c:v>44237</c:v>
                </c:pt>
                <c:pt idx="406">
                  <c:v>44238</c:v>
                </c:pt>
                <c:pt idx="407">
                  <c:v>44239</c:v>
                </c:pt>
                <c:pt idx="408">
                  <c:v>44240</c:v>
                </c:pt>
                <c:pt idx="409">
                  <c:v>44241</c:v>
                </c:pt>
                <c:pt idx="410">
                  <c:v>44242</c:v>
                </c:pt>
                <c:pt idx="411">
                  <c:v>44243</c:v>
                </c:pt>
                <c:pt idx="412">
                  <c:v>44244</c:v>
                </c:pt>
                <c:pt idx="413">
                  <c:v>44245</c:v>
                </c:pt>
                <c:pt idx="414">
                  <c:v>44246</c:v>
                </c:pt>
                <c:pt idx="415">
                  <c:v>44247</c:v>
                </c:pt>
                <c:pt idx="416">
                  <c:v>44248</c:v>
                </c:pt>
                <c:pt idx="417">
                  <c:v>44249</c:v>
                </c:pt>
                <c:pt idx="418">
                  <c:v>44250</c:v>
                </c:pt>
                <c:pt idx="419">
                  <c:v>44251</c:v>
                </c:pt>
                <c:pt idx="420">
                  <c:v>44252</c:v>
                </c:pt>
                <c:pt idx="421">
                  <c:v>44253</c:v>
                </c:pt>
                <c:pt idx="422">
                  <c:v>44254</c:v>
                </c:pt>
                <c:pt idx="423">
                  <c:v>44255</c:v>
                </c:pt>
                <c:pt idx="424">
                  <c:v>44256</c:v>
                </c:pt>
                <c:pt idx="425">
                  <c:v>44257</c:v>
                </c:pt>
                <c:pt idx="426">
                  <c:v>44258</c:v>
                </c:pt>
                <c:pt idx="427">
                  <c:v>44259</c:v>
                </c:pt>
                <c:pt idx="428">
                  <c:v>44260</c:v>
                </c:pt>
                <c:pt idx="429">
                  <c:v>44261</c:v>
                </c:pt>
                <c:pt idx="430">
                  <c:v>44262</c:v>
                </c:pt>
                <c:pt idx="431">
                  <c:v>44263</c:v>
                </c:pt>
                <c:pt idx="432">
                  <c:v>44264</c:v>
                </c:pt>
                <c:pt idx="433">
                  <c:v>44265</c:v>
                </c:pt>
                <c:pt idx="434">
                  <c:v>44266</c:v>
                </c:pt>
                <c:pt idx="435">
                  <c:v>44267</c:v>
                </c:pt>
                <c:pt idx="436">
                  <c:v>44268</c:v>
                </c:pt>
                <c:pt idx="437">
                  <c:v>44269</c:v>
                </c:pt>
                <c:pt idx="438">
                  <c:v>44270</c:v>
                </c:pt>
                <c:pt idx="439">
                  <c:v>44271</c:v>
                </c:pt>
                <c:pt idx="440">
                  <c:v>44272</c:v>
                </c:pt>
                <c:pt idx="441">
                  <c:v>44273</c:v>
                </c:pt>
                <c:pt idx="442">
                  <c:v>44274</c:v>
                </c:pt>
                <c:pt idx="443">
                  <c:v>44275</c:v>
                </c:pt>
                <c:pt idx="444">
                  <c:v>44276</c:v>
                </c:pt>
                <c:pt idx="445">
                  <c:v>44277</c:v>
                </c:pt>
                <c:pt idx="446">
                  <c:v>44278</c:v>
                </c:pt>
                <c:pt idx="447">
                  <c:v>44279</c:v>
                </c:pt>
                <c:pt idx="448">
                  <c:v>44280</c:v>
                </c:pt>
                <c:pt idx="449">
                  <c:v>44281</c:v>
                </c:pt>
                <c:pt idx="450">
                  <c:v>44282</c:v>
                </c:pt>
                <c:pt idx="451">
                  <c:v>44283</c:v>
                </c:pt>
                <c:pt idx="452">
                  <c:v>44284</c:v>
                </c:pt>
                <c:pt idx="453">
                  <c:v>44285</c:v>
                </c:pt>
                <c:pt idx="454">
                  <c:v>44286</c:v>
                </c:pt>
                <c:pt idx="455">
                  <c:v>44287</c:v>
                </c:pt>
                <c:pt idx="456">
                  <c:v>44288</c:v>
                </c:pt>
                <c:pt idx="457">
                  <c:v>44289</c:v>
                </c:pt>
                <c:pt idx="458">
                  <c:v>44290</c:v>
                </c:pt>
                <c:pt idx="459">
                  <c:v>44291</c:v>
                </c:pt>
                <c:pt idx="460">
                  <c:v>44292</c:v>
                </c:pt>
                <c:pt idx="461">
                  <c:v>44293</c:v>
                </c:pt>
                <c:pt idx="462">
                  <c:v>44294</c:v>
                </c:pt>
                <c:pt idx="463">
                  <c:v>44295</c:v>
                </c:pt>
                <c:pt idx="464">
                  <c:v>44296</c:v>
                </c:pt>
                <c:pt idx="465">
                  <c:v>44297</c:v>
                </c:pt>
                <c:pt idx="466">
                  <c:v>44298</c:v>
                </c:pt>
                <c:pt idx="467">
                  <c:v>44299</c:v>
                </c:pt>
                <c:pt idx="468">
                  <c:v>44300</c:v>
                </c:pt>
                <c:pt idx="469">
                  <c:v>44301</c:v>
                </c:pt>
                <c:pt idx="470">
                  <c:v>44302</c:v>
                </c:pt>
                <c:pt idx="471">
                  <c:v>44303</c:v>
                </c:pt>
                <c:pt idx="472">
                  <c:v>44304</c:v>
                </c:pt>
                <c:pt idx="473">
                  <c:v>44305</c:v>
                </c:pt>
                <c:pt idx="474">
                  <c:v>44306</c:v>
                </c:pt>
                <c:pt idx="475">
                  <c:v>44307</c:v>
                </c:pt>
                <c:pt idx="476">
                  <c:v>44308</c:v>
                </c:pt>
                <c:pt idx="477">
                  <c:v>44309</c:v>
                </c:pt>
                <c:pt idx="478">
                  <c:v>44310</c:v>
                </c:pt>
                <c:pt idx="479">
                  <c:v>44311</c:v>
                </c:pt>
                <c:pt idx="480">
                  <c:v>44312</c:v>
                </c:pt>
                <c:pt idx="481">
                  <c:v>44313</c:v>
                </c:pt>
                <c:pt idx="482">
                  <c:v>44314</c:v>
                </c:pt>
                <c:pt idx="483">
                  <c:v>44315</c:v>
                </c:pt>
                <c:pt idx="484">
                  <c:v>44316</c:v>
                </c:pt>
                <c:pt idx="485">
                  <c:v>44317</c:v>
                </c:pt>
                <c:pt idx="486">
                  <c:v>44318</c:v>
                </c:pt>
                <c:pt idx="487">
                  <c:v>44319</c:v>
                </c:pt>
                <c:pt idx="488">
                  <c:v>44320</c:v>
                </c:pt>
                <c:pt idx="489">
                  <c:v>44321</c:v>
                </c:pt>
                <c:pt idx="490">
                  <c:v>44322</c:v>
                </c:pt>
                <c:pt idx="491">
                  <c:v>44323</c:v>
                </c:pt>
                <c:pt idx="492">
                  <c:v>44324</c:v>
                </c:pt>
                <c:pt idx="493">
                  <c:v>44325</c:v>
                </c:pt>
                <c:pt idx="494">
                  <c:v>44326</c:v>
                </c:pt>
                <c:pt idx="495">
                  <c:v>44327</c:v>
                </c:pt>
                <c:pt idx="496">
                  <c:v>44328</c:v>
                </c:pt>
                <c:pt idx="497">
                  <c:v>44329</c:v>
                </c:pt>
                <c:pt idx="498">
                  <c:v>44330</c:v>
                </c:pt>
                <c:pt idx="499">
                  <c:v>44331</c:v>
                </c:pt>
                <c:pt idx="500">
                  <c:v>44332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44338</c:v>
                </c:pt>
                <c:pt idx="507">
                  <c:v>44339</c:v>
                </c:pt>
                <c:pt idx="508">
                  <c:v>44340</c:v>
                </c:pt>
                <c:pt idx="509">
                  <c:v>44341</c:v>
                </c:pt>
                <c:pt idx="510">
                  <c:v>44342</c:v>
                </c:pt>
                <c:pt idx="511">
                  <c:v>44343</c:v>
                </c:pt>
                <c:pt idx="512">
                  <c:v>44344</c:v>
                </c:pt>
                <c:pt idx="513">
                  <c:v>44345</c:v>
                </c:pt>
                <c:pt idx="514">
                  <c:v>44346</c:v>
                </c:pt>
                <c:pt idx="515">
                  <c:v>44347</c:v>
                </c:pt>
                <c:pt idx="516">
                  <c:v>44348</c:v>
                </c:pt>
                <c:pt idx="517">
                  <c:v>44349</c:v>
                </c:pt>
                <c:pt idx="518">
                  <c:v>44350</c:v>
                </c:pt>
                <c:pt idx="519">
                  <c:v>44351</c:v>
                </c:pt>
                <c:pt idx="520">
                  <c:v>44352</c:v>
                </c:pt>
                <c:pt idx="521">
                  <c:v>44353</c:v>
                </c:pt>
                <c:pt idx="522">
                  <c:v>44354</c:v>
                </c:pt>
                <c:pt idx="523">
                  <c:v>44355</c:v>
                </c:pt>
                <c:pt idx="524">
                  <c:v>44356</c:v>
                </c:pt>
                <c:pt idx="525">
                  <c:v>44357</c:v>
                </c:pt>
                <c:pt idx="526">
                  <c:v>44358</c:v>
                </c:pt>
                <c:pt idx="527">
                  <c:v>44359</c:v>
                </c:pt>
                <c:pt idx="528">
                  <c:v>44360</c:v>
                </c:pt>
                <c:pt idx="529">
                  <c:v>44361</c:v>
                </c:pt>
                <c:pt idx="530">
                  <c:v>44362</c:v>
                </c:pt>
                <c:pt idx="531">
                  <c:v>44363</c:v>
                </c:pt>
                <c:pt idx="532">
                  <c:v>44364</c:v>
                </c:pt>
                <c:pt idx="533">
                  <c:v>44365</c:v>
                </c:pt>
                <c:pt idx="534">
                  <c:v>44366</c:v>
                </c:pt>
                <c:pt idx="535">
                  <c:v>44367</c:v>
                </c:pt>
                <c:pt idx="536">
                  <c:v>44368</c:v>
                </c:pt>
                <c:pt idx="537">
                  <c:v>44369</c:v>
                </c:pt>
                <c:pt idx="538">
                  <c:v>44370</c:v>
                </c:pt>
                <c:pt idx="539">
                  <c:v>44371</c:v>
                </c:pt>
                <c:pt idx="540">
                  <c:v>44372</c:v>
                </c:pt>
                <c:pt idx="541">
                  <c:v>44373</c:v>
                </c:pt>
                <c:pt idx="542">
                  <c:v>44374</c:v>
                </c:pt>
                <c:pt idx="543">
                  <c:v>44375</c:v>
                </c:pt>
                <c:pt idx="544">
                  <c:v>44376</c:v>
                </c:pt>
                <c:pt idx="545">
                  <c:v>44377</c:v>
                </c:pt>
                <c:pt idx="546">
                  <c:v>44378</c:v>
                </c:pt>
                <c:pt idx="547">
                  <c:v>44379</c:v>
                </c:pt>
                <c:pt idx="548">
                  <c:v>44380</c:v>
                </c:pt>
                <c:pt idx="549">
                  <c:v>44381</c:v>
                </c:pt>
                <c:pt idx="550">
                  <c:v>44382</c:v>
                </c:pt>
                <c:pt idx="551">
                  <c:v>44383</c:v>
                </c:pt>
                <c:pt idx="552">
                  <c:v>44384</c:v>
                </c:pt>
                <c:pt idx="553">
                  <c:v>44385</c:v>
                </c:pt>
                <c:pt idx="554">
                  <c:v>44386</c:v>
                </c:pt>
                <c:pt idx="555">
                  <c:v>44387</c:v>
                </c:pt>
                <c:pt idx="556">
                  <c:v>44388</c:v>
                </c:pt>
                <c:pt idx="557">
                  <c:v>44389</c:v>
                </c:pt>
                <c:pt idx="558">
                  <c:v>44390</c:v>
                </c:pt>
                <c:pt idx="559">
                  <c:v>44391</c:v>
                </c:pt>
                <c:pt idx="560">
                  <c:v>44392</c:v>
                </c:pt>
                <c:pt idx="561">
                  <c:v>44393</c:v>
                </c:pt>
                <c:pt idx="562">
                  <c:v>44394</c:v>
                </c:pt>
                <c:pt idx="563">
                  <c:v>44395</c:v>
                </c:pt>
                <c:pt idx="564">
                  <c:v>44396</c:v>
                </c:pt>
                <c:pt idx="565">
                  <c:v>44397</c:v>
                </c:pt>
                <c:pt idx="566">
                  <c:v>44398</c:v>
                </c:pt>
                <c:pt idx="567">
                  <c:v>44399</c:v>
                </c:pt>
                <c:pt idx="568">
                  <c:v>44400</c:v>
                </c:pt>
                <c:pt idx="569">
                  <c:v>44401</c:v>
                </c:pt>
                <c:pt idx="570">
                  <c:v>44402</c:v>
                </c:pt>
                <c:pt idx="571">
                  <c:v>44403</c:v>
                </c:pt>
                <c:pt idx="572">
                  <c:v>44404</c:v>
                </c:pt>
                <c:pt idx="573">
                  <c:v>44405</c:v>
                </c:pt>
                <c:pt idx="574">
                  <c:v>44406</c:v>
                </c:pt>
                <c:pt idx="575">
                  <c:v>44407</c:v>
                </c:pt>
                <c:pt idx="576">
                  <c:v>44408</c:v>
                </c:pt>
                <c:pt idx="577">
                  <c:v>44409</c:v>
                </c:pt>
                <c:pt idx="578">
                  <c:v>44410</c:v>
                </c:pt>
                <c:pt idx="579">
                  <c:v>44411</c:v>
                </c:pt>
                <c:pt idx="580">
                  <c:v>44412</c:v>
                </c:pt>
                <c:pt idx="581">
                  <c:v>44413</c:v>
                </c:pt>
                <c:pt idx="582">
                  <c:v>44414</c:v>
                </c:pt>
                <c:pt idx="583">
                  <c:v>44415</c:v>
                </c:pt>
                <c:pt idx="584">
                  <c:v>44416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44422</c:v>
                </c:pt>
                <c:pt idx="591">
                  <c:v>44423</c:v>
                </c:pt>
                <c:pt idx="592">
                  <c:v>44424</c:v>
                </c:pt>
                <c:pt idx="593">
                  <c:v>44425</c:v>
                </c:pt>
                <c:pt idx="594">
                  <c:v>44426</c:v>
                </c:pt>
                <c:pt idx="595">
                  <c:v>44427</c:v>
                </c:pt>
                <c:pt idx="596">
                  <c:v>44428</c:v>
                </c:pt>
                <c:pt idx="597">
                  <c:v>44429</c:v>
                </c:pt>
                <c:pt idx="598">
                  <c:v>44430</c:v>
                </c:pt>
                <c:pt idx="599">
                  <c:v>44431</c:v>
                </c:pt>
                <c:pt idx="600">
                  <c:v>44432</c:v>
                </c:pt>
                <c:pt idx="601">
                  <c:v>44433</c:v>
                </c:pt>
                <c:pt idx="602">
                  <c:v>44434</c:v>
                </c:pt>
                <c:pt idx="603">
                  <c:v>44435</c:v>
                </c:pt>
                <c:pt idx="604">
                  <c:v>44436</c:v>
                </c:pt>
                <c:pt idx="605">
                  <c:v>44437</c:v>
                </c:pt>
                <c:pt idx="606">
                  <c:v>44438</c:v>
                </c:pt>
                <c:pt idx="607">
                  <c:v>44439</c:v>
                </c:pt>
                <c:pt idx="608">
                  <c:v>44440</c:v>
                </c:pt>
                <c:pt idx="609">
                  <c:v>44441</c:v>
                </c:pt>
                <c:pt idx="610">
                  <c:v>44442</c:v>
                </c:pt>
                <c:pt idx="611">
                  <c:v>44443</c:v>
                </c:pt>
                <c:pt idx="612">
                  <c:v>44444</c:v>
                </c:pt>
                <c:pt idx="613">
                  <c:v>44445</c:v>
                </c:pt>
                <c:pt idx="614">
                  <c:v>44446</c:v>
                </c:pt>
                <c:pt idx="615">
                  <c:v>44447</c:v>
                </c:pt>
                <c:pt idx="616">
                  <c:v>44448</c:v>
                </c:pt>
                <c:pt idx="617">
                  <c:v>44449</c:v>
                </c:pt>
                <c:pt idx="618">
                  <c:v>44450</c:v>
                </c:pt>
                <c:pt idx="619">
                  <c:v>44451</c:v>
                </c:pt>
                <c:pt idx="620">
                  <c:v>44452</c:v>
                </c:pt>
                <c:pt idx="621">
                  <c:v>44453</c:v>
                </c:pt>
                <c:pt idx="622">
                  <c:v>44454</c:v>
                </c:pt>
                <c:pt idx="623">
                  <c:v>44455</c:v>
                </c:pt>
                <c:pt idx="624">
                  <c:v>44456</c:v>
                </c:pt>
                <c:pt idx="625">
                  <c:v>44457</c:v>
                </c:pt>
                <c:pt idx="626">
                  <c:v>44458</c:v>
                </c:pt>
                <c:pt idx="627">
                  <c:v>44459</c:v>
                </c:pt>
                <c:pt idx="628">
                  <c:v>44460</c:v>
                </c:pt>
                <c:pt idx="629">
                  <c:v>44461</c:v>
                </c:pt>
                <c:pt idx="630">
                  <c:v>44462</c:v>
                </c:pt>
                <c:pt idx="631">
                  <c:v>44463</c:v>
                </c:pt>
                <c:pt idx="632">
                  <c:v>44464</c:v>
                </c:pt>
                <c:pt idx="633">
                  <c:v>44465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44470</c:v>
                </c:pt>
                <c:pt idx="639">
                  <c:v>44471</c:v>
                </c:pt>
                <c:pt idx="640">
                  <c:v>44472</c:v>
                </c:pt>
                <c:pt idx="641">
                  <c:v>44473</c:v>
                </c:pt>
                <c:pt idx="642">
                  <c:v>44474</c:v>
                </c:pt>
                <c:pt idx="643">
                  <c:v>44475</c:v>
                </c:pt>
                <c:pt idx="644">
                  <c:v>44476</c:v>
                </c:pt>
                <c:pt idx="645">
                  <c:v>44477</c:v>
                </c:pt>
                <c:pt idx="646">
                  <c:v>44478</c:v>
                </c:pt>
                <c:pt idx="647">
                  <c:v>44479</c:v>
                </c:pt>
                <c:pt idx="648">
                  <c:v>44480</c:v>
                </c:pt>
                <c:pt idx="649">
                  <c:v>44481</c:v>
                </c:pt>
                <c:pt idx="650">
                  <c:v>44482</c:v>
                </c:pt>
                <c:pt idx="651">
                  <c:v>44483</c:v>
                </c:pt>
                <c:pt idx="652">
                  <c:v>44484</c:v>
                </c:pt>
                <c:pt idx="653">
                  <c:v>44485</c:v>
                </c:pt>
                <c:pt idx="654">
                  <c:v>44486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44492</c:v>
                </c:pt>
                <c:pt idx="661">
                  <c:v>44493</c:v>
                </c:pt>
                <c:pt idx="662">
                  <c:v>44494</c:v>
                </c:pt>
                <c:pt idx="663">
                  <c:v>44495</c:v>
                </c:pt>
                <c:pt idx="664">
                  <c:v>44496</c:v>
                </c:pt>
                <c:pt idx="665">
                  <c:v>44497</c:v>
                </c:pt>
                <c:pt idx="666">
                  <c:v>44498</c:v>
                </c:pt>
                <c:pt idx="667">
                  <c:v>44499</c:v>
                </c:pt>
                <c:pt idx="668">
                  <c:v>44500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44506</c:v>
                </c:pt>
                <c:pt idx="675">
                  <c:v>44507</c:v>
                </c:pt>
                <c:pt idx="676">
                  <c:v>44508</c:v>
                </c:pt>
                <c:pt idx="677">
                  <c:v>44509</c:v>
                </c:pt>
                <c:pt idx="678">
                  <c:v>44510</c:v>
                </c:pt>
                <c:pt idx="679">
                  <c:v>44511</c:v>
                </c:pt>
                <c:pt idx="680">
                  <c:v>44512</c:v>
                </c:pt>
                <c:pt idx="681">
                  <c:v>44513</c:v>
                </c:pt>
                <c:pt idx="682">
                  <c:v>44514</c:v>
                </c:pt>
                <c:pt idx="683">
                  <c:v>44515</c:v>
                </c:pt>
                <c:pt idx="684">
                  <c:v>44516</c:v>
                </c:pt>
                <c:pt idx="685">
                  <c:v>44517</c:v>
                </c:pt>
                <c:pt idx="686">
                  <c:v>44518</c:v>
                </c:pt>
                <c:pt idx="687">
                  <c:v>44519</c:v>
                </c:pt>
                <c:pt idx="688">
                  <c:v>44520</c:v>
                </c:pt>
                <c:pt idx="689">
                  <c:v>44521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44527</c:v>
                </c:pt>
                <c:pt idx="696">
                  <c:v>44528</c:v>
                </c:pt>
                <c:pt idx="697">
                  <c:v>44529</c:v>
                </c:pt>
                <c:pt idx="698">
                  <c:v>44530</c:v>
                </c:pt>
                <c:pt idx="699">
                  <c:v>44531</c:v>
                </c:pt>
                <c:pt idx="700">
                  <c:v>44532</c:v>
                </c:pt>
                <c:pt idx="701">
                  <c:v>44533</c:v>
                </c:pt>
                <c:pt idx="702">
                  <c:v>44534</c:v>
                </c:pt>
                <c:pt idx="703">
                  <c:v>44535</c:v>
                </c:pt>
                <c:pt idx="704">
                  <c:v>44536</c:v>
                </c:pt>
                <c:pt idx="705">
                  <c:v>44537</c:v>
                </c:pt>
                <c:pt idx="706">
                  <c:v>44538</c:v>
                </c:pt>
                <c:pt idx="707">
                  <c:v>44539</c:v>
                </c:pt>
                <c:pt idx="708">
                  <c:v>44540</c:v>
                </c:pt>
                <c:pt idx="709">
                  <c:v>44541</c:v>
                </c:pt>
                <c:pt idx="710">
                  <c:v>44542</c:v>
                </c:pt>
                <c:pt idx="711">
                  <c:v>44543</c:v>
                </c:pt>
                <c:pt idx="712">
                  <c:v>44544</c:v>
                </c:pt>
                <c:pt idx="713">
                  <c:v>44545</c:v>
                </c:pt>
                <c:pt idx="714">
                  <c:v>44546</c:v>
                </c:pt>
                <c:pt idx="715">
                  <c:v>44547</c:v>
                </c:pt>
                <c:pt idx="716">
                  <c:v>44548</c:v>
                </c:pt>
                <c:pt idx="717">
                  <c:v>44549</c:v>
                </c:pt>
                <c:pt idx="718">
                  <c:v>44550</c:v>
                </c:pt>
                <c:pt idx="719">
                  <c:v>44551</c:v>
                </c:pt>
                <c:pt idx="720">
                  <c:v>44552</c:v>
                </c:pt>
                <c:pt idx="721">
                  <c:v>44553</c:v>
                </c:pt>
                <c:pt idx="722">
                  <c:v>44554</c:v>
                </c:pt>
                <c:pt idx="723">
                  <c:v>44555</c:v>
                </c:pt>
                <c:pt idx="724">
                  <c:v>44556</c:v>
                </c:pt>
                <c:pt idx="725">
                  <c:v>44557</c:v>
                </c:pt>
                <c:pt idx="726">
                  <c:v>44558</c:v>
                </c:pt>
                <c:pt idx="727">
                  <c:v>44559</c:v>
                </c:pt>
                <c:pt idx="728">
                  <c:v>44560</c:v>
                </c:pt>
                <c:pt idx="729">
                  <c:v>44561</c:v>
                </c:pt>
                <c:pt idx="730">
                  <c:v>44562</c:v>
                </c:pt>
                <c:pt idx="731">
                  <c:v>44563</c:v>
                </c:pt>
                <c:pt idx="732">
                  <c:v>44564</c:v>
                </c:pt>
                <c:pt idx="733">
                  <c:v>44565</c:v>
                </c:pt>
                <c:pt idx="734">
                  <c:v>44566</c:v>
                </c:pt>
                <c:pt idx="735">
                  <c:v>44567</c:v>
                </c:pt>
                <c:pt idx="736">
                  <c:v>44568</c:v>
                </c:pt>
                <c:pt idx="737">
                  <c:v>44569</c:v>
                </c:pt>
                <c:pt idx="738">
                  <c:v>44570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44576</c:v>
                </c:pt>
                <c:pt idx="745">
                  <c:v>44577</c:v>
                </c:pt>
                <c:pt idx="746">
                  <c:v>44578</c:v>
                </c:pt>
                <c:pt idx="747">
                  <c:v>44579</c:v>
                </c:pt>
                <c:pt idx="748">
                  <c:v>44580</c:v>
                </c:pt>
                <c:pt idx="749">
                  <c:v>44581</c:v>
                </c:pt>
                <c:pt idx="750">
                  <c:v>44582</c:v>
                </c:pt>
                <c:pt idx="751">
                  <c:v>44583</c:v>
                </c:pt>
                <c:pt idx="752">
                  <c:v>44584</c:v>
                </c:pt>
                <c:pt idx="753">
                  <c:v>44585</c:v>
                </c:pt>
                <c:pt idx="754">
                  <c:v>44586</c:v>
                </c:pt>
                <c:pt idx="755">
                  <c:v>44587</c:v>
                </c:pt>
                <c:pt idx="756">
                  <c:v>44588</c:v>
                </c:pt>
                <c:pt idx="757">
                  <c:v>44589</c:v>
                </c:pt>
                <c:pt idx="758">
                  <c:v>44590</c:v>
                </c:pt>
                <c:pt idx="759">
                  <c:v>44591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44597</c:v>
                </c:pt>
                <c:pt idx="766">
                  <c:v>44598</c:v>
                </c:pt>
                <c:pt idx="767">
                  <c:v>44599</c:v>
                </c:pt>
                <c:pt idx="768">
                  <c:v>44600</c:v>
                </c:pt>
                <c:pt idx="769">
                  <c:v>44601</c:v>
                </c:pt>
                <c:pt idx="770">
                  <c:v>44602</c:v>
                </c:pt>
                <c:pt idx="771">
                  <c:v>44603</c:v>
                </c:pt>
                <c:pt idx="772">
                  <c:v>44604</c:v>
                </c:pt>
                <c:pt idx="773">
                  <c:v>44605</c:v>
                </c:pt>
                <c:pt idx="774">
                  <c:v>44606</c:v>
                </c:pt>
                <c:pt idx="775">
                  <c:v>44607</c:v>
                </c:pt>
                <c:pt idx="776">
                  <c:v>44608</c:v>
                </c:pt>
                <c:pt idx="777">
                  <c:v>44609</c:v>
                </c:pt>
                <c:pt idx="778">
                  <c:v>44610</c:v>
                </c:pt>
                <c:pt idx="779">
                  <c:v>44611</c:v>
                </c:pt>
                <c:pt idx="780">
                  <c:v>44612</c:v>
                </c:pt>
                <c:pt idx="781">
                  <c:v>44613</c:v>
                </c:pt>
                <c:pt idx="782">
                  <c:v>44614</c:v>
                </c:pt>
                <c:pt idx="783">
                  <c:v>44615</c:v>
                </c:pt>
                <c:pt idx="784">
                  <c:v>44616</c:v>
                </c:pt>
                <c:pt idx="785">
                  <c:v>44617</c:v>
                </c:pt>
                <c:pt idx="786">
                  <c:v>44618</c:v>
                </c:pt>
                <c:pt idx="787">
                  <c:v>44619</c:v>
                </c:pt>
                <c:pt idx="788">
                  <c:v>44620</c:v>
                </c:pt>
                <c:pt idx="789">
                  <c:v>44621</c:v>
                </c:pt>
                <c:pt idx="790">
                  <c:v>44622</c:v>
                </c:pt>
                <c:pt idx="791">
                  <c:v>44623</c:v>
                </c:pt>
                <c:pt idx="792">
                  <c:v>44624</c:v>
                </c:pt>
                <c:pt idx="793">
                  <c:v>44625</c:v>
                </c:pt>
                <c:pt idx="794">
                  <c:v>44626</c:v>
                </c:pt>
                <c:pt idx="795">
                  <c:v>44627</c:v>
                </c:pt>
                <c:pt idx="796">
                  <c:v>44628</c:v>
                </c:pt>
                <c:pt idx="797">
                  <c:v>44629</c:v>
                </c:pt>
                <c:pt idx="798">
                  <c:v>44630</c:v>
                </c:pt>
                <c:pt idx="799">
                  <c:v>44631</c:v>
                </c:pt>
                <c:pt idx="800">
                  <c:v>44632</c:v>
                </c:pt>
                <c:pt idx="801">
                  <c:v>44633</c:v>
                </c:pt>
                <c:pt idx="802">
                  <c:v>44634</c:v>
                </c:pt>
                <c:pt idx="803">
                  <c:v>44635</c:v>
                </c:pt>
                <c:pt idx="804">
                  <c:v>44636</c:v>
                </c:pt>
                <c:pt idx="805">
                  <c:v>44637</c:v>
                </c:pt>
                <c:pt idx="806">
                  <c:v>44638</c:v>
                </c:pt>
                <c:pt idx="807">
                  <c:v>44639</c:v>
                </c:pt>
                <c:pt idx="808">
                  <c:v>44640</c:v>
                </c:pt>
                <c:pt idx="809">
                  <c:v>44641</c:v>
                </c:pt>
                <c:pt idx="810">
                  <c:v>44642</c:v>
                </c:pt>
                <c:pt idx="811">
                  <c:v>44643</c:v>
                </c:pt>
                <c:pt idx="812">
                  <c:v>44644</c:v>
                </c:pt>
                <c:pt idx="813">
                  <c:v>44645</c:v>
                </c:pt>
                <c:pt idx="814">
                  <c:v>44646</c:v>
                </c:pt>
                <c:pt idx="815">
                  <c:v>44647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44657</c:v>
                </c:pt>
                <c:pt idx="826">
                  <c:v>44658</c:v>
                </c:pt>
                <c:pt idx="827">
                  <c:v>44659</c:v>
                </c:pt>
                <c:pt idx="828">
                  <c:v>44660</c:v>
                </c:pt>
                <c:pt idx="829">
                  <c:v>44661</c:v>
                </c:pt>
                <c:pt idx="830">
                  <c:v>44662</c:v>
                </c:pt>
                <c:pt idx="831">
                  <c:v>44663</c:v>
                </c:pt>
                <c:pt idx="832">
                  <c:v>44664</c:v>
                </c:pt>
                <c:pt idx="833">
                  <c:v>44665</c:v>
                </c:pt>
                <c:pt idx="834">
                  <c:v>44666</c:v>
                </c:pt>
                <c:pt idx="835">
                  <c:v>44667</c:v>
                </c:pt>
                <c:pt idx="836">
                  <c:v>44668</c:v>
                </c:pt>
                <c:pt idx="837">
                  <c:v>44669</c:v>
                </c:pt>
                <c:pt idx="838">
                  <c:v>44670</c:v>
                </c:pt>
                <c:pt idx="839">
                  <c:v>44671</c:v>
                </c:pt>
                <c:pt idx="840">
                  <c:v>44672</c:v>
                </c:pt>
                <c:pt idx="841">
                  <c:v>44673</c:v>
                </c:pt>
                <c:pt idx="842">
                  <c:v>44674</c:v>
                </c:pt>
                <c:pt idx="843">
                  <c:v>44675</c:v>
                </c:pt>
                <c:pt idx="844">
                  <c:v>44676</c:v>
                </c:pt>
                <c:pt idx="845">
                  <c:v>44677</c:v>
                </c:pt>
                <c:pt idx="846">
                  <c:v>44678</c:v>
                </c:pt>
                <c:pt idx="847">
                  <c:v>44679</c:v>
                </c:pt>
                <c:pt idx="848">
                  <c:v>44680</c:v>
                </c:pt>
                <c:pt idx="849">
                  <c:v>44681</c:v>
                </c:pt>
                <c:pt idx="850">
                  <c:v>44682</c:v>
                </c:pt>
                <c:pt idx="851">
                  <c:v>44683</c:v>
                </c:pt>
                <c:pt idx="852">
                  <c:v>44684</c:v>
                </c:pt>
                <c:pt idx="853">
                  <c:v>44685</c:v>
                </c:pt>
                <c:pt idx="854">
                  <c:v>44686</c:v>
                </c:pt>
                <c:pt idx="855">
                  <c:v>44687</c:v>
                </c:pt>
                <c:pt idx="856">
                  <c:v>44688</c:v>
                </c:pt>
                <c:pt idx="857">
                  <c:v>44689</c:v>
                </c:pt>
                <c:pt idx="858">
                  <c:v>44690</c:v>
                </c:pt>
                <c:pt idx="859">
                  <c:v>44691</c:v>
                </c:pt>
                <c:pt idx="860">
                  <c:v>44692</c:v>
                </c:pt>
                <c:pt idx="861">
                  <c:v>44693</c:v>
                </c:pt>
                <c:pt idx="862">
                  <c:v>44694</c:v>
                </c:pt>
                <c:pt idx="863">
                  <c:v>44695</c:v>
                </c:pt>
                <c:pt idx="864">
                  <c:v>44696</c:v>
                </c:pt>
                <c:pt idx="865">
                  <c:v>44697</c:v>
                </c:pt>
                <c:pt idx="866">
                  <c:v>44698</c:v>
                </c:pt>
                <c:pt idx="867">
                  <c:v>44699</c:v>
                </c:pt>
                <c:pt idx="868">
                  <c:v>44700</c:v>
                </c:pt>
                <c:pt idx="869">
                  <c:v>44701</c:v>
                </c:pt>
                <c:pt idx="870">
                  <c:v>44702</c:v>
                </c:pt>
                <c:pt idx="871">
                  <c:v>44703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44709</c:v>
                </c:pt>
                <c:pt idx="878">
                  <c:v>44710</c:v>
                </c:pt>
                <c:pt idx="879">
                  <c:v>44711</c:v>
                </c:pt>
                <c:pt idx="880">
                  <c:v>44712</c:v>
                </c:pt>
                <c:pt idx="881">
                  <c:v>44713</c:v>
                </c:pt>
                <c:pt idx="882">
                  <c:v>44714</c:v>
                </c:pt>
                <c:pt idx="883">
                  <c:v>44715</c:v>
                </c:pt>
                <c:pt idx="884">
                  <c:v>44716</c:v>
                </c:pt>
                <c:pt idx="885">
                  <c:v>44717</c:v>
                </c:pt>
                <c:pt idx="886">
                  <c:v>44718</c:v>
                </c:pt>
                <c:pt idx="887">
                  <c:v>44719</c:v>
                </c:pt>
                <c:pt idx="888">
                  <c:v>44720</c:v>
                </c:pt>
                <c:pt idx="889">
                  <c:v>44721</c:v>
                </c:pt>
                <c:pt idx="890">
                  <c:v>44722</c:v>
                </c:pt>
                <c:pt idx="891">
                  <c:v>44723</c:v>
                </c:pt>
                <c:pt idx="892">
                  <c:v>44724</c:v>
                </c:pt>
                <c:pt idx="893">
                  <c:v>44725</c:v>
                </c:pt>
                <c:pt idx="894">
                  <c:v>44726</c:v>
                </c:pt>
                <c:pt idx="895">
                  <c:v>44727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</c:numCache>
            </c:numRef>
          </c:xVal>
          <c:yVal>
            <c:numRef>
              <c:f>Mean_R1!$F$2:$F$1137</c:f>
              <c:numCache>
                <c:formatCode>General</c:formatCode>
                <c:ptCount val="1136"/>
                <c:pt idx="0">
                  <c:v>2.4343375709999999</c:v>
                </c:pt>
                <c:pt idx="1">
                  <c:v>2.0383424190000001</c:v>
                </c:pt>
                <c:pt idx="2">
                  <c:v>1.7967360480000001</c:v>
                </c:pt>
                <c:pt idx="3">
                  <c:v>1.6472741870000001</c:v>
                </c:pt>
                <c:pt idx="4">
                  <c:v>1.552204068</c:v>
                </c:pt>
                <c:pt idx="5">
                  <c:v>1.490385133</c:v>
                </c:pt>
                <c:pt idx="6">
                  <c:v>1.449578166</c:v>
                </c:pt>
                <c:pt idx="7">
                  <c:v>1.422383752</c:v>
                </c:pt>
                <c:pt idx="8">
                  <c:v>1.4041603309999999</c:v>
                </c:pt>
                <c:pt idx="9">
                  <c:v>1.3919142950000001</c:v>
                </c:pt>
                <c:pt idx="10">
                  <c:v>1.3836770329999999</c:v>
                </c:pt>
                <c:pt idx="11">
                  <c:v>1.378137425</c:v>
                </c:pt>
                <c:pt idx="12">
                  <c:v>1.374415516</c:v>
                </c:pt>
                <c:pt idx="13">
                  <c:v>1.3719182940000001</c:v>
                </c:pt>
                <c:pt idx="14">
                  <c:v>1.370245446</c:v>
                </c:pt>
                <c:pt idx="15">
                  <c:v>1.369126718</c:v>
                </c:pt>
                <c:pt idx="16">
                  <c:v>1.6325757249999999</c:v>
                </c:pt>
                <c:pt idx="17">
                  <c:v>2.1315916119999998</c:v>
                </c:pt>
                <c:pt idx="18">
                  <c:v>2.7149636720000001</c:v>
                </c:pt>
                <c:pt idx="19">
                  <c:v>3.153827937</c:v>
                </c:pt>
                <c:pt idx="20">
                  <c:v>3.3197878730000001</c:v>
                </c:pt>
                <c:pt idx="21">
                  <c:v>3.2587560569999998</c:v>
                </c:pt>
                <c:pt idx="22">
                  <c:v>3.081838694</c:v>
                </c:pt>
                <c:pt idx="23">
                  <c:v>2.8036840660000002</c:v>
                </c:pt>
                <c:pt idx="24">
                  <c:v>2.5209306800000002</c:v>
                </c:pt>
                <c:pt idx="25">
                  <c:v>2.2788923269999999</c:v>
                </c:pt>
                <c:pt idx="26">
                  <c:v>2.0845063050000001</c:v>
                </c:pt>
                <c:pt idx="27">
                  <c:v>1.931192764</c:v>
                </c:pt>
                <c:pt idx="28">
                  <c:v>1.810137559</c:v>
                </c:pt>
                <c:pt idx="29">
                  <c:v>1.7136716009999999</c:v>
                </c:pt>
                <c:pt idx="30">
                  <c:v>1.635845617</c:v>
                </c:pt>
                <c:pt idx="31">
                  <c:v>1.5722176960000001</c:v>
                </c:pt>
                <c:pt idx="32">
                  <c:v>1.519504878</c:v>
                </c:pt>
                <c:pt idx="33">
                  <c:v>1.4752767579999999</c:v>
                </c:pt>
                <c:pt idx="34">
                  <c:v>1.437722358</c:v>
                </c:pt>
                <c:pt idx="35">
                  <c:v>1.4054820530000001</c:v>
                </c:pt>
                <c:pt idx="36">
                  <c:v>1.377529461</c:v>
                </c:pt>
                <c:pt idx="37">
                  <c:v>1.353090221</c:v>
                </c:pt>
                <c:pt idx="38">
                  <c:v>1.3315879740000001</c:v>
                </c:pt>
                <c:pt idx="39">
                  <c:v>1.3126105079999999</c:v>
                </c:pt>
                <c:pt idx="40">
                  <c:v>1.2958897700000001</c:v>
                </c:pt>
                <c:pt idx="41">
                  <c:v>1.28128715</c:v>
                </c:pt>
                <c:pt idx="42">
                  <c:v>1.2687679540000001</c:v>
                </c:pt>
                <c:pt idx="43">
                  <c:v>1.2583366439999999</c:v>
                </c:pt>
                <c:pt idx="44">
                  <c:v>1.2543788</c:v>
                </c:pt>
                <c:pt idx="45">
                  <c:v>1.2558769320000001</c:v>
                </c:pt>
                <c:pt idx="46">
                  <c:v>1.261258271</c:v>
                </c:pt>
                <c:pt idx="47">
                  <c:v>1.269040613</c:v>
                </c:pt>
                <c:pt idx="48">
                  <c:v>1.2779810730000001</c:v>
                </c:pt>
                <c:pt idx="49">
                  <c:v>1.2870757420000001</c:v>
                </c:pt>
                <c:pt idx="50">
                  <c:v>1.295558314</c:v>
                </c:pt>
                <c:pt idx="51">
                  <c:v>1.2998235579999999</c:v>
                </c:pt>
                <c:pt idx="52">
                  <c:v>1.3002783840000001</c:v>
                </c:pt>
                <c:pt idx="53">
                  <c:v>1.2978632530000001</c:v>
                </c:pt>
                <c:pt idx="54">
                  <c:v>1.293481608</c:v>
                </c:pt>
                <c:pt idx="55">
                  <c:v>1.287839242</c:v>
                </c:pt>
                <c:pt idx="56">
                  <c:v>1.281442105</c:v>
                </c:pt>
                <c:pt idx="57">
                  <c:v>1.2746351389999999</c:v>
                </c:pt>
                <c:pt idx="58">
                  <c:v>1.2676453910000001</c:v>
                </c:pt>
                <c:pt idx="59">
                  <c:v>1.260618142</c:v>
                </c:pt>
                <c:pt idx="60">
                  <c:v>1.2536438910000001</c:v>
                </c:pt>
                <c:pt idx="61">
                  <c:v>1.2467774170000001</c:v>
                </c:pt>
                <c:pt idx="62">
                  <c:v>1.2400510650000001</c:v>
                </c:pt>
                <c:pt idx="63">
                  <c:v>1.2334836629999999</c:v>
                </c:pt>
                <c:pt idx="64">
                  <c:v>1.2270860880000001</c:v>
                </c:pt>
                <c:pt idx="65">
                  <c:v>1.2208645810000001</c:v>
                </c:pt>
                <c:pt idx="66">
                  <c:v>1.214822598</c:v>
                </c:pt>
                <c:pt idx="67">
                  <c:v>1.2089620780000001</c:v>
                </c:pt>
                <c:pt idx="68">
                  <c:v>1.2032843580000001</c:v>
                </c:pt>
                <c:pt idx="69">
                  <c:v>1.197790613</c:v>
                </c:pt>
                <c:pt idx="70">
                  <c:v>1.1924819900000001</c:v>
                </c:pt>
                <c:pt idx="71">
                  <c:v>1.1873597279999999</c:v>
                </c:pt>
                <c:pt idx="72">
                  <c:v>1.182425219</c:v>
                </c:pt>
                <c:pt idx="73">
                  <c:v>1.1776797720000001</c:v>
                </c:pt>
                <c:pt idx="74">
                  <c:v>1.173124131</c:v>
                </c:pt>
                <c:pt idx="75">
                  <c:v>1.168757942</c:v>
                </c:pt>
                <c:pt idx="76">
                  <c:v>1.16457934</c:v>
                </c:pt>
                <c:pt idx="77">
                  <c:v>1.1605847490000001</c:v>
                </c:pt>
                <c:pt idx="78">
                  <c:v>1.15676873</c:v>
                </c:pt>
                <c:pt idx="79">
                  <c:v>1.153123957</c:v>
                </c:pt>
                <c:pt idx="80">
                  <c:v>1.149641524</c:v>
                </c:pt>
                <c:pt idx="81">
                  <c:v>1.1463114379999999</c:v>
                </c:pt>
                <c:pt idx="82">
                  <c:v>1.1431231630000001</c:v>
                </c:pt>
                <c:pt idx="83">
                  <c:v>1.140066062</c:v>
                </c:pt>
                <c:pt idx="84">
                  <c:v>1.137129724</c:v>
                </c:pt>
                <c:pt idx="85">
                  <c:v>1.1343042969999999</c:v>
                </c:pt>
                <c:pt idx="86">
                  <c:v>1.131580831</c:v>
                </c:pt>
                <c:pt idx="87">
                  <c:v>1.1289515450000001</c:v>
                </c:pt>
                <c:pt idx="88">
                  <c:v>1.1264099350000001</c:v>
                </c:pt>
                <c:pt idx="89">
                  <c:v>1.1239507120000001</c:v>
                </c:pt>
                <c:pt idx="90">
                  <c:v>1.1215695450000001</c:v>
                </c:pt>
                <c:pt idx="91">
                  <c:v>1.1192626999999999</c:v>
                </c:pt>
                <c:pt idx="92">
                  <c:v>1.11702678</c:v>
                </c:pt>
                <c:pt idx="93">
                  <c:v>1.11485864</c:v>
                </c:pt>
                <c:pt idx="94">
                  <c:v>1.112755532</c:v>
                </c:pt>
                <c:pt idx="95">
                  <c:v>1.1107153439999999</c:v>
                </c:pt>
                <c:pt idx="96">
                  <c:v>1.1087367509999999</c:v>
                </c:pt>
                <c:pt idx="97">
                  <c:v>1.1068192880000001</c:v>
                </c:pt>
                <c:pt idx="98">
                  <c:v>1.104963425</c:v>
                </c:pt>
                <c:pt idx="99">
                  <c:v>1.103170891</c:v>
                </c:pt>
                <c:pt idx="100">
                  <c:v>1.1014449369999999</c:v>
                </c:pt>
                <c:pt idx="101">
                  <c:v>1.0997902230000001</c:v>
                </c:pt>
                <c:pt idx="102">
                  <c:v>1.0982124419999999</c:v>
                </c:pt>
                <c:pt idx="103">
                  <c:v>1.096717857</c:v>
                </c:pt>
                <c:pt idx="104">
                  <c:v>1.095312847</c:v>
                </c:pt>
                <c:pt idx="105">
                  <c:v>1.0940034970000001</c:v>
                </c:pt>
                <c:pt idx="106">
                  <c:v>1.092795368</c:v>
                </c:pt>
                <c:pt idx="107">
                  <c:v>1.0916934119999999</c:v>
                </c:pt>
                <c:pt idx="108">
                  <c:v>1.090702083</c:v>
                </c:pt>
                <c:pt idx="109">
                  <c:v>1.0898257549999999</c:v>
                </c:pt>
                <c:pt idx="110">
                  <c:v>1.089069641</c:v>
                </c:pt>
                <c:pt idx="111">
                  <c:v>1.088440015</c:v>
                </c:pt>
                <c:pt idx="112">
                  <c:v>1.087943984</c:v>
                </c:pt>
                <c:pt idx="113">
                  <c:v>1.0875890880000001</c:v>
                </c:pt>
                <c:pt idx="114">
                  <c:v>1.0873826929999999</c:v>
                </c:pt>
                <c:pt idx="115">
                  <c:v>1.087331375</c:v>
                </c:pt>
                <c:pt idx="116">
                  <c:v>1.0874402320000001</c:v>
                </c:pt>
                <c:pt idx="117">
                  <c:v>1.087712038</c:v>
                </c:pt>
                <c:pt idx="118">
                  <c:v>1.0881469210000001</c:v>
                </c:pt>
                <c:pt idx="119">
                  <c:v>1.088742487</c:v>
                </c:pt>
                <c:pt idx="120">
                  <c:v>1.0894943459999999</c:v>
                </c:pt>
                <c:pt idx="121">
                  <c:v>1.090396776</c:v>
                </c:pt>
                <c:pt idx="122">
                  <c:v>1.091443385</c:v>
                </c:pt>
                <c:pt idx="123">
                  <c:v>1.0926275620000001</c:v>
                </c:pt>
                <c:pt idx="124">
                  <c:v>1.0939426720000001</c:v>
                </c:pt>
                <c:pt idx="125">
                  <c:v>1.0953820169999999</c:v>
                </c:pt>
                <c:pt idx="126">
                  <c:v>1.0969386729999999</c:v>
                </c:pt>
                <c:pt idx="127">
                  <c:v>1.09860541</c:v>
                </c:pt>
                <c:pt idx="128">
                  <c:v>1.1003746860000001</c:v>
                </c:pt>
                <c:pt idx="129">
                  <c:v>1.102238421</c:v>
                </c:pt>
                <c:pt idx="130">
                  <c:v>1.104187896</c:v>
                </c:pt>
                <c:pt idx="131">
                  <c:v>1.106213519</c:v>
                </c:pt>
                <c:pt idx="132">
                  <c:v>1.1083048929999999</c:v>
                </c:pt>
                <c:pt idx="133">
                  <c:v>1.110450948</c:v>
                </c:pt>
                <c:pt idx="134">
                  <c:v>1.1126396869999999</c:v>
                </c:pt>
                <c:pt idx="135">
                  <c:v>1.1148579700000001</c:v>
                </c:pt>
                <c:pt idx="136">
                  <c:v>1.117091619</c:v>
                </c:pt>
                <c:pt idx="137">
                  <c:v>1.11932564</c:v>
                </c:pt>
                <c:pt idx="138">
                  <c:v>1.1215447030000001</c:v>
                </c:pt>
                <c:pt idx="139">
                  <c:v>1.123733375</c:v>
                </c:pt>
                <c:pt idx="140">
                  <c:v>1.125876214</c:v>
                </c:pt>
                <c:pt idx="141">
                  <c:v>1.1279579399999999</c:v>
                </c:pt>
                <c:pt idx="142">
                  <c:v>1.129963402</c:v>
                </c:pt>
                <c:pt idx="143">
                  <c:v>1.1318775299999999</c:v>
                </c:pt>
                <c:pt idx="144">
                  <c:v>1.133685386</c:v>
                </c:pt>
                <c:pt idx="145">
                  <c:v>1.1353722289999999</c:v>
                </c:pt>
                <c:pt idx="146">
                  <c:v>1.136923787</c:v>
                </c:pt>
                <c:pt idx="147">
                  <c:v>1.13832676</c:v>
                </c:pt>
                <c:pt idx="148">
                  <c:v>1.139569762</c:v>
                </c:pt>
                <c:pt idx="149">
                  <c:v>1.1406442750000001</c:v>
                </c:pt>
                <c:pt idx="150">
                  <c:v>1.1415450899999999</c:v>
                </c:pt>
                <c:pt idx="151">
                  <c:v>1.1422704509999999</c:v>
                </c:pt>
                <c:pt idx="152">
                  <c:v>1.1428220019999999</c:v>
                </c:pt>
                <c:pt idx="153">
                  <c:v>1.1432044969999999</c:v>
                </c:pt>
                <c:pt idx="154">
                  <c:v>1.14342532</c:v>
                </c:pt>
                <c:pt idx="155">
                  <c:v>1.1434936469999999</c:v>
                </c:pt>
                <c:pt idx="156">
                  <c:v>1.1434197349999999</c:v>
                </c:pt>
                <c:pt idx="157">
                  <c:v>1.1432144820000001</c:v>
                </c:pt>
                <c:pt idx="158">
                  <c:v>1.142889034</c:v>
                </c:pt>
                <c:pt idx="159">
                  <c:v>1.1424543579999999</c:v>
                </c:pt>
                <c:pt idx="160">
                  <c:v>1.141920896</c:v>
                </c:pt>
                <c:pt idx="161">
                  <c:v>1.141298344</c:v>
                </c:pt>
                <c:pt idx="162">
                  <c:v>1.140595604</c:v>
                </c:pt>
                <c:pt idx="163">
                  <c:v>1.139820667</c:v>
                </c:pt>
                <c:pt idx="164">
                  <c:v>1.138980442</c:v>
                </c:pt>
                <c:pt idx="165">
                  <c:v>1.1380806130000001</c:v>
                </c:pt>
                <c:pt idx="166">
                  <c:v>1.1371255730000001</c:v>
                </c:pt>
                <c:pt idx="167">
                  <c:v>1.13611851</c:v>
                </c:pt>
                <c:pt idx="168">
                  <c:v>1.13506153</c:v>
                </c:pt>
                <c:pt idx="169">
                  <c:v>1.1339557039999999</c:v>
                </c:pt>
                <c:pt idx="170">
                  <c:v>1.1328014369999999</c:v>
                </c:pt>
                <c:pt idx="171">
                  <c:v>1.131598933</c:v>
                </c:pt>
                <c:pt idx="172">
                  <c:v>1.130348567</c:v>
                </c:pt>
                <c:pt idx="173">
                  <c:v>1.129051158</c:v>
                </c:pt>
                <c:pt idx="174">
                  <c:v>1.1277080989999999</c:v>
                </c:pt>
                <c:pt idx="175">
                  <c:v>1.1263213649999999</c:v>
                </c:pt>
                <c:pt idx="176">
                  <c:v>1.124893393</c:v>
                </c:pt>
                <c:pt idx="177">
                  <c:v>1.1234268279999999</c:v>
                </c:pt>
                <c:pt idx="178">
                  <c:v>1.121924315</c:v>
                </c:pt>
                <c:pt idx="179">
                  <c:v>1.1203883509999999</c:v>
                </c:pt>
                <c:pt idx="180">
                  <c:v>1.118821243</c:v>
                </c:pt>
                <c:pt idx="181">
                  <c:v>1.1172251129999999</c:v>
                </c:pt>
                <c:pt idx="182">
                  <c:v>1.1156019669999999</c:v>
                </c:pt>
                <c:pt idx="183">
                  <c:v>1.113953891</c:v>
                </c:pt>
                <c:pt idx="184">
                  <c:v>1.1122831339999999</c:v>
                </c:pt>
                <c:pt idx="185">
                  <c:v>1.110592228</c:v>
                </c:pt>
                <c:pt idx="186">
                  <c:v>1.1088840799999999</c:v>
                </c:pt>
                <c:pt idx="187">
                  <c:v>1.1071619850000001</c:v>
                </c:pt>
                <c:pt idx="188">
                  <c:v>1.1054296029999999</c:v>
                </c:pt>
                <c:pt idx="189">
                  <c:v>1.103690971</c:v>
                </c:pt>
                <c:pt idx="190">
                  <c:v>1.101950363</c:v>
                </c:pt>
                <c:pt idx="191">
                  <c:v>1.100212124</c:v>
                </c:pt>
                <c:pt idx="192">
                  <c:v>1.0984804480000001</c:v>
                </c:pt>
                <c:pt idx="193">
                  <c:v>1.0967591969999999</c:v>
                </c:pt>
                <c:pt idx="194">
                  <c:v>1.095051837</c:v>
                </c:pt>
                <c:pt idx="195">
                  <c:v>1.0933614519999999</c:v>
                </c:pt>
                <c:pt idx="196">
                  <c:v>1.091690678</c:v>
                </c:pt>
                <c:pt idx="197">
                  <c:v>1.0900417</c:v>
                </c:pt>
                <c:pt idx="198">
                  <c:v>1.0884163010000001</c:v>
                </c:pt>
                <c:pt idx="199">
                  <c:v>1.0868159289999999</c:v>
                </c:pt>
                <c:pt idx="200">
                  <c:v>1.085241812</c:v>
                </c:pt>
                <c:pt idx="201">
                  <c:v>1.0836950080000001</c:v>
                </c:pt>
                <c:pt idx="202">
                  <c:v>1.082176392</c:v>
                </c:pt>
                <c:pt idx="203">
                  <c:v>1.0806866449999999</c:v>
                </c:pt>
                <c:pt idx="204">
                  <c:v>1.079226247</c:v>
                </c:pt>
                <c:pt idx="205">
                  <c:v>1.077795461</c:v>
                </c:pt>
                <c:pt idx="206">
                  <c:v>1.0763943060000001</c:v>
                </c:pt>
                <c:pt idx="207">
                  <c:v>1.0750225440000001</c:v>
                </c:pt>
                <c:pt idx="208">
                  <c:v>1.0736797380000001</c:v>
                </c:pt>
                <c:pt idx="209">
                  <c:v>1.072365322</c:v>
                </c:pt>
                <c:pt idx="210">
                  <c:v>1.071078679</c:v>
                </c:pt>
                <c:pt idx="211">
                  <c:v>1.0698191969999999</c:v>
                </c:pt>
                <c:pt idx="212">
                  <c:v>1.068586314</c:v>
                </c:pt>
                <c:pt idx="213">
                  <c:v>1.0673795749999999</c:v>
                </c:pt>
                <c:pt idx="214">
                  <c:v>1.066198631</c:v>
                </c:pt>
                <c:pt idx="215">
                  <c:v>1.0650432160000001</c:v>
                </c:pt>
                <c:pt idx="216">
                  <c:v>1.0639130919999999</c:v>
                </c:pt>
                <c:pt idx="217">
                  <c:v>1.0628080010000001</c:v>
                </c:pt>
                <c:pt idx="218">
                  <c:v>1.0617276360000001</c:v>
                </c:pt>
                <c:pt idx="219">
                  <c:v>1.060671623</c:v>
                </c:pt>
                <c:pt idx="220">
                  <c:v>1.0596394840000001</c:v>
                </c:pt>
                <c:pt idx="221">
                  <c:v>1.058630615</c:v>
                </c:pt>
                <c:pt idx="222">
                  <c:v>1.0576442939999999</c:v>
                </c:pt>
                <c:pt idx="223">
                  <c:v>1.056679685</c:v>
                </c:pt>
                <c:pt idx="224">
                  <c:v>1.0557358509999999</c:v>
                </c:pt>
                <c:pt idx="225">
                  <c:v>1.0548117969999999</c:v>
                </c:pt>
                <c:pt idx="226">
                  <c:v>1.0539065249999999</c:v>
                </c:pt>
                <c:pt idx="227">
                  <c:v>1.0530190800000001</c:v>
                </c:pt>
                <c:pt idx="228">
                  <c:v>1.0521486</c:v>
                </c:pt>
                <c:pt idx="229">
                  <c:v>1.0512943480000001</c:v>
                </c:pt>
                <c:pt idx="230">
                  <c:v>1.050455768</c:v>
                </c:pt>
                <c:pt idx="231">
                  <c:v>1.0496325559999999</c:v>
                </c:pt>
                <c:pt idx="232">
                  <c:v>1.0488246750000001</c:v>
                </c:pt>
                <c:pt idx="233">
                  <c:v>1.0480323540000001</c:v>
                </c:pt>
                <c:pt idx="234">
                  <c:v>1.0472560900000001</c:v>
                </c:pt>
                <c:pt idx="235">
                  <c:v>1.046496667</c:v>
                </c:pt>
                <c:pt idx="236">
                  <c:v>1.045755236</c:v>
                </c:pt>
                <c:pt idx="237">
                  <c:v>1.0450333279999999</c:v>
                </c:pt>
                <c:pt idx="238">
                  <c:v>1.044332839</c:v>
                </c:pt>
                <c:pt idx="239">
                  <c:v>1.0436559919999999</c:v>
                </c:pt>
                <c:pt idx="240">
                  <c:v>1.0430052700000001</c:v>
                </c:pt>
                <c:pt idx="241">
                  <c:v>1.0423833499999999</c:v>
                </c:pt>
                <c:pt idx="242">
                  <c:v>1.041792998</c:v>
                </c:pt>
                <c:pt idx="243">
                  <c:v>1.041236896</c:v>
                </c:pt>
                <c:pt idx="244">
                  <c:v>1.040717484</c:v>
                </c:pt>
                <c:pt idx="245">
                  <c:v>1.0402368449999999</c:v>
                </c:pt>
                <c:pt idx="246">
                  <c:v>1.039796674</c:v>
                </c:pt>
                <c:pt idx="247">
                  <c:v>1.039398338</c:v>
                </c:pt>
                <c:pt idx="248">
                  <c:v>1.0390429240000001</c:v>
                </c:pt>
                <c:pt idx="249">
                  <c:v>1.038731362</c:v>
                </c:pt>
                <c:pt idx="250">
                  <c:v>1.038464541</c:v>
                </c:pt>
                <c:pt idx="251">
                  <c:v>1.0382433520000001</c:v>
                </c:pt>
                <c:pt idx="252">
                  <c:v>1.0380687310000001</c:v>
                </c:pt>
                <c:pt idx="253">
                  <c:v>1.0379417019999999</c:v>
                </c:pt>
                <c:pt idx="254">
                  <c:v>1.0378633909999999</c:v>
                </c:pt>
                <c:pt idx="255">
                  <c:v>1.0378350119999999</c:v>
                </c:pt>
                <c:pt idx="256">
                  <c:v>1.0378577899999999</c:v>
                </c:pt>
                <c:pt idx="257">
                  <c:v>1.037932869</c:v>
                </c:pt>
                <c:pt idx="258">
                  <c:v>1.0380612650000001</c:v>
                </c:pt>
                <c:pt idx="259">
                  <c:v>1.0382437950000001</c:v>
                </c:pt>
                <c:pt idx="260">
                  <c:v>1.038481022</c:v>
                </c:pt>
                <c:pt idx="261">
                  <c:v>1.038773248</c:v>
                </c:pt>
                <c:pt idx="262">
                  <c:v>1.039120547</c:v>
                </c:pt>
                <c:pt idx="263">
                  <c:v>1.0395227810000001</c:v>
                </c:pt>
                <c:pt idx="264">
                  <c:v>1.0399795650000001</c:v>
                </c:pt>
                <c:pt idx="265">
                  <c:v>1.040490218</c:v>
                </c:pt>
                <c:pt idx="266">
                  <c:v>1.0410537550000001</c:v>
                </c:pt>
                <c:pt idx="267">
                  <c:v>1.0416689450000001</c:v>
                </c:pt>
                <c:pt idx="268">
                  <c:v>1.042334417</c:v>
                </c:pt>
                <c:pt idx="269">
                  <c:v>1.043048784</c:v>
                </c:pt>
                <c:pt idx="270">
                  <c:v>1.0438107400000001</c:v>
                </c:pt>
                <c:pt idx="271">
                  <c:v>1.044619204</c:v>
                </c:pt>
                <c:pt idx="272">
                  <c:v>1.0454734139999999</c:v>
                </c:pt>
                <c:pt idx="273">
                  <c:v>1.0463729470000001</c:v>
                </c:pt>
                <c:pt idx="274">
                  <c:v>1.047317727</c:v>
                </c:pt>
                <c:pt idx="275">
                  <c:v>1.048307989</c:v>
                </c:pt>
                <c:pt idx="276">
                  <c:v>1.049344182</c:v>
                </c:pt>
                <c:pt idx="277">
                  <c:v>1.050426863</c:v>
                </c:pt>
                <c:pt idx="278">
                  <c:v>1.0515566000000001</c:v>
                </c:pt>
                <c:pt idx="279">
                  <c:v>1.052733892</c:v>
                </c:pt>
                <c:pt idx="280">
                  <c:v>1.053959071</c:v>
                </c:pt>
                <c:pt idx="281">
                  <c:v>1.0552321149999999</c:v>
                </c:pt>
                <c:pt idx="282">
                  <c:v>1.056552435</c:v>
                </c:pt>
                <c:pt idx="283">
                  <c:v>1.057918793</c:v>
                </c:pt>
                <c:pt idx="284">
                  <c:v>1.05932925</c:v>
                </c:pt>
                <c:pt idx="285">
                  <c:v>1.0607810740000001</c:v>
                </c:pt>
                <c:pt idx="286">
                  <c:v>1.062270692</c:v>
                </c:pt>
                <c:pt idx="287">
                  <c:v>1.0637936880000001</c:v>
                </c:pt>
                <c:pt idx="288">
                  <c:v>1.0653448750000001</c:v>
                </c:pt>
                <c:pt idx="289">
                  <c:v>1.066918459</c:v>
                </c:pt>
                <c:pt idx="290">
                  <c:v>1.068508126</c:v>
                </c:pt>
                <c:pt idx="291">
                  <c:v>1.0701071769999999</c:v>
                </c:pt>
                <c:pt idx="292">
                  <c:v>1.071708731</c:v>
                </c:pt>
                <c:pt idx="293">
                  <c:v>1.0733059620000001</c:v>
                </c:pt>
                <c:pt idx="294">
                  <c:v>1.0748922830000001</c:v>
                </c:pt>
                <c:pt idx="295">
                  <c:v>1.076461383</c:v>
                </c:pt>
                <c:pt idx="296">
                  <c:v>1.07800721</c:v>
                </c:pt>
                <c:pt idx="297">
                  <c:v>1.0795240269999999</c:v>
                </c:pt>
                <c:pt idx="298">
                  <c:v>1.081006492</c:v>
                </c:pt>
                <c:pt idx="299">
                  <c:v>1.0824497340000001</c:v>
                </c:pt>
                <c:pt idx="300">
                  <c:v>1.0838494009999999</c:v>
                </c:pt>
                <c:pt idx="301">
                  <c:v>1.0852016900000001</c:v>
                </c:pt>
                <c:pt idx="302">
                  <c:v>1.0865033690000001</c:v>
                </c:pt>
                <c:pt idx="303">
                  <c:v>1.0877517269999999</c:v>
                </c:pt>
                <c:pt idx="304">
                  <c:v>1.08894443</c:v>
                </c:pt>
                <c:pt idx="305">
                  <c:v>1.090079376</c:v>
                </c:pt>
                <c:pt idx="306">
                  <c:v>1.0911545890000001</c:v>
                </c:pt>
                <c:pt idx="307">
                  <c:v>1.0921681350000001</c:v>
                </c:pt>
                <c:pt idx="308">
                  <c:v>1.093118056</c:v>
                </c:pt>
                <c:pt idx="309">
                  <c:v>1.0940023160000001</c:v>
                </c:pt>
                <c:pt idx="310">
                  <c:v>1.0948187570000001</c:v>
                </c:pt>
                <c:pt idx="311">
                  <c:v>1.0955650750000001</c:v>
                </c:pt>
                <c:pt idx="312">
                  <c:v>1.096238826</c:v>
                </c:pt>
                <c:pt idx="313">
                  <c:v>1.0968374299999999</c:v>
                </c:pt>
                <c:pt idx="314">
                  <c:v>1.0973582180000001</c:v>
                </c:pt>
                <c:pt idx="315">
                  <c:v>1.097798533</c:v>
                </c:pt>
                <c:pt idx="316">
                  <c:v>1.0981558309999999</c:v>
                </c:pt>
                <c:pt idx="317">
                  <c:v>1.098427813</c:v>
                </c:pt>
                <c:pt idx="318">
                  <c:v>1.098612532</c:v>
                </c:pt>
                <c:pt idx="319">
                  <c:v>1.0987084920000001</c:v>
                </c:pt>
                <c:pt idx="320">
                  <c:v>1.0987147129999999</c:v>
                </c:pt>
                <c:pt idx="321">
                  <c:v>1.0986307660000001</c:v>
                </c:pt>
                <c:pt idx="322">
                  <c:v>1.098456791</c:v>
                </c:pt>
                <c:pt idx="323">
                  <c:v>1.0981934959999999</c:v>
                </c:pt>
                <c:pt idx="324">
                  <c:v>1.0978421330000001</c:v>
                </c:pt>
                <c:pt idx="325">
                  <c:v>1.097404474</c:v>
                </c:pt>
                <c:pt idx="326">
                  <c:v>1.096882768</c:v>
                </c:pt>
                <c:pt idx="327">
                  <c:v>1.0962796749999999</c:v>
                </c:pt>
                <c:pt idx="328">
                  <c:v>1.0955981939999999</c:v>
                </c:pt>
                <c:pt idx="329">
                  <c:v>1.0948415869999999</c:v>
                </c:pt>
                <c:pt idx="330">
                  <c:v>1.094013334</c:v>
                </c:pt>
                <c:pt idx="331">
                  <c:v>1.0931170910000001</c:v>
                </c:pt>
                <c:pt idx="332">
                  <c:v>1.0921566549999999</c:v>
                </c:pt>
                <c:pt idx="333">
                  <c:v>1.091135921</c:v>
                </c:pt>
                <c:pt idx="334">
                  <c:v>1.090058859</c:v>
                </c:pt>
                <c:pt idx="335">
                  <c:v>1.088929488</c:v>
                </c:pt>
                <c:pt idx="336">
                  <c:v>1.0877518500000001</c:v>
                </c:pt>
                <c:pt idx="337">
                  <c:v>1.0865299749999999</c:v>
                </c:pt>
                <c:pt idx="338">
                  <c:v>1.0852678330000001</c:v>
                </c:pt>
                <c:pt idx="339">
                  <c:v>1.0839692999999999</c:v>
                </c:pt>
                <c:pt idx="340">
                  <c:v>1.0826381169999999</c:v>
                </c:pt>
                <c:pt idx="341">
                  <c:v>1.0812778460000001</c:v>
                </c:pt>
                <c:pt idx="342">
                  <c:v>1.079891836</c:v>
                </c:pt>
                <c:pt idx="343">
                  <c:v>1.0784832049999999</c:v>
                </c:pt>
                <c:pt idx="344">
                  <c:v>1.0770548310000001</c:v>
                </c:pt>
                <c:pt idx="345">
                  <c:v>1.075609373</c:v>
                </c:pt>
                <c:pt idx="346">
                  <c:v>1.074149266</c:v>
                </c:pt>
                <c:pt idx="347">
                  <c:v>1.072676754</c:v>
                </c:pt>
                <c:pt idx="348">
                  <c:v>1.071193912</c:v>
                </c:pt>
                <c:pt idx="349">
                  <c:v>1.0697026569999999</c:v>
                </c:pt>
                <c:pt idx="350">
                  <c:v>1.0682047619999999</c:v>
                </c:pt>
                <c:pt idx="351">
                  <c:v>1.0667018859999999</c:v>
                </c:pt>
                <c:pt idx="352">
                  <c:v>1.065195619</c:v>
                </c:pt>
                <c:pt idx="353">
                  <c:v>1.063687512</c:v>
                </c:pt>
                <c:pt idx="354">
                  <c:v>1.062179099</c:v>
                </c:pt>
                <c:pt idx="355">
                  <c:v>1.0606718909999999</c:v>
                </c:pt>
                <c:pt idx="356">
                  <c:v>1.0591673859999999</c:v>
                </c:pt>
                <c:pt idx="357">
                  <c:v>1.0576670669999999</c:v>
                </c:pt>
                <c:pt idx="358">
                  <c:v>1.056172388</c:v>
                </c:pt>
                <c:pt idx="359">
                  <c:v>1.0546847660000001</c:v>
                </c:pt>
                <c:pt idx="360">
                  <c:v>1.0532055870000001</c:v>
                </c:pt>
                <c:pt idx="361">
                  <c:v>1.051736209</c:v>
                </c:pt>
                <c:pt idx="362">
                  <c:v>1.050277965</c:v>
                </c:pt>
                <c:pt idx="363">
                  <c:v>1.048832145</c:v>
                </c:pt>
                <c:pt idx="364">
                  <c:v>1.0473999780000001</c:v>
                </c:pt>
                <c:pt idx="365">
                  <c:v>1.0459826270000001</c:v>
                </c:pt>
                <c:pt idx="366">
                  <c:v>1.0445811920000001</c:v>
                </c:pt>
                <c:pt idx="367">
                  <c:v>1.0431967120000001</c:v>
                </c:pt>
                <c:pt idx="368">
                  <c:v>1.0418301539999999</c:v>
                </c:pt>
                <c:pt idx="369">
                  <c:v>1.0404824210000001</c:v>
                </c:pt>
                <c:pt idx="370">
                  <c:v>1.0391543569999999</c:v>
                </c:pt>
                <c:pt idx="371">
                  <c:v>1.0378467419999999</c:v>
                </c:pt>
                <c:pt idx="372">
                  <c:v>1.0365603029999999</c:v>
                </c:pt>
                <c:pt idx="373">
                  <c:v>1.035295721</c:v>
                </c:pt>
                <c:pt idx="374">
                  <c:v>1.0340536360000001</c:v>
                </c:pt>
                <c:pt idx="375">
                  <c:v>1.032834668</c:v>
                </c:pt>
                <c:pt idx="376">
                  <c:v>1.0316394330000001</c:v>
                </c:pt>
                <c:pt idx="377">
                  <c:v>1.03046858</c:v>
                </c:pt>
                <c:pt idx="378">
                  <c:v>1.029322837</c:v>
                </c:pt>
                <c:pt idx="379">
                  <c:v>1.0282030099999999</c:v>
                </c:pt>
                <c:pt idx="380">
                  <c:v>1.0271099809999999</c:v>
                </c:pt>
                <c:pt idx="381">
                  <c:v>1.026044696</c:v>
                </c:pt>
                <c:pt idx="382">
                  <c:v>1.0250081369999999</c:v>
                </c:pt>
                <c:pt idx="383">
                  <c:v>1.024001291</c:v>
                </c:pt>
                <c:pt idx="384">
                  <c:v>1.0230251020000001</c:v>
                </c:pt>
                <c:pt idx="385">
                  <c:v>1.0220804240000001</c:v>
                </c:pt>
                <c:pt idx="386">
                  <c:v>1.0211679890000001</c:v>
                </c:pt>
                <c:pt idx="387">
                  <c:v>1.020288383</c:v>
                </c:pt>
                <c:pt idx="388">
                  <c:v>1.0194420319999999</c:v>
                </c:pt>
                <c:pt idx="389">
                  <c:v>1.018629207</c:v>
                </c:pt>
                <c:pt idx="390">
                  <c:v>1.0178500420000001</c:v>
                </c:pt>
                <c:pt idx="391">
                  <c:v>1.0171045540000001</c:v>
                </c:pt>
                <c:pt idx="392">
                  <c:v>1.0163926720000001</c:v>
                </c:pt>
                <c:pt idx="393">
                  <c:v>1.015714233</c:v>
                </c:pt>
                <c:pt idx="394">
                  <c:v>1.0150689479999999</c:v>
                </c:pt>
                <c:pt idx="395">
                  <c:v>1.014456389</c:v>
                </c:pt>
                <c:pt idx="396">
                  <c:v>1.0138759740000001</c:v>
                </c:pt>
                <c:pt idx="397">
                  <c:v>1.013326969</c:v>
                </c:pt>
                <c:pt idx="398">
                  <c:v>1.0128084900000001</c:v>
                </c:pt>
                <c:pt idx="399">
                  <c:v>1.012319518</c:v>
                </c:pt>
                <c:pt idx="400">
                  <c:v>1.011858943</c:v>
                </c:pt>
                <c:pt idx="401">
                  <c:v>1.0114255969999999</c:v>
                </c:pt>
                <c:pt idx="402">
                  <c:v>1.0110182910000001</c:v>
                </c:pt>
                <c:pt idx="403">
                  <c:v>1.010635841</c:v>
                </c:pt>
                <c:pt idx="404">
                  <c:v>1.0102770990000001</c:v>
                </c:pt>
                <c:pt idx="405">
                  <c:v>1.0099409909999999</c:v>
                </c:pt>
                <c:pt idx="406">
                  <c:v>1.0096265449999999</c:v>
                </c:pt>
                <c:pt idx="407">
                  <c:v>1.0093329019999999</c:v>
                </c:pt>
                <c:pt idx="408">
                  <c:v>1.0090593210000001</c:v>
                </c:pt>
                <c:pt idx="409">
                  <c:v>1.0088051689999999</c:v>
                </c:pt>
                <c:pt idx="410">
                  <c:v>1.0085698970000001</c:v>
                </c:pt>
                <c:pt idx="411">
                  <c:v>1.008352994</c:v>
                </c:pt>
                <c:pt idx="412">
                  <c:v>1.0081539509999999</c:v>
                </c:pt>
                <c:pt idx="413">
                  <c:v>1.0079722179999999</c:v>
                </c:pt>
                <c:pt idx="414">
                  <c:v>1.007807178</c:v>
                </c:pt>
                <c:pt idx="415">
                  <c:v>1.0076581309999999</c:v>
                </c:pt>
                <c:pt idx="416">
                  <c:v>1.007524292</c:v>
                </c:pt>
                <c:pt idx="417">
                  <c:v>1.007404797</c:v>
                </c:pt>
                <c:pt idx="418">
                  <c:v>1.007298719</c:v>
                </c:pt>
                <c:pt idx="419">
                  <c:v>1.007205079</c:v>
                </c:pt>
                <c:pt idx="420">
                  <c:v>1.007122861</c:v>
                </c:pt>
                <c:pt idx="421">
                  <c:v>1.007051025</c:v>
                </c:pt>
                <c:pt idx="422">
                  <c:v>1.006988513</c:v>
                </c:pt>
                <c:pt idx="423">
                  <c:v>1.006934263</c:v>
                </c:pt>
                <c:pt idx="424">
                  <c:v>1.0068872129999999</c:v>
                </c:pt>
                <c:pt idx="425">
                  <c:v>1.0068463009999999</c:v>
                </c:pt>
                <c:pt idx="426">
                  <c:v>1.006810472</c:v>
                </c:pt>
                <c:pt idx="427">
                  <c:v>1.006778677</c:v>
                </c:pt>
                <c:pt idx="428">
                  <c:v>1.0067498720000001</c:v>
                </c:pt>
                <c:pt idx="429">
                  <c:v>1.006723026</c:v>
                </c:pt>
                <c:pt idx="430">
                  <c:v>1.0066971300000001</c:v>
                </c:pt>
                <c:pt idx="431">
                  <c:v>1.0066712179999999</c:v>
                </c:pt>
                <c:pt idx="432">
                  <c:v>1.006644385</c:v>
                </c:pt>
                <c:pt idx="433">
                  <c:v>1.0066158119999999</c:v>
                </c:pt>
                <c:pt idx="434">
                  <c:v>1.0065847800000001</c:v>
                </c:pt>
                <c:pt idx="435">
                  <c:v>1.0065506950000001</c:v>
                </c:pt>
                <c:pt idx="436">
                  <c:v>1.0065130959999999</c:v>
                </c:pt>
                <c:pt idx="437">
                  <c:v>1.006471661</c:v>
                </c:pt>
                <c:pt idx="438">
                  <c:v>1.00642619</c:v>
                </c:pt>
                <c:pt idx="439">
                  <c:v>1.006376597</c:v>
                </c:pt>
                <c:pt idx="440">
                  <c:v>1.006322886</c:v>
                </c:pt>
                <c:pt idx="441">
                  <c:v>1.006265137</c:v>
                </c:pt>
                <c:pt idx="442">
                  <c:v>1.0062034879999999</c:v>
                </c:pt>
                <c:pt idx="443">
                  <c:v>1.006138127</c:v>
                </c:pt>
                <c:pt idx="444">
                  <c:v>1.006069283</c:v>
                </c:pt>
                <c:pt idx="445">
                  <c:v>1.0059972180000001</c:v>
                </c:pt>
                <c:pt idx="446">
                  <c:v>1.00592222</c:v>
                </c:pt>
                <c:pt idx="447">
                  <c:v>1.005844599</c:v>
                </c:pt>
                <c:pt idx="448">
                  <c:v>1.005764675</c:v>
                </c:pt>
                <c:pt idx="449">
                  <c:v>1.0056827779999999</c:v>
                </c:pt>
                <c:pt idx="450">
                  <c:v>1.00559924</c:v>
                </c:pt>
                <c:pt idx="451">
                  <c:v>1.0055143950000001</c:v>
                </c:pt>
                <c:pt idx="452">
                  <c:v>1.0054285709999999</c:v>
                </c:pt>
                <c:pt idx="453">
                  <c:v>1.0053420749999999</c:v>
                </c:pt>
                <c:pt idx="454">
                  <c:v>1.00525519</c:v>
                </c:pt>
                <c:pt idx="455">
                  <c:v>1.005168158</c:v>
                </c:pt>
                <c:pt idx="456">
                  <c:v>1.005081178</c:v>
                </c:pt>
                <c:pt idx="457">
                  <c:v>1.004994398</c:v>
                </c:pt>
                <c:pt idx="458">
                  <c:v>1.0049079139999999</c:v>
                </c:pt>
                <c:pt idx="459">
                  <c:v>1.0048217690000001</c:v>
                </c:pt>
                <c:pt idx="460">
                  <c:v>1.0047359549999999</c:v>
                </c:pt>
                <c:pt idx="461">
                  <c:v>1.0046504199999999</c:v>
                </c:pt>
                <c:pt idx="462">
                  <c:v>1.0045650690000001</c:v>
                </c:pt>
                <c:pt idx="463">
                  <c:v>1.0044797700000001</c:v>
                </c:pt>
                <c:pt idx="464">
                  <c:v>1.004394357</c:v>
                </c:pt>
                <c:pt idx="465">
                  <c:v>1.004308634</c:v>
                </c:pt>
                <c:pt idx="466">
                  <c:v>1.0042223830000001</c:v>
                </c:pt>
                <c:pt idx="467">
                  <c:v>1.0041353669999999</c:v>
                </c:pt>
                <c:pt idx="468">
                  <c:v>1.0040473379999999</c:v>
                </c:pt>
                <c:pt idx="469">
                  <c:v>1.0039580429999999</c:v>
                </c:pt>
                <c:pt idx="470">
                  <c:v>1.00386723</c:v>
                </c:pt>
                <c:pt idx="471">
                  <c:v>1.003774661</c:v>
                </c:pt>
                <c:pt idx="472">
                  <c:v>1.003680114</c:v>
                </c:pt>
                <c:pt idx="473">
                  <c:v>1.0035834020000001</c:v>
                </c:pt>
                <c:pt idx="474">
                  <c:v>1.0034843769999999</c:v>
                </c:pt>
                <c:pt idx="475">
                  <c:v>1.00338295</c:v>
                </c:pt>
                <c:pt idx="476">
                  <c:v>1.0032791059999999</c:v>
                </c:pt>
                <c:pt idx="477">
                  <c:v>1.003172929</c:v>
                </c:pt>
                <c:pt idx="478">
                  <c:v>1.0030646190000001</c:v>
                </c:pt>
                <c:pt idx="479">
                  <c:v>1.002954506</c:v>
                </c:pt>
                <c:pt idx="480">
                  <c:v>1.0028430370000001</c:v>
                </c:pt>
                <c:pt idx="481">
                  <c:v>1.002730758</c:v>
                </c:pt>
                <c:pt idx="482">
                  <c:v>1.00261829</c:v>
                </c:pt>
                <c:pt idx="483">
                  <c:v>1.002506302</c:v>
                </c:pt>
                <c:pt idx="484">
                  <c:v>1.002395476</c:v>
                </c:pt>
                <c:pt idx="485">
                  <c:v>1.0022864810000001</c:v>
                </c:pt>
                <c:pt idx="486">
                  <c:v>1.0021799410000001</c:v>
                </c:pt>
                <c:pt idx="487">
                  <c:v>1.0020764310000001</c:v>
                </c:pt>
                <c:pt idx="488">
                  <c:v>1.0019764739999999</c:v>
                </c:pt>
                <c:pt idx="489">
                  <c:v>1.001880546</c:v>
                </c:pt>
                <c:pt idx="490">
                  <c:v>1.0017890819999999</c:v>
                </c:pt>
                <c:pt idx="491">
                  <c:v>1.0017024779999999</c:v>
                </c:pt>
                <c:pt idx="492">
                  <c:v>1.001621098</c:v>
                </c:pt>
                <c:pt idx="493">
                  <c:v>1.0015452709999999</c:v>
                </c:pt>
                <c:pt idx="494">
                  <c:v>1.0014752899999999</c:v>
                </c:pt>
                <c:pt idx="495">
                  <c:v>1.0014114059999999</c:v>
                </c:pt>
                <c:pt idx="496">
                  <c:v>1.001353827</c:v>
                </c:pt>
                <c:pt idx="497">
                  <c:v>1.0013027050000001</c:v>
                </c:pt>
                <c:pt idx="498">
                  <c:v>1.0012581389999999</c:v>
                </c:pt>
                <c:pt idx="499">
                  <c:v>1.001220172</c:v>
                </c:pt>
                <c:pt idx="500">
                  <c:v>1.001188795</c:v>
                </c:pt>
                <c:pt idx="501">
                  <c:v>1.001163958</c:v>
                </c:pt>
                <c:pt idx="502">
                  <c:v>1.00114558</c:v>
                </c:pt>
                <c:pt idx="503">
                  <c:v>1.0011335720000001</c:v>
                </c:pt>
                <c:pt idx="504">
                  <c:v>1.001127865</c:v>
                </c:pt>
                <c:pt idx="505">
                  <c:v>1.0011284250000001</c:v>
                </c:pt>
                <c:pt idx="506">
                  <c:v>1.0011352659999999</c:v>
                </c:pt>
                <c:pt idx="507">
                  <c:v>1.0011484589999999</c:v>
                </c:pt>
                <c:pt idx="508">
                  <c:v>1.0011681429999999</c:v>
                </c:pt>
                <c:pt idx="509">
                  <c:v>1.001194522</c:v>
                </c:pt>
                <c:pt idx="510">
                  <c:v>1.0012278530000001</c:v>
                </c:pt>
                <c:pt idx="511">
                  <c:v>1.0012684199999999</c:v>
                </c:pt>
                <c:pt idx="512">
                  <c:v>1.0013165180000001</c:v>
                </c:pt>
                <c:pt idx="513">
                  <c:v>1.001372427</c:v>
                </c:pt>
                <c:pt idx="514">
                  <c:v>1.0014364010000001</c:v>
                </c:pt>
                <c:pt idx="515">
                  <c:v>1.0015086559999999</c:v>
                </c:pt>
                <c:pt idx="516">
                  <c:v>1.001589362</c:v>
                </c:pt>
                <c:pt idx="517">
                  <c:v>1.001678643</c:v>
                </c:pt>
                <c:pt idx="518">
                  <c:v>1.0017765750000001</c:v>
                </c:pt>
                <c:pt idx="519">
                  <c:v>1.001883187</c:v>
                </c:pt>
                <c:pt idx="520">
                  <c:v>1.001998465</c:v>
                </c:pt>
                <c:pt idx="521">
                  <c:v>1.0021223530000001</c:v>
                </c:pt>
                <c:pt idx="522">
                  <c:v>1.002254754</c:v>
                </c:pt>
                <c:pt idx="523">
                  <c:v>1.002395529</c:v>
                </c:pt>
                <c:pt idx="524">
                  <c:v>1.0025445040000001</c:v>
                </c:pt>
                <c:pt idx="525">
                  <c:v>1.0027014780000001</c:v>
                </c:pt>
                <c:pt idx="526">
                  <c:v>1.002866225</c:v>
                </c:pt>
                <c:pt idx="527">
                  <c:v>1.0030385020000001</c:v>
                </c:pt>
                <c:pt idx="528">
                  <c:v>1.003218054</c:v>
                </c:pt>
                <c:pt idx="529">
                  <c:v>1.0034046169999999</c:v>
                </c:pt>
                <c:pt idx="530">
                  <c:v>1.003597928</c:v>
                </c:pt>
                <c:pt idx="531">
                  <c:v>1.003797719</c:v>
                </c:pt>
                <c:pt idx="532">
                  <c:v>1.004003719</c:v>
                </c:pt>
                <c:pt idx="533">
                  <c:v>1.004215649</c:v>
                </c:pt>
                <c:pt idx="534">
                  <c:v>1.0044332300000001</c:v>
                </c:pt>
                <c:pt idx="535">
                  <c:v>1.0046561650000001</c:v>
                </c:pt>
                <c:pt idx="536">
                  <c:v>1.0048841310000001</c:v>
                </c:pt>
                <c:pt idx="537">
                  <c:v>1.0051167620000001</c:v>
                </c:pt>
                <c:pt idx="538">
                  <c:v>1.0053536380000001</c:v>
                </c:pt>
                <c:pt idx="539">
                  <c:v>1.0055942769999999</c:v>
                </c:pt>
                <c:pt idx="540">
                  <c:v>1.0058381279999999</c:v>
                </c:pt>
                <c:pt idx="541">
                  <c:v>1.006084569</c:v>
                </c:pt>
                <c:pt idx="542">
                  <c:v>1.0063329219999999</c:v>
                </c:pt>
                <c:pt idx="543">
                  <c:v>1.0065824640000001</c:v>
                </c:pt>
                <c:pt idx="544">
                  <c:v>1.0068324529999999</c:v>
                </c:pt>
                <c:pt idx="545">
                  <c:v>1.007082147</c:v>
                </c:pt>
                <c:pt idx="546">
                  <c:v>1.0073308270000001</c:v>
                </c:pt>
                <c:pt idx="547">
                  <c:v>1.0075778070000001</c:v>
                </c:pt>
                <c:pt idx="548">
                  <c:v>1.00782244</c:v>
                </c:pt>
                <c:pt idx="549">
                  <c:v>1.0080641239999999</c:v>
                </c:pt>
                <c:pt idx="550">
                  <c:v>1.0083022939999999</c:v>
                </c:pt>
                <c:pt idx="551">
                  <c:v>1.0085364189999999</c:v>
                </c:pt>
                <c:pt idx="552">
                  <c:v>1.008765986</c:v>
                </c:pt>
                <c:pt idx="553">
                  <c:v>1.008990499</c:v>
                </c:pt>
                <c:pt idx="554">
                  <c:v>1.0092094629999999</c:v>
                </c:pt>
                <c:pt idx="555">
                  <c:v>1.0094223920000001</c:v>
                </c:pt>
                <c:pt idx="556">
                  <c:v>1.009628808</c:v>
                </c:pt>
                <c:pt idx="557">
                  <c:v>1.009828237</c:v>
                </c:pt>
                <c:pt idx="558">
                  <c:v>1.010020208</c:v>
                </c:pt>
                <c:pt idx="559">
                  <c:v>1.010204254</c:v>
                </c:pt>
                <c:pt idx="560">
                  <c:v>1.01037993</c:v>
                </c:pt>
                <c:pt idx="561">
                  <c:v>1.010546817</c:v>
                </c:pt>
                <c:pt idx="562">
                  <c:v>1.010704541</c:v>
                </c:pt>
                <c:pt idx="563">
                  <c:v>1.0108527839999999</c:v>
                </c:pt>
                <c:pt idx="564">
                  <c:v>1.0109912919999999</c:v>
                </c:pt>
                <c:pt idx="565">
                  <c:v>1.0111198720000001</c:v>
                </c:pt>
                <c:pt idx="566">
                  <c:v>1.011238401</c:v>
                </c:pt>
                <c:pt idx="567">
                  <c:v>1.0113468130000001</c:v>
                </c:pt>
                <c:pt idx="568">
                  <c:v>1.0114450960000001</c:v>
                </c:pt>
                <c:pt idx="569">
                  <c:v>1.0115332749999999</c:v>
                </c:pt>
                <c:pt idx="570">
                  <c:v>1.0116113950000001</c:v>
                </c:pt>
                <c:pt idx="571">
                  <c:v>1.0116795110000001</c:v>
                </c:pt>
                <c:pt idx="572">
                  <c:v>1.0117376769999999</c:v>
                </c:pt>
                <c:pt idx="573">
                  <c:v>1.011785946</c:v>
                </c:pt>
                <c:pt idx="574">
                  <c:v>1.0118243659999999</c:v>
                </c:pt>
                <c:pt idx="575">
                  <c:v>1.0118529839999999</c:v>
                </c:pt>
                <c:pt idx="576">
                  <c:v>1.0118718419999999</c:v>
                </c:pt>
                <c:pt idx="577">
                  <c:v>1.011880978</c:v>
                </c:pt>
                <c:pt idx="578">
                  <c:v>1.0118804299999999</c:v>
                </c:pt>
                <c:pt idx="579">
                  <c:v>1.011870233</c:v>
                </c:pt>
                <c:pt idx="580">
                  <c:v>1.0118504230000001</c:v>
                </c:pt>
                <c:pt idx="581">
                  <c:v>1.011821039</c:v>
                </c:pt>
                <c:pt idx="582">
                  <c:v>1.011782127</c:v>
                </c:pt>
                <c:pt idx="583">
                  <c:v>1.011733752</c:v>
                </c:pt>
                <c:pt idx="584">
                  <c:v>1.011676008</c:v>
                </c:pt>
                <c:pt idx="585">
                  <c:v>1.0116090289999999</c:v>
                </c:pt>
                <c:pt idx="586">
                  <c:v>1.011532992</c:v>
                </c:pt>
                <c:pt idx="587">
                  <c:v>1.011448119</c:v>
                </c:pt>
                <c:pt idx="588">
                  <c:v>1.0113546840000001</c:v>
                </c:pt>
                <c:pt idx="589">
                  <c:v>1.0112530200000001</c:v>
                </c:pt>
                <c:pt idx="590">
                  <c:v>1.011143519</c:v>
                </c:pt>
                <c:pt idx="591">
                  <c:v>1.0110266349999999</c:v>
                </c:pt>
                <c:pt idx="592">
                  <c:v>1.0109028739999999</c:v>
                </c:pt>
                <c:pt idx="593">
                  <c:v>1.0107727929999999</c:v>
                </c:pt>
                <c:pt idx="594">
                  <c:v>1.0106369980000001</c:v>
                </c:pt>
                <c:pt idx="595">
                  <c:v>1.010496134</c:v>
                </c:pt>
                <c:pt idx="596">
                  <c:v>1.0103508729999999</c:v>
                </c:pt>
                <c:pt idx="597">
                  <c:v>1.010201903</c:v>
                </c:pt>
                <c:pt idx="598">
                  <c:v>1.0100499140000001</c:v>
                </c:pt>
                <c:pt idx="599">
                  <c:v>1.0098955810000001</c:v>
                </c:pt>
                <c:pt idx="600">
                  <c:v>1.0097395549999999</c:v>
                </c:pt>
                <c:pt idx="601">
                  <c:v>1.0095824529999999</c:v>
                </c:pt>
                <c:pt idx="602">
                  <c:v>1.0094248640000001</c:v>
                </c:pt>
                <c:pt idx="603">
                  <c:v>1.0092673430000001</c:v>
                </c:pt>
                <c:pt idx="604">
                  <c:v>1.0091104179999999</c:v>
                </c:pt>
                <c:pt idx="605">
                  <c:v>1.0089545769999999</c:v>
                </c:pt>
                <c:pt idx="606">
                  <c:v>1.0088002920000001</c:v>
                </c:pt>
                <c:pt idx="607">
                  <c:v>1.0086480360000001</c:v>
                </c:pt>
                <c:pt idx="608">
                  <c:v>1.0084982840000001</c:v>
                </c:pt>
                <c:pt idx="609">
                  <c:v>1.008351505</c:v>
                </c:pt>
                <c:pt idx="610">
                  <c:v>1.008208158</c:v>
                </c:pt>
                <c:pt idx="611">
                  <c:v>1.008068687</c:v>
                </c:pt>
                <c:pt idx="612">
                  <c:v>1.0079335220000001</c:v>
                </c:pt>
                <c:pt idx="613">
                  <c:v>1.0078030710000001</c:v>
                </c:pt>
                <c:pt idx="614">
                  <c:v>1.0076777100000001</c:v>
                </c:pt>
                <c:pt idx="615">
                  <c:v>1.007557789</c:v>
                </c:pt>
                <c:pt idx="616">
                  <c:v>1.0074436280000001</c:v>
                </c:pt>
                <c:pt idx="617">
                  <c:v>1.0073355150000001</c:v>
                </c:pt>
                <c:pt idx="618">
                  <c:v>1.0072337</c:v>
                </c:pt>
                <c:pt idx="619">
                  <c:v>1.0071383780000001</c:v>
                </c:pt>
                <c:pt idx="620">
                  <c:v>1.0070496769999999</c:v>
                </c:pt>
                <c:pt idx="621">
                  <c:v>1.006967648</c:v>
                </c:pt>
                <c:pt idx="622">
                  <c:v>1.0068922709999999</c:v>
                </c:pt>
                <c:pt idx="623">
                  <c:v>1.0068234549999999</c:v>
                </c:pt>
                <c:pt idx="624">
                  <c:v>1.006761046</c:v>
                </c:pt>
                <c:pt idx="625">
                  <c:v>1.0067048300000001</c:v>
                </c:pt>
                <c:pt idx="626">
                  <c:v>1.006654562</c:v>
                </c:pt>
                <c:pt idx="627">
                  <c:v>1.006609978</c:v>
                </c:pt>
                <c:pt idx="628">
                  <c:v>1.0065708179999999</c:v>
                </c:pt>
                <c:pt idx="629">
                  <c:v>1.0065368299999999</c:v>
                </c:pt>
                <c:pt idx="630">
                  <c:v>1.0065077739999999</c:v>
                </c:pt>
                <c:pt idx="631">
                  <c:v>1.0064834359999999</c:v>
                </c:pt>
                <c:pt idx="632">
                  <c:v>1.0064636300000001</c:v>
                </c:pt>
                <c:pt idx="633">
                  <c:v>1.006448201</c:v>
                </c:pt>
                <c:pt idx="634">
                  <c:v>1.0064370119999999</c:v>
                </c:pt>
                <c:pt idx="635">
                  <c:v>1.006429942</c:v>
                </c:pt>
                <c:pt idx="636">
                  <c:v>1.0064268750000001</c:v>
                </c:pt>
                <c:pt idx="637">
                  <c:v>1.0064276860000001</c:v>
                </c:pt>
                <c:pt idx="638">
                  <c:v>1.0064322370000001</c:v>
                </c:pt>
                <c:pt idx="639">
                  <c:v>1.0064403639999999</c:v>
                </c:pt>
                <c:pt idx="640">
                  <c:v>1.0064518790000001</c:v>
                </c:pt>
                <c:pt idx="641">
                  <c:v>1.006466565</c:v>
                </c:pt>
                <c:pt idx="642">
                  <c:v>1.006484183</c:v>
                </c:pt>
                <c:pt idx="643">
                  <c:v>1.0065044869999999</c:v>
                </c:pt>
                <c:pt idx="644">
                  <c:v>1.006527239</c:v>
                </c:pt>
                <c:pt idx="645">
                  <c:v>1.006552224</c:v>
                </c:pt>
                <c:pt idx="646">
                  <c:v>1.0065792629999999</c:v>
                </c:pt>
                <c:pt idx="647">
                  <c:v>1.0066082329999999</c:v>
                </c:pt>
                <c:pt idx="648">
                  <c:v>1.0066390810000001</c:v>
                </c:pt>
                <c:pt idx="649">
                  <c:v>1.0066718160000001</c:v>
                </c:pt>
                <c:pt idx="650">
                  <c:v>1.0067064960000001</c:v>
                </c:pt>
                <c:pt idx="651">
                  <c:v>1.0067432300000001</c:v>
                </c:pt>
                <c:pt idx="652">
                  <c:v>1.006782195</c:v>
                </c:pt>
                <c:pt idx="653">
                  <c:v>1.0068236530000001</c:v>
                </c:pt>
                <c:pt idx="654">
                  <c:v>1.006867988</c:v>
                </c:pt>
                <c:pt idx="655">
                  <c:v>1.006915719</c:v>
                </c:pt>
                <c:pt idx="656">
                  <c:v>1.0069674909999999</c:v>
                </c:pt>
                <c:pt idx="657">
                  <c:v>1.0070240619999999</c:v>
                </c:pt>
                <c:pt idx="658">
                  <c:v>1.0070863379999999</c:v>
                </c:pt>
                <c:pt idx="659">
                  <c:v>1.007155405</c:v>
                </c:pt>
                <c:pt idx="660">
                  <c:v>1.0072325660000001</c:v>
                </c:pt>
                <c:pt idx="661">
                  <c:v>1.007319348</c:v>
                </c:pt>
                <c:pt idx="662">
                  <c:v>1.0074174789999999</c:v>
                </c:pt>
                <c:pt idx="663">
                  <c:v>1.00752888</c:v>
                </c:pt>
                <c:pt idx="664">
                  <c:v>1.0076558090000001</c:v>
                </c:pt>
                <c:pt idx="665">
                  <c:v>1.007800944</c:v>
                </c:pt>
                <c:pt idx="666">
                  <c:v>1.00796745</c:v>
                </c:pt>
                <c:pt idx="667">
                  <c:v>1.008159021</c:v>
                </c:pt>
                <c:pt idx="668">
                  <c:v>1.008379897</c:v>
                </c:pt>
                <c:pt idx="669">
                  <c:v>1.0086348270000001</c:v>
                </c:pt>
                <c:pt idx="670">
                  <c:v>1.0089289589999999</c:v>
                </c:pt>
                <c:pt idx="671">
                  <c:v>1.0092677059999999</c:v>
                </c:pt>
                <c:pt idx="672">
                  <c:v>1.009656568</c:v>
                </c:pt>
                <c:pt idx="673">
                  <c:v>1.0101009110000001</c:v>
                </c:pt>
                <c:pt idx="674">
                  <c:v>1.0106057660000001</c:v>
                </c:pt>
                <c:pt idx="675">
                  <c:v>1.011175629</c:v>
                </c:pt>
                <c:pt idx="676">
                  <c:v>1.011814303</c:v>
                </c:pt>
                <c:pt idx="677">
                  <c:v>1.0125248019999999</c:v>
                </c:pt>
                <c:pt idx="678">
                  <c:v>1.0133093660000001</c:v>
                </c:pt>
                <c:pt idx="679">
                  <c:v>1.0141695369999999</c:v>
                </c:pt>
                <c:pt idx="680">
                  <c:v>1.0151062259999999</c:v>
                </c:pt>
                <c:pt idx="681">
                  <c:v>1.016119716</c:v>
                </c:pt>
                <c:pt idx="682">
                  <c:v>1.0172096690000001</c:v>
                </c:pt>
                <c:pt idx="683">
                  <c:v>1.0183751299999999</c:v>
                </c:pt>
                <c:pt idx="684">
                  <c:v>1.019614504</c:v>
                </c:pt>
                <c:pt idx="685">
                  <c:v>1.020925469</c:v>
                </c:pt>
                <c:pt idx="686">
                  <c:v>1.0223048699999999</c:v>
                </c:pt>
                <c:pt idx="687">
                  <c:v>1.023748621</c:v>
                </c:pt>
                <c:pt idx="688">
                  <c:v>1.02525165</c:v>
                </c:pt>
                <c:pt idx="689">
                  <c:v>1.0268078780000001</c:v>
                </c:pt>
                <c:pt idx="690">
                  <c:v>1.0284102719999999</c:v>
                </c:pt>
                <c:pt idx="691">
                  <c:v>1.030050927</c:v>
                </c:pt>
                <c:pt idx="692">
                  <c:v>1.0317210610000001</c:v>
                </c:pt>
                <c:pt idx="693">
                  <c:v>1.0334110809999999</c:v>
                </c:pt>
                <c:pt idx="694">
                  <c:v>1.035110781</c:v>
                </c:pt>
                <c:pt idx="695">
                  <c:v>1.0368095820000001</c:v>
                </c:pt>
                <c:pt idx="696">
                  <c:v>1.0384967789999999</c:v>
                </c:pt>
                <c:pt idx="697">
                  <c:v>1.0401617759999999</c:v>
                </c:pt>
                <c:pt idx="698">
                  <c:v>1.041794321</c:v>
                </c:pt>
                <c:pt idx="699">
                  <c:v>1.0433847119999999</c:v>
                </c:pt>
                <c:pt idx="700">
                  <c:v>1.044923955</c:v>
                </c:pt>
                <c:pt idx="701">
                  <c:v>1.046403843</c:v>
                </c:pt>
                <c:pt idx="702">
                  <c:v>1.047817</c:v>
                </c:pt>
                <c:pt idx="703">
                  <c:v>1.0491569169999999</c:v>
                </c:pt>
                <c:pt idx="704">
                  <c:v>1.050417996</c:v>
                </c:pt>
                <c:pt idx="705">
                  <c:v>1.0515955850000001</c:v>
                </c:pt>
                <c:pt idx="706">
                  <c:v>1.0526859690000001</c:v>
                </c:pt>
                <c:pt idx="707">
                  <c:v>1.053686358</c:v>
                </c:pt>
                <c:pt idx="708">
                  <c:v>1.0545948599999999</c:v>
                </c:pt>
                <c:pt idx="709">
                  <c:v>1.055410441</c:v>
                </c:pt>
                <c:pt idx="710">
                  <c:v>1.0561328780000001</c:v>
                </c:pt>
                <c:pt idx="711">
                  <c:v>1.056762698</c:v>
                </c:pt>
                <c:pt idx="712">
                  <c:v>1.0573011139999999</c:v>
                </c:pt>
                <c:pt idx="713">
                  <c:v>1.057749949</c:v>
                </c:pt>
                <c:pt idx="714">
                  <c:v>1.0581115240000001</c:v>
                </c:pt>
                <c:pt idx="715">
                  <c:v>1.0583885500000001</c:v>
                </c:pt>
                <c:pt idx="716">
                  <c:v>1.0585840099999999</c:v>
                </c:pt>
                <c:pt idx="717">
                  <c:v>1.0587010480000001</c:v>
                </c:pt>
                <c:pt idx="718">
                  <c:v>1.0587428729999999</c:v>
                </c:pt>
                <c:pt idx="719">
                  <c:v>1.0587126739999999</c:v>
                </c:pt>
                <c:pt idx="720">
                  <c:v>1.0586135619999999</c:v>
                </c:pt>
                <c:pt idx="721">
                  <c:v>1.0584485260000001</c:v>
                </c:pt>
                <c:pt idx="722">
                  <c:v>1.0582204150000001</c:v>
                </c:pt>
                <c:pt idx="723">
                  <c:v>1.057931924</c:v>
                </c:pt>
                <c:pt idx="724">
                  <c:v>1.0575855999999999</c:v>
                </c:pt>
                <c:pt idx="725">
                  <c:v>1.0571838520000001</c:v>
                </c:pt>
                <c:pt idx="726">
                  <c:v>1.0567289609999999</c:v>
                </c:pt>
                <c:pt idx="727">
                  <c:v>1.0562230669999999</c:v>
                </c:pt>
                <c:pt idx="728">
                  <c:v>1.0556681530000001</c:v>
                </c:pt>
                <c:pt idx="729">
                  <c:v>1.055066031</c:v>
                </c:pt>
                <c:pt idx="730">
                  <c:v>1.0544183389999999</c:v>
                </c:pt>
                <c:pt idx="731">
                  <c:v>1.053726546</c:v>
                </c:pt>
                <c:pt idx="732">
                  <c:v>1.0529919619999999</c:v>
                </c:pt>
                <c:pt idx="733">
                  <c:v>1.0522157519999999</c:v>
                </c:pt>
                <c:pt idx="734">
                  <c:v>1.051398966</c:v>
                </c:pt>
                <c:pt idx="735">
                  <c:v>1.0505425770000001</c:v>
                </c:pt>
                <c:pt idx="736">
                  <c:v>1.0496475199999999</c:v>
                </c:pt>
                <c:pt idx="737">
                  <c:v>1.048714739</c:v>
                </c:pt>
                <c:pt idx="738">
                  <c:v>1.047745226</c:v>
                </c:pt>
                <c:pt idx="739">
                  <c:v>1.0467400609999999</c:v>
                </c:pt>
                <c:pt idx="740">
                  <c:v>1.045700439</c:v>
                </c:pt>
                <c:pt idx="741">
                  <c:v>1.044627725</c:v>
                </c:pt>
                <c:pt idx="742">
                  <c:v>1.0435234840000001</c:v>
                </c:pt>
                <c:pt idx="743">
                  <c:v>1.042389512</c:v>
                </c:pt>
                <c:pt idx="744">
                  <c:v>1.0412278429999999</c:v>
                </c:pt>
                <c:pt idx="745">
                  <c:v>1.0400407599999999</c:v>
                </c:pt>
                <c:pt idx="746">
                  <c:v>1.038830798</c:v>
                </c:pt>
                <c:pt idx="747">
                  <c:v>1.037600737</c:v>
                </c:pt>
                <c:pt idx="748">
                  <c:v>1.036353571</c:v>
                </c:pt>
                <c:pt idx="749">
                  <c:v>1.0350924969999999</c:v>
                </c:pt>
                <c:pt idx="750">
                  <c:v>1.0338208950000001</c:v>
                </c:pt>
                <c:pt idx="751">
                  <c:v>1.032542316</c:v>
                </c:pt>
                <c:pt idx="752">
                  <c:v>1.0312604759999999</c:v>
                </c:pt>
                <c:pt idx="753">
                  <c:v>1.029979231</c:v>
                </c:pt>
                <c:pt idx="754">
                  <c:v>1.0287025409999999</c:v>
                </c:pt>
                <c:pt idx="755">
                  <c:v>1.027434411</c:v>
                </c:pt>
                <c:pt idx="756">
                  <c:v>1.0261788460000001</c:v>
                </c:pt>
                <c:pt idx="757">
                  <c:v>1.0249398080000001</c:v>
                </c:pt>
                <c:pt idx="758">
                  <c:v>1.02372117</c:v>
                </c:pt>
                <c:pt idx="759">
                  <c:v>1.0225266559999999</c:v>
                </c:pt>
                <c:pt idx="760">
                  <c:v>1.02135975</c:v>
                </c:pt>
                <c:pt idx="761">
                  <c:v>1.020223597</c:v>
                </c:pt>
                <c:pt idx="762">
                  <c:v>1.0191209859999999</c:v>
                </c:pt>
                <c:pt idx="763">
                  <c:v>1.0180543449999999</c:v>
                </c:pt>
                <c:pt idx="764">
                  <c:v>1.0170257330000001</c:v>
                </c:pt>
                <c:pt idx="765">
                  <c:v>1.016036865</c:v>
                </c:pt>
                <c:pt idx="766">
                  <c:v>1.015089157</c:v>
                </c:pt>
                <c:pt idx="767">
                  <c:v>1.0141837730000001</c:v>
                </c:pt>
                <c:pt idx="768">
                  <c:v>1.0133216650000001</c:v>
                </c:pt>
                <c:pt idx="769">
                  <c:v>1.012503596</c:v>
                </c:pt>
                <c:pt idx="770">
                  <c:v>1.011730163</c:v>
                </c:pt>
                <c:pt idx="771">
                  <c:v>1.011001781</c:v>
                </c:pt>
                <c:pt idx="772">
                  <c:v>1.010318651</c:v>
                </c:pt>
                <c:pt idx="773">
                  <c:v>1.0096807169999999</c:v>
                </c:pt>
                <c:pt idx="774">
                  <c:v>1.009087603</c:v>
                </c:pt>
                <c:pt idx="775">
                  <c:v>1.008538562</c:v>
                </c:pt>
                <c:pt idx="776">
                  <c:v>1.008032469</c:v>
                </c:pt>
                <c:pt idx="777">
                  <c:v>1.0075678729999999</c:v>
                </c:pt>
                <c:pt idx="778">
                  <c:v>1.007143058</c:v>
                </c:pt>
                <c:pt idx="779">
                  <c:v>1.0067561060000001</c:v>
                </c:pt>
                <c:pt idx="780">
                  <c:v>1.0064049559999999</c:v>
                </c:pt>
                <c:pt idx="781">
                  <c:v>1.0060874950000001</c:v>
                </c:pt>
                <c:pt idx="782">
                  <c:v>1.005801631</c:v>
                </c:pt>
                <c:pt idx="783">
                  <c:v>1.005545361</c:v>
                </c:pt>
                <c:pt idx="784">
                  <c:v>1.005316798</c:v>
                </c:pt>
                <c:pt idx="785">
                  <c:v>1.0051141859999999</c:v>
                </c:pt>
                <c:pt idx="786">
                  <c:v>1.004935914</c:v>
                </c:pt>
                <c:pt idx="787">
                  <c:v>1.0047805080000001</c:v>
                </c:pt>
                <c:pt idx="788">
                  <c:v>1.00464664</c:v>
                </c:pt>
                <c:pt idx="789">
                  <c:v>1.0045331420000001</c:v>
                </c:pt>
                <c:pt idx="790">
                  <c:v>1.0044389490000001</c:v>
                </c:pt>
                <c:pt idx="791">
                  <c:v>1.0043630509999999</c:v>
                </c:pt>
                <c:pt idx="792">
                  <c:v>1.004304474</c:v>
                </c:pt>
                <c:pt idx="793">
                  <c:v>1.0042622800000001</c:v>
                </c:pt>
                <c:pt idx="794">
                  <c:v>1.004235574</c:v>
                </c:pt>
                <c:pt idx="795">
                  <c:v>1.004223504</c:v>
                </c:pt>
                <c:pt idx="796">
                  <c:v>1.00422528</c:v>
                </c:pt>
                <c:pt idx="797">
                  <c:v>1.00424019</c:v>
                </c:pt>
                <c:pt idx="798">
                  <c:v>1.004267595</c:v>
                </c:pt>
                <c:pt idx="799">
                  <c:v>1.0043069010000001</c:v>
                </c:pt>
                <c:pt idx="800">
                  <c:v>1.0043575309999999</c:v>
                </c:pt>
                <c:pt idx="801">
                  <c:v>1.004418891</c:v>
                </c:pt>
                <c:pt idx="802">
                  <c:v>1.0044903599999999</c:v>
                </c:pt>
                <c:pt idx="803">
                  <c:v>1.0045712870000001</c:v>
                </c:pt>
                <c:pt idx="804">
                  <c:v>1.004660978</c:v>
                </c:pt>
                <c:pt idx="805">
                  <c:v>1.0047586980000001</c:v>
                </c:pt>
                <c:pt idx="806">
                  <c:v>1.004863683</c:v>
                </c:pt>
                <c:pt idx="807">
                  <c:v>1.00497514</c:v>
                </c:pt>
                <c:pt idx="808">
                  <c:v>1.005092265</c:v>
                </c:pt>
                <c:pt idx="809">
                  <c:v>1.0052142449999999</c:v>
                </c:pt>
                <c:pt idx="810">
                  <c:v>1.0053402739999999</c:v>
                </c:pt>
                <c:pt idx="811">
                  <c:v>1.0054695769999999</c:v>
                </c:pt>
                <c:pt idx="812">
                  <c:v>1.005601422</c:v>
                </c:pt>
                <c:pt idx="813">
                  <c:v>1.0057351299999999</c:v>
                </c:pt>
                <c:pt idx="814">
                  <c:v>1.0058700810000001</c:v>
                </c:pt>
                <c:pt idx="815">
                  <c:v>1.006005722</c:v>
                </c:pt>
                <c:pt idx="816">
                  <c:v>1.0061415739999999</c:v>
                </c:pt>
                <c:pt idx="817">
                  <c:v>1.006277235</c:v>
                </c:pt>
                <c:pt idx="818">
                  <c:v>1.006412372</c:v>
                </c:pt>
                <c:pt idx="819">
                  <c:v>1.0065467180000001</c:v>
                </c:pt>
                <c:pt idx="820">
                  <c:v>1.006680072</c:v>
                </c:pt>
                <c:pt idx="821">
                  <c:v>1.0068122829999999</c:v>
                </c:pt>
                <c:pt idx="822">
                  <c:v>1.0069432380000001</c:v>
                </c:pt>
                <c:pt idx="823">
                  <c:v>1.007072835</c:v>
                </c:pt>
                <c:pt idx="824">
                  <c:v>1.0072009770000001</c:v>
                </c:pt>
                <c:pt idx="825">
                  <c:v>1.00732756</c:v>
                </c:pt>
                <c:pt idx="826">
                  <c:v>1.007452477</c:v>
                </c:pt>
                <c:pt idx="827">
                  <c:v>1.007575618</c:v>
                </c:pt>
                <c:pt idx="828">
                  <c:v>1.0076968669999999</c:v>
                </c:pt>
                <c:pt idx="829">
                  <c:v>1.0078161189999999</c:v>
                </c:pt>
                <c:pt idx="830">
                  <c:v>1.007933285</c:v>
                </c:pt>
                <c:pt idx="831">
                  <c:v>1.0080482959999999</c:v>
                </c:pt>
                <c:pt idx="832">
                  <c:v>1.0081611079999999</c:v>
                </c:pt>
                <c:pt idx="833">
                  <c:v>1.0082716890000001</c:v>
                </c:pt>
                <c:pt idx="834">
                  <c:v>1.0083800199999999</c:v>
                </c:pt>
                <c:pt idx="835">
                  <c:v>1.008486083</c:v>
                </c:pt>
                <c:pt idx="836">
                  <c:v>1.0085898630000001</c:v>
                </c:pt>
                <c:pt idx="837">
                  <c:v>1.0086913470000001</c:v>
                </c:pt>
                <c:pt idx="838">
                  <c:v>1.0087905260000001</c:v>
                </c:pt>
                <c:pt idx="839">
                  <c:v>1.008887393</c:v>
                </c:pt>
                <c:pt idx="840">
                  <c:v>1.008981938</c:v>
                </c:pt>
                <c:pt idx="841">
                  <c:v>1.0090741459999999</c:v>
                </c:pt>
                <c:pt idx="842">
                  <c:v>1.009163987</c:v>
                </c:pt>
                <c:pt idx="843">
                  <c:v>1.0092514050000001</c:v>
                </c:pt>
                <c:pt idx="844">
                  <c:v>1.0093363049999999</c:v>
                </c:pt>
                <c:pt idx="845">
                  <c:v>1.009418546</c:v>
                </c:pt>
                <c:pt idx="846">
                  <c:v>1.0094979399999999</c:v>
                </c:pt>
                <c:pt idx="847">
                  <c:v>1.0095742619999999</c:v>
                </c:pt>
                <c:pt idx="848">
                  <c:v>1.009647261</c:v>
                </c:pt>
                <c:pt idx="849">
                  <c:v>1.009716681</c:v>
                </c:pt>
                <c:pt idx="850">
                  <c:v>1.0097822789999999</c:v>
                </c:pt>
                <c:pt idx="851">
                  <c:v>1.0098438519999999</c:v>
                </c:pt>
                <c:pt idx="852">
                  <c:v>1.009901258</c:v>
                </c:pt>
                <c:pt idx="853">
                  <c:v>1.0099544170000001</c:v>
                </c:pt>
                <c:pt idx="854">
                  <c:v>1.0100033070000001</c:v>
                </c:pt>
                <c:pt idx="855">
                  <c:v>1.0100479570000001</c:v>
                </c:pt>
                <c:pt idx="856">
                  <c:v>1.010088442</c:v>
                </c:pt>
                <c:pt idx="857">
                  <c:v>1.0101248860000001</c:v>
                </c:pt>
                <c:pt idx="858">
                  <c:v>1.010157451</c:v>
                </c:pt>
                <c:pt idx="859">
                  <c:v>1.0101863369999999</c:v>
                </c:pt>
                <c:pt idx="860">
                  <c:v>1.0102117799999999</c:v>
                </c:pt>
                <c:pt idx="861">
                  <c:v>1.0102340489999999</c:v>
                </c:pt>
                <c:pt idx="862">
                  <c:v>1.0102534430000001</c:v>
                </c:pt>
                <c:pt idx="863">
                  <c:v>1.010270279</c:v>
                </c:pt>
                <c:pt idx="864">
                  <c:v>1.0102848870000001</c:v>
                </c:pt>
                <c:pt idx="865">
                  <c:v>1.0102975999999999</c:v>
                </c:pt>
                <c:pt idx="866">
                  <c:v>1.010308746</c:v>
                </c:pt>
                <c:pt idx="867">
                  <c:v>1.0103186390000001</c:v>
                </c:pt>
                <c:pt idx="868">
                  <c:v>1.0103275700000001</c:v>
                </c:pt>
                <c:pt idx="869">
                  <c:v>1.010335808</c:v>
                </c:pt>
                <c:pt idx="870">
                  <c:v>1.0103435890000001</c:v>
                </c:pt>
                <c:pt idx="871">
                  <c:v>1.0103511169999999</c:v>
                </c:pt>
                <c:pt idx="872">
                  <c:v>1.0103585660000001</c:v>
                </c:pt>
                <c:pt idx="873">
                  <c:v>1.010366068</c:v>
                </c:pt>
                <c:pt idx="874">
                  <c:v>1.0103737209999999</c:v>
                </c:pt>
                <c:pt idx="875">
                  <c:v>1.01038158</c:v>
                </c:pt>
                <c:pt idx="876">
                  <c:v>1.0103896670000001</c:v>
                </c:pt>
                <c:pt idx="877">
                  <c:v>1.0103979670000001</c:v>
                </c:pt>
                <c:pt idx="878">
                  <c:v>1.01040643</c:v>
                </c:pt>
                <c:pt idx="879">
                  <c:v>1.0104149710000001</c:v>
                </c:pt>
                <c:pt idx="880">
                  <c:v>1.0104234729999999</c:v>
                </c:pt>
                <c:pt idx="881">
                  <c:v>1.010431785</c:v>
                </c:pt>
                <c:pt idx="882">
                  <c:v>1.010439729</c:v>
                </c:pt>
                <c:pt idx="883">
                  <c:v>1.010447095</c:v>
                </c:pt>
                <c:pt idx="884">
                  <c:v>1.0104536420000001</c:v>
                </c:pt>
                <c:pt idx="885">
                  <c:v>1.010459097</c:v>
                </c:pt>
                <c:pt idx="886">
                  <c:v>1.010463149</c:v>
                </c:pt>
                <c:pt idx="887">
                  <c:v>1.0104654369999999</c:v>
                </c:pt>
                <c:pt idx="888">
                  <c:v>1.010465551</c:v>
                </c:pt>
                <c:pt idx="889">
                  <c:v>1.0104630429999999</c:v>
                </c:pt>
                <c:pt idx="890">
                  <c:v>1.010457443</c:v>
                </c:pt>
                <c:pt idx="891">
                  <c:v>1.010448276</c:v>
                </c:pt>
                <c:pt idx="892">
                  <c:v>1.0104350879999999</c:v>
                </c:pt>
                <c:pt idx="893">
                  <c:v>1.0104174690000001</c:v>
                </c:pt>
                <c:pt idx="894">
                  <c:v>1.010395079</c:v>
                </c:pt>
                <c:pt idx="895">
                  <c:v>1.010367671</c:v>
                </c:pt>
                <c:pt idx="896">
                  <c:v>1.0103350900000001</c:v>
                </c:pt>
                <c:pt idx="897">
                  <c:v>1.010297268</c:v>
                </c:pt>
                <c:pt idx="898">
                  <c:v>1.010254218</c:v>
                </c:pt>
                <c:pt idx="899">
                  <c:v>1.0102060209999999</c:v>
                </c:pt>
                <c:pt idx="900">
                  <c:v>1.010152809</c:v>
                </c:pt>
                <c:pt idx="901">
                  <c:v>1.0100947600000001</c:v>
                </c:pt>
                <c:pt idx="902">
                  <c:v>1.01003208</c:v>
                </c:pt>
                <c:pt idx="903">
                  <c:v>1.009965003</c:v>
                </c:pt>
                <c:pt idx="904">
                  <c:v>1.009893779</c:v>
                </c:pt>
                <c:pt idx="905">
                  <c:v>1.0098186659999999</c:v>
                </c:pt>
                <c:pt idx="906">
                  <c:v>1.0097399250000001</c:v>
                </c:pt>
                <c:pt idx="907">
                  <c:v>1.009657807</c:v>
                </c:pt>
                <c:pt idx="908">
                  <c:v>1.0095725419999999</c:v>
                </c:pt>
                <c:pt idx="909">
                  <c:v>1.0094843339999999</c:v>
                </c:pt>
                <c:pt idx="910">
                  <c:v>1.0093933530000001</c:v>
                </c:pt>
                <c:pt idx="911">
                  <c:v>1.0092997269999999</c:v>
                </c:pt>
                <c:pt idx="912">
                  <c:v>1.009203555</c:v>
                </c:pt>
                <c:pt idx="913">
                  <c:v>1.0091049030000001</c:v>
                </c:pt>
                <c:pt idx="914">
                  <c:v>1.0090038219999999</c:v>
                </c:pt>
                <c:pt idx="915">
                  <c:v>1.0089003489999999</c:v>
                </c:pt>
                <c:pt idx="916">
                  <c:v>1.0087945149999999</c:v>
                </c:pt>
                <c:pt idx="917">
                  <c:v>1.00868636</c:v>
                </c:pt>
                <c:pt idx="918">
                  <c:v>1.008575939</c:v>
                </c:pt>
                <c:pt idx="919">
                  <c:v>1.008463339</c:v>
                </c:pt>
                <c:pt idx="920">
                  <c:v>1.008348671</c:v>
                </c:pt>
                <c:pt idx="921">
                  <c:v>1.0082320650000001</c:v>
                </c:pt>
                <c:pt idx="922">
                  <c:v>1.008113657</c:v>
                </c:pt>
                <c:pt idx="923">
                  <c:v>1.007993581</c:v>
                </c:pt>
                <c:pt idx="924">
                  <c:v>1.0078719650000001</c:v>
                </c:pt>
                <c:pt idx="925">
                  <c:v>1.00774892</c:v>
                </c:pt>
                <c:pt idx="926">
                  <c:v>1.0076245370000001</c:v>
                </c:pt>
                <c:pt idx="927">
                  <c:v>1.007498894</c:v>
                </c:pt>
                <c:pt idx="928">
                  <c:v>1.0073720610000001</c:v>
                </c:pt>
                <c:pt idx="929">
                  <c:v>1.00724411</c:v>
                </c:pt>
                <c:pt idx="930">
                  <c:v>1.007115126</c:v>
                </c:pt>
                <c:pt idx="931">
                  <c:v>1.0069852050000001</c:v>
                </c:pt>
                <c:pt idx="932">
                  <c:v>1.0068544660000001</c:v>
                </c:pt>
                <c:pt idx="933">
                  <c:v>1.006723048</c:v>
                </c:pt>
                <c:pt idx="934">
                  <c:v>1.006591115</c:v>
                </c:pt>
                <c:pt idx="935">
                  <c:v>1.006458855</c:v>
                </c:pt>
                <c:pt idx="936">
                  <c:v>1.0063264750000001</c:v>
                </c:pt>
                <c:pt idx="937">
                  <c:v>1.0061942049999999</c:v>
                </c:pt>
                <c:pt idx="938">
                  <c:v>1.00606229</c:v>
                </c:pt>
                <c:pt idx="939">
                  <c:v>1.0059309949999999</c:v>
                </c:pt>
                <c:pt idx="940">
                  <c:v>1.005800601</c:v>
                </c:pt>
                <c:pt idx="941">
                  <c:v>1.0056713960000001</c:v>
                </c:pt>
                <c:pt idx="942">
                  <c:v>1.005543662</c:v>
                </c:pt>
                <c:pt idx="943">
                  <c:v>1.0054176699999999</c:v>
                </c:pt>
                <c:pt idx="944">
                  <c:v>1.005293663</c:v>
                </c:pt>
                <c:pt idx="945">
                  <c:v>1.0051718540000001</c:v>
                </c:pt>
                <c:pt idx="946">
                  <c:v>1.005052421</c:v>
                </c:pt>
                <c:pt idx="947">
                  <c:v>1.0049355090000001</c:v>
                </c:pt>
                <c:pt idx="948">
                  <c:v>1.0048212329999999</c:v>
                </c:pt>
                <c:pt idx="949">
                  <c:v>1.004709692</c:v>
                </c:pt>
                <c:pt idx="950">
                  <c:v>1.004600977</c:v>
                </c:pt>
                <c:pt idx="951">
                  <c:v>1.0044951769999999</c:v>
                </c:pt>
                <c:pt idx="952">
                  <c:v>1.0043923800000001</c:v>
                </c:pt>
                <c:pt idx="953">
                  <c:v>1.004292669</c:v>
                </c:pt>
                <c:pt idx="954">
                  <c:v>1.004196122</c:v>
                </c:pt>
                <c:pt idx="955">
                  <c:v>1.004102804</c:v>
                </c:pt>
                <c:pt idx="956">
                  <c:v>1.0040127670000001</c:v>
                </c:pt>
                <c:pt idx="957">
                  <c:v>1.0039260510000001</c:v>
                </c:pt>
                <c:pt idx="958">
                  <c:v>1.003842677</c:v>
                </c:pt>
                <c:pt idx="959">
                  <c:v>1.003762654</c:v>
                </c:pt>
                <c:pt idx="960">
                  <c:v>1.003685969</c:v>
                </c:pt>
                <c:pt idx="961">
                  <c:v>1.003612591</c:v>
                </c:pt>
                <c:pt idx="962">
                  <c:v>1.003542465</c:v>
                </c:pt>
                <c:pt idx="963">
                  <c:v>1.003475517</c:v>
                </c:pt>
                <c:pt idx="964">
                  <c:v>1.0034116529999999</c:v>
                </c:pt>
                <c:pt idx="965">
                  <c:v>1.0033507690000001</c:v>
                </c:pt>
                <c:pt idx="966">
                  <c:v>1.003292745</c:v>
                </c:pt>
                <c:pt idx="967">
                  <c:v>1.0032374550000001</c:v>
                </c:pt>
                <c:pt idx="968">
                  <c:v>1.003184764</c:v>
                </c:pt>
                <c:pt idx="969">
                  <c:v>1.0031345309999999</c:v>
                </c:pt>
                <c:pt idx="970">
                  <c:v>1.003086613</c:v>
                </c:pt>
                <c:pt idx="971">
                  <c:v>1.0030408660000001</c:v>
                </c:pt>
                <c:pt idx="972">
                  <c:v>1.0029971499999999</c:v>
                </c:pt>
                <c:pt idx="973">
                  <c:v>1.002955335</c:v>
                </c:pt>
                <c:pt idx="974">
                  <c:v>1.0029153049999999</c:v>
                </c:pt>
                <c:pt idx="975">
                  <c:v>1.00287697</c:v>
                </c:pt>
                <c:pt idx="976">
                  <c:v>1.0028402700000001</c:v>
                </c:pt>
                <c:pt idx="977">
                  <c:v>1.00280517</c:v>
                </c:pt>
                <c:pt idx="978">
                  <c:v>1.002771665</c:v>
                </c:pt>
                <c:pt idx="979">
                  <c:v>1.0027397739999999</c:v>
                </c:pt>
                <c:pt idx="980">
                  <c:v>1.002709538</c:v>
                </c:pt>
                <c:pt idx="981">
                  <c:v>1.0026810129999999</c:v>
                </c:pt>
                <c:pt idx="982">
                  <c:v>1.002654259</c:v>
                </c:pt>
                <c:pt idx="983">
                  <c:v>1.0026293390000001</c:v>
                </c:pt>
                <c:pt idx="984">
                  <c:v>1.0026063110000001</c:v>
                </c:pt>
                <c:pt idx="985">
                  <c:v>1.002585225</c:v>
                </c:pt>
                <c:pt idx="986">
                  <c:v>1.0025661180000001</c:v>
                </c:pt>
                <c:pt idx="987">
                  <c:v>1.002549012</c:v>
                </c:pt>
                <c:pt idx="988">
                  <c:v>1.0025339120000001</c:v>
                </c:pt>
                <c:pt idx="989">
                  <c:v>1.002520802</c:v>
                </c:pt>
                <c:pt idx="990">
                  <c:v>1.0025096449999999</c:v>
                </c:pt>
                <c:pt idx="991">
                  <c:v>1.002500384</c:v>
                </c:pt>
                <c:pt idx="992">
                  <c:v>1.002492945</c:v>
                </c:pt>
                <c:pt idx="993">
                  <c:v>1.0024872419999999</c:v>
                </c:pt>
                <c:pt idx="994">
                  <c:v>1.0024831759999999</c:v>
                </c:pt>
                <c:pt idx="995">
                  <c:v>1.00248066</c:v>
                </c:pt>
                <c:pt idx="996">
                  <c:v>1.002479624</c:v>
                </c:pt>
                <c:pt idx="997">
                  <c:v>1.0024800279999999</c:v>
                </c:pt>
                <c:pt idx="998">
                  <c:v>1.002481862</c:v>
                </c:pt>
                <c:pt idx="999">
                  <c:v>1.0024851459999999</c:v>
                </c:pt>
                <c:pt idx="1000">
                  <c:v>1.0024899249999999</c:v>
                </c:pt>
                <c:pt idx="1001">
                  <c:v>1.002496268</c:v>
                </c:pt>
                <c:pt idx="1002">
                  <c:v>1.0025042559999999</c:v>
                </c:pt>
                <c:pt idx="1003">
                  <c:v>1.0025139759999999</c:v>
                </c:pt>
                <c:pt idx="1004">
                  <c:v>1.0025255129999999</c:v>
                </c:pt>
                <c:pt idx="1005">
                  <c:v>1.0025389410000001</c:v>
                </c:pt>
                <c:pt idx="1006">
                  <c:v>1.00255432</c:v>
                </c:pt>
                <c:pt idx="1007">
                  <c:v>1.0025716920000001</c:v>
                </c:pt>
                <c:pt idx="1008">
                  <c:v>1.002591072</c:v>
                </c:pt>
                <c:pt idx="1009">
                  <c:v>1.002612445</c:v>
                </c:pt>
                <c:pt idx="1010">
                  <c:v>1.0026357690000001</c:v>
                </c:pt>
                <c:pt idx="1011">
                  <c:v>1.0026609719999999</c:v>
                </c:pt>
                <c:pt idx="1012">
                  <c:v>1.002687959</c:v>
                </c:pt>
                <c:pt idx="1013">
                  <c:v>1.00271661</c:v>
                </c:pt>
                <c:pt idx="1014">
                  <c:v>1.0027467880000001</c:v>
                </c:pt>
                <c:pt idx="1015">
                  <c:v>1.0027783379999999</c:v>
                </c:pt>
                <c:pt idx="1016">
                  <c:v>1.002811085</c:v>
                </c:pt>
                <c:pt idx="1017">
                  <c:v>1.0028448299999999</c:v>
                </c:pt>
                <c:pt idx="1018">
                  <c:v>1.002879353</c:v>
                </c:pt>
                <c:pt idx="1019">
                  <c:v>1.002914418</c:v>
                </c:pt>
                <c:pt idx="1020">
                  <c:v>1.00294978</c:v>
                </c:pt>
                <c:pt idx="1021">
                  <c:v>1.0029851890000001</c:v>
                </c:pt>
                <c:pt idx="1022">
                  <c:v>1.0030204039999999</c:v>
                </c:pt>
                <c:pt idx="1023">
                  <c:v>1.0030551969999999</c:v>
                </c:pt>
                <c:pt idx="1024">
                  <c:v>1.0030893519999999</c:v>
                </c:pt>
                <c:pt idx="1025">
                  <c:v>1.0031226710000001</c:v>
                </c:pt>
                <c:pt idx="1026">
                  <c:v>1.0031549749999999</c:v>
                </c:pt>
                <c:pt idx="1027">
                  <c:v>1.0031861040000001</c:v>
                </c:pt>
                <c:pt idx="1028">
                  <c:v>1.0032159119999999</c:v>
                </c:pt>
                <c:pt idx="1029">
                  <c:v>1.003244273</c:v>
                </c:pt>
                <c:pt idx="1030">
                  <c:v>1.00327108</c:v>
                </c:pt>
                <c:pt idx="1031">
                  <c:v>1.003296242</c:v>
                </c:pt>
                <c:pt idx="1032">
                  <c:v>1.0033196929999999</c:v>
                </c:pt>
                <c:pt idx="1033">
                  <c:v>1.0033413879999999</c:v>
                </c:pt>
                <c:pt idx="1034">
                  <c:v>1.0033613029999999</c:v>
                </c:pt>
                <c:pt idx="1035">
                  <c:v>1.003379435</c:v>
                </c:pt>
                <c:pt idx="1036">
                  <c:v>1.0033958009999999</c:v>
                </c:pt>
                <c:pt idx="1037">
                  <c:v>1.0034104319999999</c:v>
                </c:pt>
                <c:pt idx="1038">
                  <c:v>1.003423374</c:v>
                </c:pt>
                <c:pt idx="1039">
                  <c:v>1.0034346789999999</c:v>
                </c:pt>
                <c:pt idx="1040">
                  <c:v>1.0034444060000001</c:v>
                </c:pt>
                <c:pt idx="1041">
                  <c:v>1.003452615</c:v>
                </c:pt>
                <c:pt idx="1042">
                  <c:v>1.003459366</c:v>
                </c:pt>
                <c:pt idx="1043">
                  <c:v>1.0034647160000001</c:v>
                </c:pt>
                <c:pt idx="1044">
                  <c:v>1.0034687120000001</c:v>
                </c:pt>
                <c:pt idx="1045">
                  <c:v>1.0034713900000001</c:v>
                </c:pt>
                <c:pt idx="1046">
                  <c:v>1.003472771</c:v>
                </c:pt>
                <c:pt idx="1047">
                  <c:v>1.003472862</c:v>
                </c:pt>
                <c:pt idx="1048">
                  <c:v>1.0034716509999999</c:v>
                </c:pt>
                <c:pt idx="1049">
                  <c:v>1.0034691140000001</c:v>
                </c:pt>
                <c:pt idx="1050">
                  <c:v>1.0034652079999999</c:v>
                </c:pt>
                <c:pt idx="1051">
                  <c:v>1.0034598779999999</c:v>
                </c:pt>
                <c:pt idx="1052">
                  <c:v>1.0034530580000001</c:v>
                </c:pt>
                <c:pt idx="1053">
                  <c:v>1.0034446749999999</c:v>
                </c:pt>
                <c:pt idx="1054">
                  <c:v>1.00343465</c:v>
                </c:pt>
                <c:pt idx="1055">
                  <c:v>1.0034229079999999</c:v>
                </c:pt>
                <c:pt idx="1056">
                  <c:v>1.0034093749999999</c:v>
                </c:pt>
                <c:pt idx="1057">
                  <c:v>1.00339399</c:v>
                </c:pt>
                <c:pt idx="1058">
                  <c:v>1.003376703</c:v>
                </c:pt>
                <c:pt idx="1059">
                  <c:v>1.003357482</c:v>
                </c:pt>
                <c:pt idx="1060">
                  <c:v>1.0033363120000001</c:v>
                </c:pt>
                <c:pt idx="1061">
                  <c:v>1.003313195</c:v>
                </c:pt>
                <c:pt idx="1062">
                  <c:v>1.0032881490000001</c:v>
                </c:pt>
                <c:pt idx="1063">
                  <c:v>1.00326121</c:v>
                </c:pt>
                <c:pt idx="1064">
                  <c:v>1.0032324239999999</c:v>
                </c:pt>
                <c:pt idx="1065">
                  <c:v>1.003201856</c:v>
                </c:pt>
                <c:pt idx="1066">
                  <c:v>1.0031695819999999</c:v>
                </c:pt>
                <c:pt idx="1067">
                  <c:v>1.003135694</c:v>
                </c:pt>
                <c:pt idx="1068">
                  <c:v>1.003100291</c:v>
                </c:pt>
                <c:pt idx="1069">
                  <c:v>1.003063482</c:v>
                </c:pt>
                <c:pt idx="1070">
                  <c:v>1.003025378</c:v>
                </c:pt>
                <c:pt idx="1071">
                  <c:v>1.002986089</c:v>
                </c:pt>
                <c:pt idx="1072">
                  <c:v>1.0029457260000001</c:v>
                </c:pt>
                <c:pt idx="1073">
                  <c:v>1.002904394</c:v>
                </c:pt>
                <c:pt idx="1074">
                  <c:v>1.002862202</c:v>
                </c:pt>
                <c:pt idx="1075">
                  <c:v>1.0028192579999999</c:v>
                </c:pt>
                <c:pt idx="1076">
                  <c:v>1.0027756759999999</c:v>
                </c:pt>
                <c:pt idx="1077">
                  <c:v>1.002731576</c:v>
                </c:pt>
                <c:pt idx="1078">
                  <c:v>1.002687084</c:v>
                </c:pt>
                <c:pt idx="1079">
                  <c:v>1.002642338</c:v>
                </c:pt>
                <c:pt idx="1080">
                  <c:v>1.0025974799999999</c:v>
                </c:pt>
                <c:pt idx="1081">
                  <c:v>1.0025526659999999</c:v>
                </c:pt>
                <c:pt idx="1082">
                  <c:v>1.0025080580000001</c:v>
                </c:pt>
                <c:pt idx="1083">
                  <c:v>1.002463828</c:v>
                </c:pt>
                <c:pt idx="1084">
                  <c:v>1.0024201610000001</c:v>
                </c:pt>
                <c:pt idx="1085">
                  <c:v>1.002377246</c:v>
                </c:pt>
                <c:pt idx="1086">
                  <c:v>1.0023306329999999</c:v>
                </c:pt>
                <c:pt idx="1087">
                  <c:v>1.002281421</c:v>
                </c:pt>
                <c:pt idx="1088">
                  <c:v>1.002231189</c:v>
                </c:pt>
                <c:pt idx="1089">
                  <c:v>1.0021814060000001</c:v>
                </c:pt>
                <c:pt idx="1090">
                  <c:v>1.0021332540000001</c:v>
                </c:pt>
                <c:pt idx="1091">
                  <c:v>1.0020876110000001</c:v>
                </c:pt>
                <c:pt idx="1092">
                  <c:v>1.0020450919999999</c:v>
                </c:pt>
                <c:pt idx="1093">
                  <c:v>1.002010713</c:v>
                </c:pt>
                <c:pt idx="1094">
                  <c:v>1.001983778</c:v>
                </c:pt>
                <c:pt idx="1095">
                  <c:v>1.0019629560000001</c:v>
                </c:pt>
                <c:pt idx="1096">
                  <c:v>1.0019469000000001</c:v>
                </c:pt>
                <c:pt idx="1097">
                  <c:v>1.0019344539999999</c:v>
                </c:pt>
                <c:pt idx="1098">
                  <c:v>1.0019246909999999</c:v>
                </c:pt>
                <c:pt idx="1099">
                  <c:v>1.001916891</c:v>
                </c:pt>
                <c:pt idx="1100">
                  <c:v>1.0019105159999999</c:v>
                </c:pt>
                <c:pt idx="1101">
                  <c:v>1.0019051699999999</c:v>
                </c:pt>
                <c:pt idx="1102">
                  <c:v>1.0019005649999999</c:v>
                </c:pt>
                <c:pt idx="1103">
                  <c:v>1.0018965010000001</c:v>
                </c:pt>
                <c:pt idx="1104">
                  <c:v>1.0018928330000001</c:v>
                </c:pt>
                <c:pt idx="1105">
                  <c:v>1.0018894629999999</c:v>
                </c:pt>
                <c:pt idx="1106">
                  <c:v>1.001886324</c:v>
                </c:pt>
                <c:pt idx="1107">
                  <c:v>1.001883369</c:v>
                </c:pt>
                <c:pt idx="1108">
                  <c:v>1.001880568</c:v>
                </c:pt>
                <c:pt idx="1109">
                  <c:v>1.0018778989999999</c:v>
                </c:pt>
                <c:pt idx="1110">
                  <c:v>1.0018753469999999</c:v>
                </c:pt>
                <c:pt idx="1111">
                  <c:v>1.0018729</c:v>
                </c:pt>
                <c:pt idx="1112">
                  <c:v>1.001870552</c:v>
                </c:pt>
                <c:pt idx="1113">
                  <c:v>1.0018682940000001</c:v>
                </c:pt>
                <c:pt idx="1114">
                  <c:v>1.0018661209999999</c:v>
                </c:pt>
                <c:pt idx="1115">
                  <c:v>1.001864028</c:v>
                </c:pt>
                <c:pt idx="1116">
                  <c:v>1.0018620090000001</c:v>
                </c:pt>
                <c:pt idx="1117">
                  <c:v>1.001860059</c:v>
                </c:pt>
                <c:pt idx="1118">
                  <c:v>1.001858173</c:v>
                </c:pt>
                <c:pt idx="1119">
                  <c:v>1.0018563439999999</c:v>
                </c:pt>
                <c:pt idx="1120">
                  <c:v>1.001854566</c:v>
                </c:pt>
                <c:pt idx="1121">
                  <c:v>1.0018528330000001</c:v>
                </c:pt>
                <c:pt idx="1122">
                  <c:v>1.001851139</c:v>
                </c:pt>
                <c:pt idx="1123">
                  <c:v>1.0018494769999999</c:v>
                </c:pt>
                <c:pt idx="1124">
                  <c:v>1.0018478420000001</c:v>
                </c:pt>
                <c:pt idx="1125">
                  <c:v>1.001846228</c:v>
                </c:pt>
                <c:pt idx="1126">
                  <c:v>1.0018446299999999</c:v>
                </c:pt>
                <c:pt idx="1127">
                  <c:v>1.0018430439999999</c:v>
                </c:pt>
                <c:pt idx="1128">
                  <c:v>1.001841465</c:v>
                </c:pt>
                <c:pt idx="1129">
                  <c:v>1.0018398900000001</c:v>
                </c:pt>
                <c:pt idx="1130">
                  <c:v>1.001838316</c:v>
                </c:pt>
                <c:pt idx="1131">
                  <c:v>1.0018367420000001</c:v>
                </c:pt>
                <c:pt idx="1132">
                  <c:v>1.0018351670000001</c:v>
                </c:pt>
                <c:pt idx="1133">
                  <c:v>1.0018335920000001</c:v>
                </c:pt>
                <c:pt idx="1134">
                  <c:v>1.0018320169999999</c:v>
                </c:pt>
                <c:pt idx="1135">
                  <c:v>1.001830446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D5-1A41-856D-0DB4129C1510}"/>
            </c:ext>
          </c:extLst>
        </c:ser>
        <c:ser>
          <c:idx val="5"/>
          <c:order val="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Mean_R1!$A$2:$A$1137</c:f>
              <c:numCache>
                <c:formatCode>m/d/yy</c:formatCode>
                <c:ptCount val="1136"/>
                <c:pt idx="0">
                  <c:v>43832</c:v>
                </c:pt>
                <c:pt idx="1">
                  <c:v>43833</c:v>
                </c:pt>
                <c:pt idx="2">
                  <c:v>43834</c:v>
                </c:pt>
                <c:pt idx="3">
                  <c:v>43835</c:v>
                </c:pt>
                <c:pt idx="4">
                  <c:v>43836</c:v>
                </c:pt>
                <c:pt idx="5">
                  <c:v>43837</c:v>
                </c:pt>
                <c:pt idx="6">
                  <c:v>43838</c:v>
                </c:pt>
                <c:pt idx="7">
                  <c:v>43839</c:v>
                </c:pt>
                <c:pt idx="8">
                  <c:v>43840</c:v>
                </c:pt>
                <c:pt idx="9">
                  <c:v>43841</c:v>
                </c:pt>
                <c:pt idx="10">
                  <c:v>43842</c:v>
                </c:pt>
                <c:pt idx="11">
                  <c:v>43843</c:v>
                </c:pt>
                <c:pt idx="12">
                  <c:v>43844</c:v>
                </c:pt>
                <c:pt idx="13">
                  <c:v>43845</c:v>
                </c:pt>
                <c:pt idx="14">
                  <c:v>43846</c:v>
                </c:pt>
                <c:pt idx="15">
                  <c:v>43847</c:v>
                </c:pt>
                <c:pt idx="16">
                  <c:v>43848</c:v>
                </c:pt>
                <c:pt idx="17">
                  <c:v>43849</c:v>
                </c:pt>
                <c:pt idx="18">
                  <c:v>43850</c:v>
                </c:pt>
                <c:pt idx="19">
                  <c:v>43851</c:v>
                </c:pt>
                <c:pt idx="20">
                  <c:v>43852</c:v>
                </c:pt>
                <c:pt idx="21">
                  <c:v>43853</c:v>
                </c:pt>
                <c:pt idx="22">
                  <c:v>43854</c:v>
                </c:pt>
                <c:pt idx="23">
                  <c:v>43855</c:v>
                </c:pt>
                <c:pt idx="24">
                  <c:v>43856</c:v>
                </c:pt>
                <c:pt idx="25">
                  <c:v>43857</c:v>
                </c:pt>
                <c:pt idx="26">
                  <c:v>43858</c:v>
                </c:pt>
                <c:pt idx="27">
                  <c:v>43859</c:v>
                </c:pt>
                <c:pt idx="28">
                  <c:v>43860</c:v>
                </c:pt>
                <c:pt idx="29">
                  <c:v>43861</c:v>
                </c:pt>
                <c:pt idx="30">
                  <c:v>43862</c:v>
                </c:pt>
                <c:pt idx="31">
                  <c:v>43863</c:v>
                </c:pt>
                <c:pt idx="32">
                  <c:v>43864</c:v>
                </c:pt>
                <c:pt idx="33">
                  <c:v>43865</c:v>
                </c:pt>
                <c:pt idx="34">
                  <c:v>43866</c:v>
                </c:pt>
                <c:pt idx="35">
                  <c:v>43867</c:v>
                </c:pt>
                <c:pt idx="36">
                  <c:v>43868</c:v>
                </c:pt>
                <c:pt idx="37">
                  <c:v>43869</c:v>
                </c:pt>
                <c:pt idx="38">
                  <c:v>43870</c:v>
                </c:pt>
                <c:pt idx="39">
                  <c:v>43871</c:v>
                </c:pt>
                <c:pt idx="40">
                  <c:v>43872</c:v>
                </c:pt>
                <c:pt idx="41">
                  <c:v>43873</c:v>
                </c:pt>
                <c:pt idx="42">
                  <c:v>43874</c:v>
                </c:pt>
                <c:pt idx="43">
                  <c:v>43875</c:v>
                </c:pt>
                <c:pt idx="44">
                  <c:v>43876</c:v>
                </c:pt>
                <c:pt idx="45">
                  <c:v>43877</c:v>
                </c:pt>
                <c:pt idx="46">
                  <c:v>43878</c:v>
                </c:pt>
                <c:pt idx="47">
                  <c:v>43879</c:v>
                </c:pt>
                <c:pt idx="48">
                  <c:v>43880</c:v>
                </c:pt>
                <c:pt idx="49">
                  <c:v>43881</c:v>
                </c:pt>
                <c:pt idx="50">
                  <c:v>43882</c:v>
                </c:pt>
                <c:pt idx="51">
                  <c:v>43883</c:v>
                </c:pt>
                <c:pt idx="52">
                  <c:v>43884</c:v>
                </c:pt>
                <c:pt idx="53">
                  <c:v>43885</c:v>
                </c:pt>
                <c:pt idx="54">
                  <c:v>43886</c:v>
                </c:pt>
                <c:pt idx="55">
                  <c:v>43887</c:v>
                </c:pt>
                <c:pt idx="56">
                  <c:v>43888</c:v>
                </c:pt>
                <c:pt idx="57">
                  <c:v>43889</c:v>
                </c:pt>
                <c:pt idx="58">
                  <c:v>43890</c:v>
                </c:pt>
                <c:pt idx="59">
                  <c:v>43891</c:v>
                </c:pt>
                <c:pt idx="60">
                  <c:v>43892</c:v>
                </c:pt>
                <c:pt idx="61">
                  <c:v>43893</c:v>
                </c:pt>
                <c:pt idx="62">
                  <c:v>43894</c:v>
                </c:pt>
                <c:pt idx="63">
                  <c:v>43895</c:v>
                </c:pt>
                <c:pt idx="64">
                  <c:v>43896</c:v>
                </c:pt>
                <c:pt idx="65">
                  <c:v>43897</c:v>
                </c:pt>
                <c:pt idx="66">
                  <c:v>43898</c:v>
                </c:pt>
                <c:pt idx="67">
                  <c:v>43899</c:v>
                </c:pt>
                <c:pt idx="68">
                  <c:v>43900</c:v>
                </c:pt>
                <c:pt idx="69">
                  <c:v>43901</c:v>
                </c:pt>
                <c:pt idx="70">
                  <c:v>43902</c:v>
                </c:pt>
                <c:pt idx="71">
                  <c:v>43903</c:v>
                </c:pt>
                <c:pt idx="72">
                  <c:v>43904</c:v>
                </c:pt>
                <c:pt idx="73">
                  <c:v>43905</c:v>
                </c:pt>
                <c:pt idx="74">
                  <c:v>43906</c:v>
                </c:pt>
                <c:pt idx="75">
                  <c:v>43907</c:v>
                </c:pt>
                <c:pt idx="76">
                  <c:v>43908</c:v>
                </c:pt>
                <c:pt idx="77">
                  <c:v>43909</c:v>
                </c:pt>
                <c:pt idx="78">
                  <c:v>43910</c:v>
                </c:pt>
                <c:pt idx="79">
                  <c:v>43911</c:v>
                </c:pt>
                <c:pt idx="80">
                  <c:v>43912</c:v>
                </c:pt>
                <c:pt idx="81">
                  <c:v>43913</c:v>
                </c:pt>
                <c:pt idx="82">
                  <c:v>43914</c:v>
                </c:pt>
                <c:pt idx="83">
                  <c:v>43915</c:v>
                </c:pt>
                <c:pt idx="84">
                  <c:v>43916</c:v>
                </c:pt>
                <c:pt idx="85">
                  <c:v>43917</c:v>
                </c:pt>
                <c:pt idx="86">
                  <c:v>43918</c:v>
                </c:pt>
                <c:pt idx="87">
                  <c:v>43919</c:v>
                </c:pt>
                <c:pt idx="88">
                  <c:v>43920</c:v>
                </c:pt>
                <c:pt idx="89">
                  <c:v>43921</c:v>
                </c:pt>
                <c:pt idx="90">
                  <c:v>43922</c:v>
                </c:pt>
                <c:pt idx="91">
                  <c:v>43923</c:v>
                </c:pt>
                <c:pt idx="92">
                  <c:v>43924</c:v>
                </c:pt>
                <c:pt idx="93">
                  <c:v>43925</c:v>
                </c:pt>
                <c:pt idx="94">
                  <c:v>43926</c:v>
                </c:pt>
                <c:pt idx="95">
                  <c:v>43927</c:v>
                </c:pt>
                <c:pt idx="96">
                  <c:v>43928</c:v>
                </c:pt>
                <c:pt idx="97">
                  <c:v>43929</c:v>
                </c:pt>
                <c:pt idx="98">
                  <c:v>43930</c:v>
                </c:pt>
                <c:pt idx="99">
                  <c:v>43931</c:v>
                </c:pt>
                <c:pt idx="100">
                  <c:v>43932</c:v>
                </c:pt>
                <c:pt idx="101">
                  <c:v>43933</c:v>
                </c:pt>
                <c:pt idx="102">
                  <c:v>43934</c:v>
                </c:pt>
                <c:pt idx="103">
                  <c:v>43935</c:v>
                </c:pt>
                <c:pt idx="104">
                  <c:v>43936</c:v>
                </c:pt>
                <c:pt idx="105">
                  <c:v>43937</c:v>
                </c:pt>
                <c:pt idx="106">
                  <c:v>43938</c:v>
                </c:pt>
                <c:pt idx="107">
                  <c:v>43939</c:v>
                </c:pt>
                <c:pt idx="108">
                  <c:v>43940</c:v>
                </c:pt>
                <c:pt idx="109">
                  <c:v>43941</c:v>
                </c:pt>
                <c:pt idx="110">
                  <c:v>43942</c:v>
                </c:pt>
                <c:pt idx="111">
                  <c:v>43943</c:v>
                </c:pt>
                <c:pt idx="112">
                  <c:v>43944</c:v>
                </c:pt>
                <c:pt idx="113">
                  <c:v>43945</c:v>
                </c:pt>
                <c:pt idx="114">
                  <c:v>43946</c:v>
                </c:pt>
                <c:pt idx="115">
                  <c:v>43947</c:v>
                </c:pt>
                <c:pt idx="116">
                  <c:v>43948</c:v>
                </c:pt>
                <c:pt idx="117">
                  <c:v>43949</c:v>
                </c:pt>
                <c:pt idx="118">
                  <c:v>43950</c:v>
                </c:pt>
                <c:pt idx="119">
                  <c:v>43951</c:v>
                </c:pt>
                <c:pt idx="120">
                  <c:v>43952</c:v>
                </c:pt>
                <c:pt idx="121">
                  <c:v>43953</c:v>
                </c:pt>
                <c:pt idx="122">
                  <c:v>43954</c:v>
                </c:pt>
                <c:pt idx="123">
                  <c:v>43955</c:v>
                </c:pt>
                <c:pt idx="124">
                  <c:v>43956</c:v>
                </c:pt>
                <c:pt idx="125">
                  <c:v>43957</c:v>
                </c:pt>
                <c:pt idx="126">
                  <c:v>43958</c:v>
                </c:pt>
                <c:pt idx="127">
                  <c:v>43959</c:v>
                </c:pt>
                <c:pt idx="128">
                  <c:v>43960</c:v>
                </c:pt>
                <c:pt idx="129">
                  <c:v>43961</c:v>
                </c:pt>
                <c:pt idx="130">
                  <c:v>43962</c:v>
                </c:pt>
                <c:pt idx="131">
                  <c:v>43963</c:v>
                </c:pt>
                <c:pt idx="132">
                  <c:v>43964</c:v>
                </c:pt>
                <c:pt idx="133">
                  <c:v>43965</c:v>
                </c:pt>
                <c:pt idx="134">
                  <c:v>43966</c:v>
                </c:pt>
                <c:pt idx="135">
                  <c:v>43967</c:v>
                </c:pt>
                <c:pt idx="136">
                  <c:v>43968</c:v>
                </c:pt>
                <c:pt idx="137">
                  <c:v>43969</c:v>
                </c:pt>
                <c:pt idx="138">
                  <c:v>43970</c:v>
                </c:pt>
                <c:pt idx="139">
                  <c:v>43971</c:v>
                </c:pt>
                <c:pt idx="140">
                  <c:v>43972</c:v>
                </c:pt>
                <c:pt idx="141">
                  <c:v>43973</c:v>
                </c:pt>
                <c:pt idx="142">
                  <c:v>43974</c:v>
                </c:pt>
                <c:pt idx="143">
                  <c:v>43975</c:v>
                </c:pt>
                <c:pt idx="144">
                  <c:v>43976</c:v>
                </c:pt>
                <c:pt idx="145">
                  <c:v>43977</c:v>
                </c:pt>
                <c:pt idx="146">
                  <c:v>43978</c:v>
                </c:pt>
                <c:pt idx="147">
                  <c:v>43979</c:v>
                </c:pt>
                <c:pt idx="148">
                  <c:v>43980</c:v>
                </c:pt>
                <c:pt idx="149">
                  <c:v>43981</c:v>
                </c:pt>
                <c:pt idx="150">
                  <c:v>43982</c:v>
                </c:pt>
                <c:pt idx="151">
                  <c:v>43983</c:v>
                </c:pt>
                <c:pt idx="152">
                  <c:v>43984</c:v>
                </c:pt>
                <c:pt idx="153">
                  <c:v>43985</c:v>
                </c:pt>
                <c:pt idx="154">
                  <c:v>43986</c:v>
                </c:pt>
                <c:pt idx="155">
                  <c:v>43987</c:v>
                </c:pt>
                <c:pt idx="156">
                  <c:v>43988</c:v>
                </c:pt>
                <c:pt idx="157">
                  <c:v>43989</c:v>
                </c:pt>
                <c:pt idx="158">
                  <c:v>43990</c:v>
                </c:pt>
                <c:pt idx="159">
                  <c:v>43991</c:v>
                </c:pt>
                <c:pt idx="160">
                  <c:v>43992</c:v>
                </c:pt>
                <c:pt idx="161">
                  <c:v>43993</c:v>
                </c:pt>
                <c:pt idx="162">
                  <c:v>43994</c:v>
                </c:pt>
                <c:pt idx="163">
                  <c:v>43995</c:v>
                </c:pt>
                <c:pt idx="164">
                  <c:v>43996</c:v>
                </c:pt>
                <c:pt idx="165">
                  <c:v>43997</c:v>
                </c:pt>
                <c:pt idx="166">
                  <c:v>43998</c:v>
                </c:pt>
                <c:pt idx="167">
                  <c:v>43999</c:v>
                </c:pt>
                <c:pt idx="168">
                  <c:v>44000</c:v>
                </c:pt>
                <c:pt idx="169">
                  <c:v>44001</c:v>
                </c:pt>
                <c:pt idx="170">
                  <c:v>44002</c:v>
                </c:pt>
                <c:pt idx="171">
                  <c:v>44003</c:v>
                </c:pt>
                <c:pt idx="172">
                  <c:v>44004</c:v>
                </c:pt>
                <c:pt idx="173">
                  <c:v>44005</c:v>
                </c:pt>
                <c:pt idx="174">
                  <c:v>44006</c:v>
                </c:pt>
                <c:pt idx="175">
                  <c:v>44007</c:v>
                </c:pt>
                <c:pt idx="176">
                  <c:v>44008</c:v>
                </c:pt>
                <c:pt idx="177">
                  <c:v>44009</c:v>
                </c:pt>
                <c:pt idx="178">
                  <c:v>44010</c:v>
                </c:pt>
                <c:pt idx="179">
                  <c:v>44011</c:v>
                </c:pt>
                <c:pt idx="180">
                  <c:v>44012</c:v>
                </c:pt>
                <c:pt idx="181">
                  <c:v>44013</c:v>
                </c:pt>
                <c:pt idx="182">
                  <c:v>44014</c:v>
                </c:pt>
                <c:pt idx="183">
                  <c:v>44015</c:v>
                </c:pt>
                <c:pt idx="184">
                  <c:v>44016</c:v>
                </c:pt>
                <c:pt idx="185">
                  <c:v>44017</c:v>
                </c:pt>
                <c:pt idx="186">
                  <c:v>44018</c:v>
                </c:pt>
                <c:pt idx="187">
                  <c:v>44019</c:v>
                </c:pt>
                <c:pt idx="188">
                  <c:v>44020</c:v>
                </c:pt>
                <c:pt idx="189">
                  <c:v>44021</c:v>
                </c:pt>
                <c:pt idx="190">
                  <c:v>44022</c:v>
                </c:pt>
                <c:pt idx="191">
                  <c:v>44023</c:v>
                </c:pt>
                <c:pt idx="192">
                  <c:v>44024</c:v>
                </c:pt>
                <c:pt idx="193">
                  <c:v>44025</c:v>
                </c:pt>
                <c:pt idx="194">
                  <c:v>44026</c:v>
                </c:pt>
                <c:pt idx="195">
                  <c:v>44027</c:v>
                </c:pt>
                <c:pt idx="196">
                  <c:v>44028</c:v>
                </c:pt>
                <c:pt idx="197">
                  <c:v>44029</c:v>
                </c:pt>
                <c:pt idx="198">
                  <c:v>44030</c:v>
                </c:pt>
                <c:pt idx="199">
                  <c:v>44031</c:v>
                </c:pt>
                <c:pt idx="200">
                  <c:v>44032</c:v>
                </c:pt>
                <c:pt idx="201">
                  <c:v>44033</c:v>
                </c:pt>
                <c:pt idx="202">
                  <c:v>44034</c:v>
                </c:pt>
                <c:pt idx="203">
                  <c:v>44035</c:v>
                </c:pt>
                <c:pt idx="204">
                  <c:v>44036</c:v>
                </c:pt>
                <c:pt idx="205">
                  <c:v>44037</c:v>
                </c:pt>
                <c:pt idx="206">
                  <c:v>44038</c:v>
                </c:pt>
                <c:pt idx="207">
                  <c:v>44039</c:v>
                </c:pt>
                <c:pt idx="208">
                  <c:v>44040</c:v>
                </c:pt>
                <c:pt idx="209">
                  <c:v>44041</c:v>
                </c:pt>
                <c:pt idx="210">
                  <c:v>44042</c:v>
                </c:pt>
                <c:pt idx="211">
                  <c:v>44043</c:v>
                </c:pt>
                <c:pt idx="212">
                  <c:v>44044</c:v>
                </c:pt>
                <c:pt idx="213">
                  <c:v>44045</c:v>
                </c:pt>
                <c:pt idx="214">
                  <c:v>44046</c:v>
                </c:pt>
                <c:pt idx="215">
                  <c:v>44047</c:v>
                </c:pt>
                <c:pt idx="216">
                  <c:v>44048</c:v>
                </c:pt>
                <c:pt idx="217">
                  <c:v>44049</c:v>
                </c:pt>
                <c:pt idx="218">
                  <c:v>44050</c:v>
                </c:pt>
                <c:pt idx="219">
                  <c:v>44051</c:v>
                </c:pt>
                <c:pt idx="220">
                  <c:v>44052</c:v>
                </c:pt>
                <c:pt idx="221">
                  <c:v>44053</c:v>
                </c:pt>
                <c:pt idx="222">
                  <c:v>44054</c:v>
                </c:pt>
                <c:pt idx="223">
                  <c:v>44055</c:v>
                </c:pt>
                <c:pt idx="224">
                  <c:v>44056</c:v>
                </c:pt>
                <c:pt idx="225">
                  <c:v>44057</c:v>
                </c:pt>
                <c:pt idx="226">
                  <c:v>44058</c:v>
                </c:pt>
                <c:pt idx="227">
                  <c:v>44059</c:v>
                </c:pt>
                <c:pt idx="228">
                  <c:v>44060</c:v>
                </c:pt>
                <c:pt idx="229">
                  <c:v>44061</c:v>
                </c:pt>
                <c:pt idx="230">
                  <c:v>44062</c:v>
                </c:pt>
                <c:pt idx="231">
                  <c:v>44063</c:v>
                </c:pt>
                <c:pt idx="232">
                  <c:v>44064</c:v>
                </c:pt>
                <c:pt idx="233">
                  <c:v>44065</c:v>
                </c:pt>
                <c:pt idx="234">
                  <c:v>44066</c:v>
                </c:pt>
                <c:pt idx="235">
                  <c:v>44067</c:v>
                </c:pt>
                <c:pt idx="236">
                  <c:v>44068</c:v>
                </c:pt>
                <c:pt idx="237">
                  <c:v>44069</c:v>
                </c:pt>
                <c:pt idx="238">
                  <c:v>44070</c:v>
                </c:pt>
                <c:pt idx="239">
                  <c:v>44071</c:v>
                </c:pt>
                <c:pt idx="240">
                  <c:v>44072</c:v>
                </c:pt>
                <c:pt idx="241">
                  <c:v>44073</c:v>
                </c:pt>
                <c:pt idx="242">
                  <c:v>44074</c:v>
                </c:pt>
                <c:pt idx="243">
                  <c:v>44075</c:v>
                </c:pt>
                <c:pt idx="244">
                  <c:v>44076</c:v>
                </c:pt>
                <c:pt idx="245">
                  <c:v>44077</c:v>
                </c:pt>
                <c:pt idx="246">
                  <c:v>44078</c:v>
                </c:pt>
                <c:pt idx="247">
                  <c:v>44079</c:v>
                </c:pt>
                <c:pt idx="248">
                  <c:v>44080</c:v>
                </c:pt>
                <c:pt idx="249">
                  <c:v>44081</c:v>
                </c:pt>
                <c:pt idx="250">
                  <c:v>44082</c:v>
                </c:pt>
                <c:pt idx="251">
                  <c:v>44083</c:v>
                </c:pt>
                <c:pt idx="252">
                  <c:v>44084</c:v>
                </c:pt>
                <c:pt idx="253">
                  <c:v>44085</c:v>
                </c:pt>
                <c:pt idx="254">
                  <c:v>44086</c:v>
                </c:pt>
                <c:pt idx="255">
                  <c:v>44087</c:v>
                </c:pt>
                <c:pt idx="256">
                  <c:v>44088</c:v>
                </c:pt>
                <c:pt idx="257">
                  <c:v>44089</c:v>
                </c:pt>
                <c:pt idx="258">
                  <c:v>44090</c:v>
                </c:pt>
                <c:pt idx="259">
                  <c:v>44091</c:v>
                </c:pt>
                <c:pt idx="260">
                  <c:v>44092</c:v>
                </c:pt>
                <c:pt idx="261">
                  <c:v>44093</c:v>
                </c:pt>
                <c:pt idx="262">
                  <c:v>44094</c:v>
                </c:pt>
                <c:pt idx="263">
                  <c:v>44095</c:v>
                </c:pt>
                <c:pt idx="264">
                  <c:v>44096</c:v>
                </c:pt>
                <c:pt idx="265">
                  <c:v>44097</c:v>
                </c:pt>
                <c:pt idx="266">
                  <c:v>44098</c:v>
                </c:pt>
                <c:pt idx="267">
                  <c:v>44099</c:v>
                </c:pt>
                <c:pt idx="268">
                  <c:v>44100</c:v>
                </c:pt>
                <c:pt idx="269">
                  <c:v>44101</c:v>
                </c:pt>
                <c:pt idx="270">
                  <c:v>44102</c:v>
                </c:pt>
                <c:pt idx="271">
                  <c:v>44103</c:v>
                </c:pt>
                <c:pt idx="272">
                  <c:v>44104</c:v>
                </c:pt>
                <c:pt idx="273">
                  <c:v>44105</c:v>
                </c:pt>
                <c:pt idx="274">
                  <c:v>44106</c:v>
                </c:pt>
                <c:pt idx="275">
                  <c:v>44107</c:v>
                </c:pt>
                <c:pt idx="276">
                  <c:v>44108</c:v>
                </c:pt>
                <c:pt idx="277">
                  <c:v>44109</c:v>
                </c:pt>
                <c:pt idx="278">
                  <c:v>44110</c:v>
                </c:pt>
                <c:pt idx="279">
                  <c:v>44111</c:v>
                </c:pt>
                <c:pt idx="280">
                  <c:v>44112</c:v>
                </c:pt>
                <c:pt idx="281">
                  <c:v>44113</c:v>
                </c:pt>
                <c:pt idx="282">
                  <c:v>44114</c:v>
                </c:pt>
                <c:pt idx="283">
                  <c:v>44115</c:v>
                </c:pt>
                <c:pt idx="284">
                  <c:v>44116</c:v>
                </c:pt>
                <c:pt idx="285">
                  <c:v>44117</c:v>
                </c:pt>
                <c:pt idx="286">
                  <c:v>44118</c:v>
                </c:pt>
                <c:pt idx="287">
                  <c:v>44119</c:v>
                </c:pt>
                <c:pt idx="288">
                  <c:v>44120</c:v>
                </c:pt>
                <c:pt idx="289">
                  <c:v>44121</c:v>
                </c:pt>
                <c:pt idx="290">
                  <c:v>44122</c:v>
                </c:pt>
                <c:pt idx="291">
                  <c:v>44123</c:v>
                </c:pt>
                <c:pt idx="292">
                  <c:v>44124</c:v>
                </c:pt>
                <c:pt idx="293">
                  <c:v>44125</c:v>
                </c:pt>
                <c:pt idx="294">
                  <c:v>44126</c:v>
                </c:pt>
                <c:pt idx="295">
                  <c:v>44127</c:v>
                </c:pt>
                <c:pt idx="296">
                  <c:v>44128</c:v>
                </c:pt>
                <c:pt idx="297">
                  <c:v>44129</c:v>
                </c:pt>
                <c:pt idx="298">
                  <c:v>44130</c:v>
                </c:pt>
                <c:pt idx="299">
                  <c:v>44131</c:v>
                </c:pt>
                <c:pt idx="300">
                  <c:v>44132</c:v>
                </c:pt>
                <c:pt idx="301">
                  <c:v>44133</c:v>
                </c:pt>
                <c:pt idx="302">
                  <c:v>44134</c:v>
                </c:pt>
                <c:pt idx="303">
                  <c:v>44135</c:v>
                </c:pt>
                <c:pt idx="304">
                  <c:v>44136</c:v>
                </c:pt>
                <c:pt idx="305">
                  <c:v>44137</c:v>
                </c:pt>
                <c:pt idx="306">
                  <c:v>44138</c:v>
                </c:pt>
                <c:pt idx="307">
                  <c:v>44139</c:v>
                </c:pt>
                <c:pt idx="308">
                  <c:v>44140</c:v>
                </c:pt>
                <c:pt idx="309">
                  <c:v>44141</c:v>
                </c:pt>
                <c:pt idx="310">
                  <c:v>44142</c:v>
                </c:pt>
                <c:pt idx="311">
                  <c:v>44143</c:v>
                </c:pt>
                <c:pt idx="312">
                  <c:v>44144</c:v>
                </c:pt>
                <c:pt idx="313">
                  <c:v>44145</c:v>
                </c:pt>
                <c:pt idx="314">
                  <c:v>44146</c:v>
                </c:pt>
                <c:pt idx="315">
                  <c:v>44147</c:v>
                </c:pt>
                <c:pt idx="316">
                  <c:v>44148</c:v>
                </c:pt>
                <c:pt idx="317">
                  <c:v>44149</c:v>
                </c:pt>
                <c:pt idx="318">
                  <c:v>44150</c:v>
                </c:pt>
                <c:pt idx="319">
                  <c:v>44151</c:v>
                </c:pt>
                <c:pt idx="320">
                  <c:v>44152</c:v>
                </c:pt>
                <c:pt idx="321">
                  <c:v>44153</c:v>
                </c:pt>
                <c:pt idx="322">
                  <c:v>44154</c:v>
                </c:pt>
                <c:pt idx="323">
                  <c:v>44155</c:v>
                </c:pt>
                <c:pt idx="324">
                  <c:v>44156</c:v>
                </c:pt>
                <c:pt idx="325">
                  <c:v>44157</c:v>
                </c:pt>
                <c:pt idx="326">
                  <c:v>44158</c:v>
                </c:pt>
                <c:pt idx="327">
                  <c:v>44159</c:v>
                </c:pt>
                <c:pt idx="328">
                  <c:v>44160</c:v>
                </c:pt>
                <c:pt idx="329">
                  <c:v>44161</c:v>
                </c:pt>
                <c:pt idx="330">
                  <c:v>44162</c:v>
                </c:pt>
                <c:pt idx="331">
                  <c:v>44163</c:v>
                </c:pt>
                <c:pt idx="332">
                  <c:v>44164</c:v>
                </c:pt>
                <c:pt idx="333">
                  <c:v>44165</c:v>
                </c:pt>
                <c:pt idx="334">
                  <c:v>44166</c:v>
                </c:pt>
                <c:pt idx="335">
                  <c:v>44167</c:v>
                </c:pt>
                <c:pt idx="336">
                  <c:v>44168</c:v>
                </c:pt>
                <c:pt idx="337">
                  <c:v>44169</c:v>
                </c:pt>
                <c:pt idx="338">
                  <c:v>44170</c:v>
                </c:pt>
                <c:pt idx="339">
                  <c:v>44171</c:v>
                </c:pt>
                <c:pt idx="340">
                  <c:v>44172</c:v>
                </c:pt>
                <c:pt idx="341">
                  <c:v>44173</c:v>
                </c:pt>
                <c:pt idx="342">
                  <c:v>44174</c:v>
                </c:pt>
                <c:pt idx="343">
                  <c:v>44175</c:v>
                </c:pt>
                <c:pt idx="344">
                  <c:v>44176</c:v>
                </c:pt>
                <c:pt idx="345">
                  <c:v>44177</c:v>
                </c:pt>
                <c:pt idx="346">
                  <c:v>44178</c:v>
                </c:pt>
                <c:pt idx="347">
                  <c:v>44179</c:v>
                </c:pt>
                <c:pt idx="348">
                  <c:v>44180</c:v>
                </c:pt>
                <c:pt idx="349">
                  <c:v>44181</c:v>
                </c:pt>
                <c:pt idx="350">
                  <c:v>44182</c:v>
                </c:pt>
                <c:pt idx="351">
                  <c:v>44183</c:v>
                </c:pt>
                <c:pt idx="352">
                  <c:v>44184</c:v>
                </c:pt>
                <c:pt idx="353">
                  <c:v>44185</c:v>
                </c:pt>
                <c:pt idx="354">
                  <c:v>44186</c:v>
                </c:pt>
                <c:pt idx="355">
                  <c:v>44187</c:v>
                </c:pt>
                <c:pt idx="356">
                  <c:v>44188</c:v>
                </c:pt>
                <c:pt idx="357">
                  <c:v>44189</c:v>
                </c:pt>
                <c:pt idx="358">
                  <c:v>44190</c:v>
                </c:pt>
                <c:pt idx="359">
                  <c:v>44191</c:v>
                </c:pt>
                <c:pt idx="360">
                  <c:v>44192</c:v>
                </c:pt>
                <c:pt idx="361">
                  <c:v>44193</c:v>
                </c:pt>
                <c:pt idx="362">
                  <c:v>44194</c:v>
                </c:pt>
                <c:pt idx="363">
                  <c:v>44195</c:v>
                </c:pt>
                <c:pt idx="364">
                  <c:v>44196</c:v>
                </c:pt>
                <c:pt idx="365">
                  <c:v>44197</c:v>
                </c:pt>
                <c:pt idx="366">
                  <c:v>44198</c:v>
                </c:pt>
                <c:pt idx="367">
                  <c:v>44199</c:v>
                </c:pt>
                <c:pt idx="368">
                  <c:v>44200</c:v>
                </c:pt>
                <c:pt idx="369">
                  <c:v>44201</c:v>
                </c:pt>
                <c:pt idx="370">
                  <c:v>44202</c:v>
                </c:pt>
                <c:pt idx="371">
                  <c:v>44203</c:v>
                </c:pt>
                <c:pt idx="372">
                  <c:v>44204</c:v>
                </c:pt>
                <c:pt idx="373">
                  <c:v>44205</c:v>
                </c:pt>
                <c:pt idx="374">
                  <c:v>44206</c:v>
                </c:pt>
                <c:pt idx="375">
                  <c:v>44207</c:v>
                </c:pt>
                <c:pt idx="376">
                  <c:v>44208</c:v>
                </c:pt>
                <c:pt idx="377">
                  <c:v>44209</c:v>
                </c:pt>
                <c:pt idx="378">
                  <c:v>44210</c:v>
                </c:pt>
                <c:pt idx="379">
                  <c:v>44211</c:v>
                </c:pt>
                <c:pt idx="380">
                  <c:v>44212</c:v>
                </c:pt>
                <c:pt idx="381">
                  <c:v>44213</c:v>
                </c:pt>
                <c:pt idx="382">
                  <c:v>44214</c:v>
                </c:pt>
                <c:pt idx="383">
                  <c:v>44215</c:v>
                </c:pt>
                <c:pt idx="384">
                  <c:v>44216</c:v>
                </c:pt>
                <c:pt idx="385">
                  <c:v>44217</c:v>
                </c:pt>
                <c:pt idx="386">
                  <c:v>44218</c:v>
                </c:pt>
                <c:pt idx="387">
                  <c:v>44219</c:v>
                </c:pt>
                <c:pt idx="388">
                  <c:v>44220</c:v>
                </c:pt>
                <c:pt idx="389">
                  <c:v>44221</c:v>
                </c:pt>
                <c:pt idx="390">
                  <c:v>44222</c:v>
                </c:pt>
                <c:pt idx="391">
                  <c:v>44223</c:v>
                </c:pt>
                <c:pt idx="392">
                  <c:v>44224</c:v>
                </c:pt>
                <c:pt idx="393">
                  <c:v>44225</c:v>
                </c:pt>
                <c:pt idx="394">
                  <c:v>44226</c:v>
                </c:pt>
                <c:pt idx="395">
                  <c:v>44227</c:v>
                </c:pt>
                <c:pt idx="396">
                  <c:v>44228</c:v>
                </c:pt>
                <c:pt idx="397">
                  <c:v>44229</c:v>
                </c:pt>
                <c:pt idx="398">
                  <c:v>44230</c:v>
                </c:pt>
                <c:pt idx="399">
                  <c:v>44231</c:v>
                </c:pt>
                <c:pt idx="400">
                  <c:v>44232</c:v>
                </c:pt>
                <c:pt idx="401">
                  <c:v>44233</c:v>
                </c:pt>
                <c:pt idx="402">
                  <c:v>44234</c:v>
                </c:pt>
                <c:pt idx="403">
                  <c:v>44235</c:v>
                </c:pt>
                <c:pt idx="404">
                  <c:v>44236</c:v>
                </c:pt>
                <c:pt idx="405">
                  <c:v>44237</c:v>
                </c:pt>
                <c:pt idx="406">
                  <c:v>44238</c:v>
                </c:pt>
                <c:pt idx="407">
                  <c:v>44239</c:v>
                </c:pt>
                <c:pt idx="408">
                  <c:v>44240</c:v>
                </c:pt>
                <c:pt idx="409">
                  <c:v>44241</c:v>
                </c:pt>
                <c:pt idx="410">
                  <c:v>44242</c:v>
                </c:pt>
                <c:pt idx="411">
                  <c:v>44243</c:v>
                </c:pt>
                <c:pt idx="412">
                  <c:v>44244</c:v>
                </c:pt>
                <c:pt idx="413">
                  <c:v>44245</c:v>
                </c:pt>
                <c:pt idx="414">
                  <c:v>44246</c:v>
                </c:pt>
                <c:pt idx="415">
                  <c:v>44247</c:v>
                </c:pt>
                <c:pt idx="416">
                  <c:v>44248</c:v>
                </c:pt>
                <c:pt idx="417">
                  <c:v>44249</c:v>
                </c:pt>
                <c:pt idx="418">
                  <c:v>44250</c:v>
                </c:pt>
                <c:pt idx="419">
                  <c:v>44251</c:v>
                </c:pt>
                <c:pt idx="420">
                  <c:v>44252</c:v>
                </c:pt>
                <c:pt idx="421">
                  <c:v>44253</c:v>
                </c:pt>
                <c:pt idx="422">
                  <c:v>44254</c:v>
                </c:pt>
                <c:pt idx="423">
                  <c:v>44255</c:v>
                </c:pt>
                <c:pt idx="424">
                  <c:v>44256</c:v>
                </c:pt>
                <c:pt idx="425">
                  <c:v>44257</c:v>
                </c:pt>
                <c:pt idx="426">
                  <c:v>44258</c:v>
                </c:pt>
                <c:pt idx="427">
                  <c:v>44259</c:v>
                </c:pt>
                <c:pt idx="428">
                  <c:v>44260</c:v>
                </c:pt>
                <c:pt idx="429">
                  <c:v>44261</c:v>
                </c:pt>
                <c:pt idx="430">
                  <c:v>44262</c:v>
                </c:pt>
                <c:pt idx="431">
                  <c:v>44263</c:v>
                </c:pt>
                <c:pt idx="432">
                  <c:v>44264</c:v>
                </c:pt>
                <c:pt idx="433">
                  <c:v>44265</c:v>
                </c:pt>
                <c:pt idx="434">
                  <c:v>44266</c:v>
                </c:pt>
                <c:pt idx="435">
                  <c:v>44267</c:v>
                </c:pt>
                <c:pt idx="436">
                  <c:v>44268</c:v>
                </c:pt>
                <c:pt idx="437">
                  <c:v>44269</c:v>
                </c:pt>
                <c:pt idx="438">
                  <c:v>44270</c:v>
                </c:pt>
                <c:pt idx="439">
                  <c:v>44271</c:v>
                </c:pt>
                <c:pt idx="440">
                  <c:v>44272</c:v>
                </c:pt>
                <c:pt idx="441">
                  <c:v>44273</c:v>
                </c:pt>
                <c:pt idx="442">
                  <c:v>44274</c:v>
                </c:pt>
                <c:pt idx="443">
                  <c:v>44275</c:v>
                </c:pt>
                <c:pt idx="444">
                  <c:v>44276</c:v>
                </c:pt>
                <c:pt idx="445">
                  <c:v>44277</c:v>
                </c:pt>
                <c:pt idx="446">
                  <c:v>44278</c:v>
                </c:pt>
                <c:pt idx="447">
                  <c:v>44279</c:v>
                </c:pt>
                <c:pt idx="448">
                  <c:v>44280</c:v>
                </c:pt>
                <c:pt idx="449">
                  <c:v>44281</c:v>
                </c:pt>
                <c:pt idx="450">
                  <c:v>44282</c:v>
                </c:pt>
                <c:pt idx="451">
                  <c:v>44283</c:v>
                </c:pt>
                <c:pt idx="452">
                  <c:v>44284</c:v>
                </c:pt>
                <c:pt idx="453">
                  <c:v>44285</c:v>
                </c:pt>
                <c:pt idx="454">
                  <c:v>44286</c:v>
                </c:pt>
                <c:pt idx="455">
                  <c:v>44287</c:v>
                </c:pt>
                <c:pt idx="456">
                  <c:v>44288</c:v>
                </c:pt>
                <c:pt idx="457">
                  <c:v>44289</c:v>
                </c:pt>
                <c:pt idx="458">
                  <c:v>44290</c:v>
                </c:pt>
                <c:pt idx="459">
                  <c:v>44291</c:v>
                </c:pt>
                <c:pt idx="460">
                  <c:v>44292</c:v>
                </c:pt>
                <c:pt idx="461">
                  <c:v>44293</c:v>
                </c:pt>
                <c:pt idx="462">
                  <c:v>44294</c:v>
                </c:pt>
                <c:pt idx="463">
                  <c:v>44295</c:v>
                </c:pt>
                <c:pt idx="464">
                  <c:v>44296</c:v>
                </c:pt>
                <c:pt idx="465">
                  <c:v>44297</c:v>
                </c:pt>
                <c:pt idx="466">
                  <c:v>44298</c:v>
                </c:pt>
                <c:pt idx="467">
                  <c:v>44299</c:v>
                </c:pt>
                <c:pt idx="468">
                  <c:v>44300</c:v>
                </c:pt>
                <c:pt idx="469">
                  <c:v>44301</c:v>
                </c:pt>
                <c:pt idx="470">
                  <c:v>44302</c:v>
                </c:pt>
                <c:pt idx="471">
                  <c:v>44303</c:v>
                </c:pt>
                <c:pt idx="472">
                  <c:v>44304</c:v>
                </c:pt>
                <c:pt idx="473">
                  <c:v>44305</c:v>
                </c:pt>
                <c:pt idx="474">
                  <c:v>44306</c:v>
                </c:pt>
                <c:pt idx="475">
                  <c:v>44307</c:v>
                </c:pt>
                <c:pt idx="476">
                  <c:v>44308</c:v>
                </c:pt>
                <c:pt idx="477">
                  <c:v>44309</c:v>
                </c:pt>
                <c:pt idx="478">
                  <c:v>44310</c:v>
                </c:pt>
                <c:pt idx="479">
                  <c:v>44311</c:v>
                </c:pt>
                <c:pt idx="480">
                  <c:v>44312</c:v>
                </c:pt>
                <c:pt idx="481">
                  <c:v>44313</c:v>
                </c:pt>
                <c:pt idx="482">
                  <c:v>44314</c:v>
                </c:pt>
                <c:pt idx="483">
                  <c:v>44315</c:v>
                </c:pt>
                <c:pt idx="484">
                  <c:v>44316</c:v>
                </c:pt>
                <c:pt idx="485">
                  <c:v>44317</c:v>
                </c:pt>
                <c:pt idx="486">
                  <c:v>44318</c:v>
                </c:pt>
                <c:pt idx="487">
                  <c:v>44319</c:v>
                </c:pt>
                <c:pt idx="488">
                  <c:v>44320</c:v>
                </c:pt>
                <c:pt idx="489">
                  <c:v>44321</c:v>
                </c:pt>
                <c:pt idx="490">
                  <c:v>44322</c:v>
                </c:pt>
                <c:pt idx="491">
                  <c:v>44323</c:v>
                </c:pt>
                <c:pt idx="492">
                  <c:v>44324</c:v>
                </c:pt>
                <c:pt idx="493">
                  <c:v>44325</c:v>
                </c:pt>
                <c:pt idx="494">
                  <c:v>44326</c:v>
                </c:pt>
                <c:pt idx="495">
                  <c:v>44327</c:v>
                </c:pt>
                <c:pt idx="496">
                  <c:v>44328</c:v>
                </c:pt>
                <c:pt idx="497">
                  <c:v>44329</c:v>
                </c:pt>
                <c:pt idx="498">
                  <c:v>44330</c:v>
                </c:pt>
                <c:pt idx="499">
                  <c:v>44331</c:v>
                </c:pt>
                <c:pt idx="500">
                  <c:v>44332</c:v>
                </c:pt>
                <c:pt idx="501">
                  <c:v>44333</c:v>
                </c:pt>
                <c:pt idx="502">
                  <c:v>44334</c:v>
                </c:pt>
                <c:pt idx="503">
                  <c:v>44335</c:v>
                </c:pt>
                <c:pt idx="504">
                  <c:v>44336</c:v>
                </c:pt>
                <c:pt idx="505">
                  <c:v>44337</c:v>
                </c:pt>
                <c:pt idx="506">
                  <c:v>44338</c:v>
                </c:pt>
                <c:pt idx="507">
                  <c:v>44339</c:v>
                </c:pt>
                <c:pt idx="508">
                  <c:v>44340</c:v>
                </c:pt>
                <c:pt idx="509">
                  <c:v>44341</c:v>
                </c:pt>
                <c:pt idx="510">
                  <c:v>44342</c:v>
                </c:pt>
                <c:pt idx="511">
                  <c:v>44343</c:v>
                </c:pt>
                <c:pt idx="512">
                  <c:v>44344</c:v>
                </c:pt>
                <c:pt idx="513">
                  <c:v>44345</c:v>
                </c:pt>
                <c:pt idx="514">
                  <c:v>44346</c:v>
                </c:pt>
                <c:pt idx="515">
                  <c:v>44347</c:v>
                </c:pt>
                <c:pt idx="516">
                  <c:v>44348</c:v>
                </c:pt>
                <c:pt idx="517">
                  <c:v>44349</c:v>
                </c:pt>
                <c:pt idx="518">
                  <c:v>44350</c:v>
                </c:pt>
                <c:pt idx="519">
                  <c:v>44351</c:v>
                </c:pt>
                <c:pt idx="520">
                  <c:v>44352</c:v>
                </c:pt>
                <c:pt idx="521">
                  <c:v>44353</c:v>
                </c:pt>
                <c:pt idx="522">
                  <c:v>44354</c:v>
                </c:pt>
                <c:pt idx="523">
                  <c:v>44355</c:v>
                </c:pt>
                <c:pt idx="524">
                  <c:v>44356</c:v>
                </c:pt>
                <c:pt idx="525">
                  <c:v>44357</c:v>
                </c:pt>
                <c:pt idx="526">
                  <c:v>44358</c:v>
                </c:pt>
                <c:pt idx="527">
                  <c:v>44359</c:v>
                </c:pt>
                <c:pt idx="528">
                  <c:v>44360</c:v>
                </c:pt>
                <c:pt idx="529">
                  <c:v>44361</c:v>
                </c:pt>
                <c:pt idx="530">
                  <c:v>44362</c:v>
                </c:pt>
                <c:pt idx="531">
                  <c:v>44363</c:v>
                </c:pt>
                <c:pt idx="532">
                  <c:v>44364</c:v>
                </c:pt>
                <c:pt idx="533">
                  <c:v>44365</c:v>
                </c:pt>
                <c:pt idx="534">
                  <c:v>44366</c:v>
                </c:pt>
                <c:pt idx="535">
                  <c:v>44367</c:v>
                </c:pt>
                <c:pt idx="536">
                  <c:v>44368</c:v>
                </c:pt>
                <c:pt idx="537">
                  <c:v>44369</c:v>
                </c:pt>
                <c:pt idx="538">
                  <c:v>44370</c:v>
                </c:pt>
                <c:pt idx="539">
                  <c:v>44371</c:v>
                </c:pt>
                <c:pt idx="540">
                  <c:v>44372</c:v>
                </c:pt>
                <c:pt idx="541">
                  <c:v>44373</c:v>
                </c:pt>
                <c:pt idx="542">
                  <c:v>44374</c:v>
                </c:pt>
                <c:pt idx="543">
                  <c:v>44375</c:v>
                </c:pt>
                <c:pt idx="544">
                  <c:v>44376</c:v>
                </c:pt>
                <c:pt idx="545">
                  <c:v>44377</c:v>
                </c:pt>
                <c:pt idx="546">
                  <c:v>44378</c:v>
                </c:pt>
                <c:pt idx="547">
                  <c:v>44379</c:v>
                </c:pt>
                <c:pt idx="548">
                  <c:v>44380</c:v>
                </c:pt>
                <c:pt idx="549">
                  <c:v>44381</c:v>
                </c:pt>
                <c:pt idx="550">
                  <c:v>44382</c:v>
                </c:pt>
                <c:pt idx="551">
                  <c:v>44383</c:v>
                </c:pt>
                <c:pt idx="552">
                  <c:v>44384</c:v>
                </c:pt>
                <c:pt idx="553">
                  <c:v>44385</c:v>
                </c:pt>
                <c:pt idx="554">
                  <c:v>44386</c:v>
                </c:pt>
                <c:pt idx="555">
                  <c:v>44387</c:v>
                </c:pt>
                <c:pt idx="556">
                  <c:v>44388</c:v>
                </c:pt>
                <c:pt idx="557">
                  <c:v>44389</c:v>
                </c:pt>
                <c:pt idx="558">
                  <c:v>44390</c:v>
                </c:pt>
                <c:pt idx="559">
                  <c:v>44391</c:v>
                </c:pt>
                <c:pt idx="560">
                  <c:v>44392</c:v>
                </c:pt>
                <c:pt idx="561">
                  <c:v>44393</c:v>
                </c:pt>
                <c:pt idx="562">
                  <c:v>44394</c:v>
                </c:pt>
                <c:pt idx="563">
                  <c:v>44395</c:v>
                </c:pt>
                <c:pt idx="564">
                  <c:v>44396</c:v>
                </c:pt>
                <c:pt idx="565">
                  <c:v>44397</c:v>
                </c:pt>
                <c:pt idx="566">
                  <c:v>44398</c:v>
                </c:pt>
                <c:pt idx="567">
                  <c:v>44399</c:v>
                </c:pt>
                <c:pt idx="568">
                  <c:v>44400</c:v>
                </c:pt>
                <c:pt idx="569">
                  <c:v>44401</c:v>
                </c:pt>
                <c:pt idx="570">
                  <c:v>44402</c:v>
                </c:pt>
                <c:pt idx="571">
                  <c:v>44403</c:v>
                </c:pt>
                <c:pt idx="572">
                  <c:v>44404</c:v>
                </c:pt>
                <c:pt idx="573">
                  <c:v>44405</c:v>
                </c:pt>
                <c:pt idx="574">
                  <c:v>44406</c:v>
                </c:pt>
                <c:pt idx="575">
                  <c:v>44407</c:v>
                </c:pt>
                <c:pt idx="576">
                  <c:v>44408</c:v>
                </c:pt>
                <c:pt idx="577">
                  <c:v>44409</c:v>
                </c:pt>
                <c:pt idx="578">
                  <c:v>44410</c:v>
                </c:pt>
                <c:pt idx="579">
                  <c:v>44411</c:v>
                </c:pt>
                <c:pt idx="580">
                  <c:v>44412</c:v>
                </c:pt>
                <c:pt idx="581">
                  <c:v>44413</c:v>
                </c:pt>
                <c:pt idx="582">
                  <c:v>44414</c:v>
                </c:pt>
                <c:pt idx="583">
                  <c:v>44415</c:v>
                </c:pt>
                <c:pt idx="584">
                  <c:v>44416</c:v>
                </c:pt>
                <c:pt idx="585">
                  <c:v>44417</c:v>
                </c:pt>
                <c:pt idx="586">
                  <c:v>44418</c:v>
                </c:pt>
                <c:pt idx="587">
                  <c:v>44419</c:v>
                </c:pt>
                <c:pt idx="588">
                  <c:v>44420</c:v>
                </c:pt>
                <c:pt idx="589">
                  <c:v>44421</c:v>
                </c:pt>
                <c:pt idx="590">
                  <c:v>44422</c:v>
                </c:pt>
                <c:pt idx="591">
                  <c:v>44423</c:v>
                </c:pt>
                <c:pt idx="592">
                  <c:v>44424</c:v>
                </c:pt>
                <c:pt idx="593">
                  <c:v>44425</c:v>
                </c:pt>
                <c:pt idx="594">
                  <c:v>44426</c:v>
                </c:pt>
                <c:pt idx="595">
                  <c:v>44427</c:v>
                </c:pt>
                <c:pt idx="596">
                  <c:v>44428</c:v>
                </c:pt>
                <c:pt idx="597">
                  <c:v>44429</c:v>
                </c:pt>
                <c:pt idx="598">
                  <c:v>44430</c:v>
                </c:pt>
                <c:pt idx="599">
                  <c:v>44431</c:v>
                </c:pt>
                <c:pt idx="600">
                  <c:v>44432</c:v>
                </c:pt>
                <c:pt idx="601">
                  <c:v>44433</c:v>
                </c:pt>
                <c:pt idx="602">
                  <c:v>44434</c:v>
                </c:pt>
                <c:pt idx="603">
                  <c:v>44435</c:v>
                </c:pt>
                <c:pt idx="604">
                  <c:v>44436</c:v>
                </c:pt>
                <c:pt idx="605">
                  <c:v>44437</c:v>
                </c:pt>
                <c:pt idx="606">
                  <c:v>44438</c:v>
                </c:pt>
                <c:pt idx="607">
                  <c:v>44439</c:v>
                </c:pt>
                <c:pt idx="608">
                  <c:v>44440</c:v>
                </c:pt>
                <c:pt idx="609">
                  <c:v>44441</c:v>
                </c:pt>
                <c:pt idx="610">
                  <c:v>44442</c:v>
                </c:pt>
                <c:pt idx="611">
                  <c:v>44443</c:v>
                </c:pt>
                <c:pt idx="612">
                  <c:v>44444</c:v>
                </c:pt>
                <c:pt idx="613">
                  <c:v>44445</c:v>
                </c:pt>
                <c:pt idx="614">
                  <c:v>44446</c:v>
                </c:pt>
                <c:pt idx="615">
                  <c:v>44447</c:v>
                </c:pt>
                <c:pt idx="616">
                  <c:v>44448</c:v>
                </c:pt>
                <c:pt idx="617">
                  <c:v>44449</c:v>
                </c:pt>
                <c:pt idx="618">
                  <c:v>44450</c:v>
                </c:pt>
                <c:pt idx="619">
                  <c:v>44451</c:v>
                </c:pt>
                <c:pt idx="620">
                  <c:v>44452</c:v>
                </c:pt>
                <c:pt idx="621">
                  <c:v>44453</c:v>
                </c:pt>
                <c:pt idx="622">
                  <c:v>44454</c:v>
                </c:pt>
                <c:pt idx="623">
                  <c:v>44455</c:v>
                </c:pt>
                <c:pt idx="624">
                  <c:v>44456</c:v>
                </c:pt>
                <c:pt idx="625">
                  <c:v>44457</c:v>
                </c:pt>
                <c:pt idx="626">
                  <c:v>44458</c:v>
                </c:pt>
                <c:pt idx="627">
                  <c:v>44459</c:v>
                </c:pt>
                <c:pt idx="628">
                  <c:v>44460</c:v>
                </c:pt>
                <c:pt idx="629">
                  <c:v>44461</c:v>
                </c:pt>
                <c:pt idx="630">
                  <c:v>44462</c:v>
                </c:pt>
                <c:pt idx="631">
                  <c:v>44463</c:v>
                </c:pt>
                <c:pt idx="632">
                  <c:v>44464</c:v>
                </c:pt>
                <c:pt idx="633">
                  <c:v>44465</c:v>
                </c:pt>
                <c:pt idx="634">
                  <c:v>44466</c:v>
                </c:pt>
                <c:pt idx="635">
                  <c:v>44467</c:v>
                </c:pt>
                <c:pt idx="636">
                  <c:v>44468</c:v>
                </c:pt>
                <c:pt idx="637">
                  <c:v>44469</c:v>
                </c:pt>
                <c:pt idx="638">
                  <c:v>44470</c:v>
                </c:pt>
                <c:pt idx="639">
                  <c:v>44471</c:v>
                </c:pt>
                <c:pt idx="640">
                  <c:v>44472</c:v>
                </c:pt>
                <c:pt idx="641">
                  <c:v>44473</c:v>
                </c:pt>
                <c:pt idx="642">
                  <c:v>44474</c:v>
                </c:pt>
                <c:pt idx="643">
                  <c:v>44475</c:v>
                </c:pt>
                <c:pt idx="644">
                  <c:v>44476</c:v>
                </c:pt>
                <c:pt idx="645">
                  <c:v>44477</c:v>
                </c:pt>
                <c:pt idx="646">
                  <c:v>44478</c:v>
                </c:pt>
                <c:pt idx="647">
                  <c:v>44479</c:v>
                </c:pt>
                <c:pt idx="648">
                  <c:v>44480</c:v>
                </c:pt>
                <c:pt idx="649">
                  <c:v>44481</c:v>
                </c:pt>
                <c:pt idx="650">
                  <c:v>44482</c:v>
                </c:pt>
                <c:pt idx="651">
                  <c:v>44483</c:v>
                </c:pt>
                <c:pt idx="652">
                  <c:v>44484</c:v>
                </c:pt>
                <c:pt idx="653">
                  <c:v>44485</c:v>
                </c:pt>
                <c:pt idx="654">
                  <c:v>44486</c:v>
                </c:pt>
                <c:pt idx="655">
                  <c:v>44487</c:v>
                </c:pt>
                <c:pt idx="656">
                  <c:v>44488</c:v>
                </c:pt>
                <c:pt idx="657">
                  <c:v>44489</c:v>
                </c:pt>
                <c:pt idx="658">
                  <c:v>44490</c:v>
                </c:pt>
                <c:pt idx="659">
                  <c:v>44491</c:v>
                </c:pt>
                <c:pt idx="660">
                  <c:v>44492</c:v>
                </c:pt>
                <c:pt idx="661">
                  <c:v>44493</c:v>
                </c:pt>
                <c:pt idx="662">
                  <c:v>44494</c:v>
                </c:pt>
                <c:pt idx="663">
                  <c:v>44495</c:v>
                </c:pt>
                <c:pt idx="664">
                  <c:v>44496</c:v>
                </c:pt>
                <c:pt idx="665">
                  <c:v>44497</c:v>
                </c:pt>
                <c:pt idx="666">
                  <c:v>44498</c:v>
                </c:pt>
                <c:pt idx="667">
                  <c:v>44499</c:v>
                </c:pt>
                <c:pt idx="668">
                  <c:v>44500</c:v>
                </c:pt>
                <c:pt idx="669">
                  <c:v>44501</c:v>
                </c:pt>
                <c:pt idx="670">
                  <c:v>44502</c:v>
                </c:pt>
                <c:pt idx="671">
                  <c:v>44503</c:v>
                </c:pt>
                <c:pt idx="672">
                  <c:v>44504</c:v>
                </c:pt>
                <c:pt idx="673">
                  <c:v>44505</c:v>
                </c:pt>
                <c:pt idx="674">
                  <c:v>44506</c:v>
                </c:pt>
                <c:pt idx="675">
                  <c:v>44507</c:v>
                </c:pt>
                <c:pt idx="676">
                  <c:v>44508</c:v>
                </c:pt>
                <c:pt idx="677">
                  <c:v>44509</c:v>
                </c:pt>
                <c:pt idx="678">
                  <c:v>44510</c:v>
                </c:pt>
                <c:pt idx="679">
                  <c:v>44511</c:v>
                </c:pt>
                <c:pt idx="680">
                  <c:v>44512</c:v>
                </c:pt>
                <c:pt idx="681">
                  <c:v>44513</c:v>
                </c:pt>
                <c:pt idx="682">
                  <c:v>44514</c:v>
                </c:pt>
                <c:pt idx="683">
                  <c:v>44515</c:v>
                </c:pt>
                <c:pt idx="684">
                  <c:v>44516</c:v>
                </c:pt>
                <c:pt idx="685">
                  <c:v>44517</c:v>
                </c:pt>
                <c:pt idx="686">
                  <c:v>44518</c:v>
                </c:pt>
                <c:pt idx="687">
                  <c:v>44519</c:v>
                </c:pt>
                <c:pt idx="688">
                  <c:v>44520</c:v>
                </c:pt>
                <c:pt idx="689">
                  <c:v>44521</c:v>
                </c:pt>
                <c:pt idx="690">
                  <c:v>44522</c:v>
                </c:pt>
                <c:pt idx="691">
                  <c:v>44523</c:v>
                </c:pt>
                <c:pt idx="692">
                  <c:v>44524</c:v>
                </c:pt>
                <c:pt idx="693">
                  <c:v>44525</c:v>
                </c:pt>
                <c:pt idx="694">
                  <c:v>44526</c:v>
                </c:pt>
                <c:pt idx="695">
                  <c:v>44527</c:v>
                </c:pt>
                <c:pt idx="696">
                  <c:v>44528</c:v>
                </c:pt>
                <c:pt idx="697">
                  <c:v>44529</c:v>
                </c:pt>
                <c:pt idx="698">
                  <c:v>44530</c:v>
                </c:pt>
                <c:pt idx="699">
                  <c:v>44531</c:v>
                </c:pt>
                <c:pt idx="700">
                  <c:v>44532</c:v>
                </c:pt>
                <c:pt idx="701">
                  <c:v>44533</c:v>
                </c:pt>
                <c:pt idx="702">
                  <c:v>44534</c:v>
                </c:pt>
                <c:pt idx="703">
                  <c:v>44535</c:v>
                </c:pt>
                <c:pt idx="704">
                  <c:v>44536</c:v>
                </c:pt>
                <c:pt idx="705">
                  <c:v>44537</c:v>
                </c:pt>
                <c:pt idx="706">
                  <c:v>44538</c:v>
                </c:pt>
                <c:pt idx="707">
                  <c:v>44539</c:v>
                </c:pt>
                <c:pt idx="708">
                  <c:v>44540</c:v>
                </c:pt>
                <c:pt idx="709">
                  <c:v>44541</c:v>
                </c:pt>
                <c:pt idx="710">
                  <c:v>44542</c:v>
                </c:pt>
                <c:pt idx="711">
                  <c:v>44543</c:v>
                </c:pt>
                <c:pt idx="712">
                  <c:v>44544</c:v>
                </c:pt>
                <c:pt idx="713">
                  <c:v>44545</c:v>
                </c:pt>
                <c:pt idx="714">
                  <c:v>44546</c:v>
                </c:pt>
                <c:pt idx="715">
                  <c:v>44547</c:v>
                </c:pt>
                <c:pt idx="716">
                  <c:v>44548</c:v>
                </c:pt>
                <c:pt idx="717">
                  <c:v>44549</c:v>
                </c:pt>
                <c:pt idx="718">
                  <c:v>44550</c:v>
                </c:pt>
                <c:pt idx="719">
                  <c:v>44551</c:v>
                </c:pt>
                <c:pt idx="720">
                  <c:v>44552</c:v>
                </c:pt>
                <c:pt idx="721">
                  <c:v>44553</c:v>
                </c:pt>
                <c:pt idx="722">
                  <c:v>44554</c:v>
                </c:pt>
                <c:pt idx="723">
                  <c:v>44555</c:v>
                </c:pt>
                <c:pt idx="724">
                  <c:v>44556</c:v>
                </c:pt>
                <c:pt idx="725">
                  <c:v>44557</c:v>
                </c:pt>
                <c:pt idx="726">
                  <c:v>44558</c:v>
                </c:pt>
                <c:pt idx="727">
                  <c:v>44559</c:v>
                </c:pt>
                <c:pt idx="728">
                  <c:v>44560</c:v>
                </c:pt>
                <c:pt idx="729">
                  <c:v>44561</c:v>
                </c:pt>
                <c:pt idx="730">
                  <c:v>44562</c:v>
                </c:pt>
                <c:pt idx="731">
                  <c:v>44563</c:v>
                </c:pt>
                <c:pt idx="732">
                  <c:v>44564</c:v>
                </c:pt>
                <c:pt idx="733">
                  <c:v>44565</c:v>
                </c:pt>
                <c:pt idx="734">
                  <c:v>44566</c:v>
                </c:pt>
                <c:pt idx="735">
                  <c:v>44567</c:v>
                </c:pt>
                <c:pt idx="736">
                  <c:v>44568</c:v>
                </c:pt>
                <c:pt idx="737">
                  <c:v>44569</c:v>
                </c:pt>
                <c:pt idx="738">
                  <c:v>44570</c:v>
                </c:pt>
                <c:pt idx="739">
                  <c:v>44571</c:v>
                </c:pt>
                <c:pt idx="740">
                  <c:v>44572</c:v>
                </c:pt>
                <c:pt idx="741">
                  <c:v>44573</c:v>
                </c:pt>
                <c:pt idx="742">
                  <c:v>44574</c:v>
                </c:pt>
                <c:pt idx="743">
                  <c:v>44575</c:v>
                </c:pt>
                <c:pt idx="744">
                  <c:v>44576</c:v>
                </c:pt>
                <c:pt idx="745">
                  <c:v>44577</c:v>
                </c:pt>
                <c:pt idx="746">
                  <c:v>44578</c:v>
                </c:pt>
                <c:pt idx="747">
                  <c:v>44579</c:v>
                </c:pt>
                <c:pt idx="748">
                  <c:v>44580</c:v>
                </c:pt>
                <c:pt idx="749">
                  <c:v>44581</c:v>
                </c:pt>
                <c:pt idx="750">
                  <c:v>44582</c:v>
                </c:pt>
                <c:pt idx="751">
                  <c:v>44583</c:v>
                </c:pt>
                <c:pt idx="752">
                  <c:v>44584</c:v>
                </c:pt>
                <c:pt idx="753">
                  <c:v>44585</c:v>
                </c:pt>
                <c:pt idx="754">
                  <c:v>44586</c:v>
                </c:pt>
                <c:pt idx="755">
                  <c:v>44587</c:v>
                </c:pt>
                <c:pt idx="756">
                  <c:v>44588</c:v>
                </c:pt>
                <c:pt idx="757">
                  <c:v>44589</c:v>
                </c:pt>
                <c:pt idx="758">
                  <c:v>44590</c:v>
                </c:pt>
                <c:pt idx="759">
                  <c:v>44591</c:v>
                </c:pt>
                <c:pt idx="760">
                  <c:v>44592</c:v>
                </c:pt>
                <c:pt idx="761">
                  <c:v>44593</c:v>
                </c:pt>
                <c:pt idx="762">
                  <c:v>44594</c:v>
                </c:pt>
                <c:pt idx="763">
                  <c:v>44595</c:v>
                </c:pt>
                <c:pt idx="764">
                  <c:v>44596</c:v>
                </c:pt>
                <c:pt idx="765">
                  <c:v>44597</c:v>
                </c:pt>
                <c:pt idx="766">
                  <c:v>44598</c:v>
                </c:pt>
                <c:pt idx="767">
                  <c:v>44599</c:v>
                </c:pt>
                <c:pt idx="768">
                  <c:v>44600</c:v>
                </c:pt>
                <c:pt idx="769">
                  <c:v>44601</c:v>
                </c:pt>
                <c:pt idx="770">
                  <c:v>44602</c:v>
                </c:pt>
                <c:pt idx="771">
                  <c:v>44603</c:v>
                </c:pt>
                <c:pt idx="772">
                  <c:v>44604</c:v>
                </c:pt>
                <c:pt idx="773">
                  <c:v>44605</c:v>
                </c:pt>
                <c:pt idx="774">
                  <c:v>44606</c:v>
                </c:pt>
                <c:pt idx="775">
                  <c:v>44607</c:v>
                </c:pt>
                <c:pt idx="776">
                  <c:v>44608</c:v>
                </c:pt>
                <c:pt idx="777">
                  <c:v>44609</c:v>
                </c:pt>
                <c:pt idx="778">
                  <c:v>44610</c:v>
                </c:pt>
                <c:pt idx="779">
                  <c:v>44611</c:v>
                </c:pt>
                <c:pt idx="780">
                  <c:v>44612</c:v>
                </c:pt>
                <c:pt idx="781">
                  <c:v>44613</c:v>
                </c:pt>
                <c:pt idx="782">
                  <c:v>44614</c:v>
                </c:pt>
                <c:pt idx="783">
                  <c:v>44615</c:v>
                </c:pt>
                <c:pt idx="784">
                  <c:v>44616</c:v>
                </c:pt>
                <c:pt idx="785">
                  <c:v>44617</c:v>
                </c:pt>
                <c:pt idx="786">
                  <c:v>44618</c:v>
                </c:pt>
                <c:pt idx="787">
                  <c:v>44619</c:v>
                </c:pt>
                <c:pt idx="788">
                  <c:v>44620</c:v>
                </c:pt>
                <c:pt idx="789">
                  <c:v>44621</c:v>
                </c:pt>
                <c:pt idx="790">
                  <c:v>44622</c:v>
                </c:pt>
                <c:pt idx="791">
                  <c:v>44623</c:v>
                </c:pt>
                <c:pt idx="792">
                  <c:v>44624</c:v>
                </c:pt>
                <c:pt idx="793">
                  <c:v>44625</c:v>
                </c:pt>
                <c:pt idx="794">
                  <c:v>44626</c:v>
                </c:pt>
                <c:pt idx="795">
                  <c:v>44627</c:v>
                </c:pt>
                <c:pt idx="796">
                  <c:v>44628</c:v>
                </c:pt>
                <c:pt idx="797">
                  <c:v>44629</c:v>
                </c:pt>
                <c:pt idx="798">
                  <c:v>44630</c:v>
                </c:pt>
                <c:pt idx="799">
                  <c:v>44631</c:v>
                </c:pt>
                <c:pt idx="800">
                  <c:v>44632</c:v>
                </c:pt>
                <c:pt idx="801">
                  <c:v>44633</c:v>
                </c:pt>
                <c:pt idx="802">
                  <c:v>44634</c:v>
                </c:pt>
                <c:pt idx="803">
                  <c:v>44635</c:v>
                </c:pt>
                <c:pt idx="804">
                  <c:v>44636</c:v>
                </c:pt>
                <c:pt idx="805">
                  <c:v>44637</c:v>
                </c:pt>
                <c:pt idx="806">
                  <c:v>44638</c:v>
                </c:pt>
                <c:pt idx="807">
                  <c:v>44639</c:v>
                </c:pt>
                <c:pt idx="808">
                  <c:v>44640</c:v>
                </c:pt>
                <c:pt idx="809">
                  <c:v>44641</c:v>
                </c:pt>
                <c:pt idx="810">
                  <c:v>44642</c:v>
                </c:pt>
                <c:pt idx="811">
                  <c:v>44643</c:v>
                </c:pt>
                <c:pt idx="812">
                  <c:v>44644</c:v>
                </c:pt>
                <c:pt idx="813">
                  <c:v>44645</c:v>
                </c:pt>
                <c:pt idx="814">
                  <c:v>44646</c:v>
                </c:pt>
                <c:pt idx="815">
                  <c:v>44647</c:v>
                </c:pt>
                <c:pt idx="816">
                  <c:v>44648</c:v>
                </c:pt>
                <c:pt idx="817">
                  <c:v>44649</c:v>
                </c:pt>
                <c:pt idx="818">
                  <c:v>44650</c:v>
                </c:pt>
                <c:pt idx="819">
                  <c:v>44651</c:v>
                </c:pt>
                <c:pt idx="820">
                  <c:v>44652</c:v>
                </c:pt>
                <c:pt idx="821">
                  <c:v>44653</c:v>
                </c:pt>
                <c:pt idx="822">
                  <c:v>44654</c:v>
                </c:pt>
                <c:pt idx="823">
                  <c:v>44655</c:v>
                </c:pt>
                <c:pt idx="824">
                  <c:v>44656</c:v>
                </c:pt>
                <c:pt idx="825">
                  <c:v>44657</c:v>
                </c:pt>
                <c:pt idx="826">
                  <c:v>44658</c:v>
                </c:pt>
                <c:pt idx="827">
                  <c:v>44659</c:v>
                </c:pt>
                <c:pt idx="828">
                  <c:v>44660</c:v>
                </c:pt>
                <c:pt idx="829">
                  <c:v>44661</c:v>
                </c:pt>
                <c:pt idx="830">
                  <c:v>44662</c:v>
                </c:pt>
                <c:pt idx="831">
                  <c:v>44663</c:v>
                </c:pt>
                <c:pt idx="832">
                  <c:v>44664</c:v>
                </c:pt>
                <c:pt idx="833">
                  <c:v>44665</c:v>
                </c:pt>
                <c:pt idx="834">
                  <c:v>44666</c:v>
                </c:pt>
                <c:pt idx="835">
                  <c:v>44667</c:v>
                </c:pt>
                <c:pt idx="836">
                  <c:v>44668</c:v>
                </c:pt>
                <c:pt idx="837">
                  <c:v>44669</c:v>
                </c:pt>
                <c:pt idx="838">
                  <c:v>44670</c:v>
                </c:pt>
                <c:pt idx="839">
                  <c:v>44671</c:v>
                </c:pt>
                <c:pt idx="840">
                  <c:v>44672</c:v>
                </c:pt>
                <c:pt idx="841">
                  <c:v>44673</c:v>
                </c:pt>
                <c:pt idx="842">
                  <c:v>44674</c:v>
                </c:pt>
                <c:pt idx="843">
                  <c:v>44675</c:v>
                </c:pt>
                <c:pt idx="844">
                  <c:v>44676</c:v>
                </c:pt>
                <c:pt idx="845">
                  <c:v>44677</c:v>
                </c:pt>
                <c:pt idx="846">
                  <c:v>44678</c:v>
                </c:pt>
                <c:pt idx="847">
                  <c:v>44679</c:v>
                </c:pt>
                <c:pt idx="848">
                  <c:v>44680</c:v>
                </c:pt>
                <c:pt idx="849">
                  <c:v>44681</c:v>
                </c:pt>
                <c:pt idx="850">
                  <c:v>44682</c:v>
                </c:pt>
                <c:pt idx="851">
                  <c:v>44683</c:v>
                </c:pt>
                <c:pt idx="852">
                  <c:v>44684</c:v>
                </c:pt>
                <c:pt idx="853">
                  <c:v>44685</c:v>
                </c:pt>
                <c:pt idx="854">
                  <c:v>44686</c:v>
                </c:pt>
                <c:pt idx="855">
                  <c:v>44687</c:v>
                </c:pt>
                <c:pt idx="856">
                  <c:v>44688</c:v>
                </c:pt>
                <c:pt idx="857">
                  <c:v>44689</c:v>
                </c:pt>
                <c:pt idx="858">
                  <c:v>44690</c:v>
                </c:pt>
                <c:pt idx="859">
                  <c:v>44691</c:v>
                </c:pt>
                <c:pt idx="860">
                  <c:v>44692</c:v>
                </c:pt>
                <c:pt idx="861">
                  <c:v>44693</c:v>
                </c:pt>
                <c:pt idx="862">
                  <c:v>44694</c:v>
                </c:pt>
                <c:pt idx="863">
                  <c:v>44695</c:v>
                </c:pt>
                <c:pt idx="864">
                  <c:v>44696</c:v>
                </c:pt>
                <c:pt idx="865">
                  <c:v>44697</c:v>
                </c:pt>
                <c:pt idx="866">
                  <c:v>44698</c:v>
                </c:pt>
                <c:pt idx="867">
                  <c:v>44699</c:v>
                </c:pt>
                <c:pt idx="868">
                  <c:v>44700</c:v>
                </c:pt>
                <c:pt idx="869">
                  <c:v>44701</c:v>
                </c:pt>
                <c:pt idx="870">
                  <c:v>44702</c:v>
                </c:pt>
                <c:pt idx="871">
                  <c:v>44703</c:v>
                </c:pt>
                <c:pt idx="872">
                  <c:v>44704</c:v>
                </c:pt>
                <c:pt idx="873">
                  <c:v>44705</c:v>
                </c:pt>
                <c:pt idx="874">
                  <c:v>44706</c:v>
                </c:pt>
                <c:pt idx="875">
                  <c:v>44707</c:v>
                </c:pt>
                <c:pt idx="876">
                  <c:v>44708</c:v>
                </c:pt>
                <c:pt idx="877">
                  <c:v>44709</c:v>
                </c:pt>
                <c:pt idx="878">
                  <c:v>44710</c:v>
                </c:pt>
                <c:pt idx="879">
                  <c:v>44711</c:v>
                </c:pt>
                <c:pt idx="880">
                  <c:v>44712</c:v>
                </c:pt>
                <c:pt idx="881">
                  <c:v>44713</c:v>
                </c:pt>
                <c:pt idx="882">
                  <c:v>44714</c:v>
                </c:pt>
                <c:pt idx="883">
                  <c:v>44715</c:v>
                </c:pt>
                <c:pt idx="884">
                  <c:v>44716</c:v>
                </c:pt>
                <c:pt idx="885">
                  <c:v>44717</c:v>
                </c:pt>
                <c:pt idx="886">
                  <c:v>44718</c:v>
                </c:pt>
                <c:pt idx="887">
                  <c:v>44719</c:v>
                </c:pt>
                <c:pt idx="888">
                  <c:v>44720</c:v>
                </c:pt>
                <c:pt idx="889">
                  <c:v>44721</c:v>
                </c:pt>
                <c:pt idx="890">
                  <c:v>44722</c:v>
                </c:pt>
                <c:pt idx="891">
                  <c:v>44723</c:v>
                </c:pt>
                <c:pt idx="892">
                  <c:v>44724</c:v>
                </c:pt>
                <c:pt idx="893">
                  <c:v>44725</c:v>
                </c:pt>
                <c:pt idx="894">
                  <c:v>44726</c:v>
                </c:pt>
                <c:pt idx="895">
                  <c:v>44727</c:v>
                </c:pt>
                <c:pt idx="896">
                  <c:v>44728</c:v>
                </c:pt>
                <c:pt idx="897">
                  <c:v>44729</c:v>
                </c:pt>
                <c:pt idx="898">
                  <c:v>44730</c:v>
                </c:pt>
                <c:pt idx="899">
                  <c:v>44731</c:v>
                </c:pt>
                <c:pt idx="900">
                  <c:v>44732</c:v>
                </c:pt>
                <c:pt idx="901">
                  <c:v>44733</c:v>
                </c:pt>
                <c:pt idx="902">
                  <c:v>44734</c:v>
                </c:pt>
                <c:pt idx="903">
                  <c:v>44735</c:v>
                </c:pt>
                <c:pt idx="904">
                  <c:v>44736</c:v>
                </c:pt>
                <c:pt idx="905">
                  <c:v>44737</c:v>
                </c:pt>
                <c:pt idx="906">
                  <c:v>44738</c:v>
                </c:pt>
                <c:pt idx="907">
                  <c:v>44739</c:v>
                </c:pt>
                <c:pt idx="908">
                  <c:v>44740</c:v>
                </c:pt>
                <c:pt idx="909">
                  <c:v>44741</c:v>
                </c:pt>
                <c:pt idx="910">
                  <c:v>44742</c:v>
                </c:pt>
                <c:pt idx="911">
                  <c:v>44743</c:v>
                </c:pt>
                <c:pt idx="912">
                  <c:v>44744</c:v>
                </c:pt>
                <c:pt idx="913">
                  <c:v>44745</c:v>
                </c:pt>
                <c:pt idx="914">
                  <c:v>44746</c:v>
                </c:pt>
                <c:pt idx="915">
                  <c:v>44747</c:v>
                </c:pt>
                <c:pt idx="916">
                  <c:v>44748</c:v>
                </c:pt>
                <c:pt idx="917">
                  <c:v>44749</c:v>
                </c:pt>
                <c:pt idx="918">
                  <c:v>44750</c:v>
                </c:pt>
                <c:pt idx="919">
                  <c:v>44751</c:v>
                </c:pt>
                <c:pt idx="920">
                  <c:v>44752</c:v>
                </c:pt>
                <c:pt idx="921">
                  <c:v>44753</c:v>
                </c:pt>
                <c:pt idx="922">
                  <c:v>44754</c:v>
                </c:pt>
                <c:pt idx="923">
                  <c:v>44755</c:v>
                </c:pt>
                <c:pt idx="924">
                  <c:v>44756</c:v>
                </c:pt>
                <c:pt idx="925">
                  <c:v>44757</c:v>
                </c:pt>
                <c:pt idx="926">
                  <c:v>44758</c:v>
                </c:pt>
                <c:pt idx="927">
                  <c:v>44759</c:v>
                </c:pt>
                <c:pt idx="928">
                  <c:v>44760</c:v>
                </c:pt>
                <c:pt idx="929">
                  <c:v>44761</c:v>
                </c:pt>
                <c:pt idx="930">
                  <c:v>44762</c:v>
                </c:pt>
                <c:pt idx="931">
                  <c:v>44763</c:v>
                </c:pt>
                <c:pt idx="932">
                  <c:v>44764</c:v>
                </c:pt>
                <c:pt idx="933">
                  <c:v>44765</c:v>
                </c:pt>
                <c:pt idx="934">
                  <c:v>44766</c:v>
                </c:pt>
                <c:pt idx="935">
                  <c:v>44767</c:v>
                </c:pt>
                <c:pt idx="936">
                  <c:v>44768</c:v>
                </c:pt>
                <c:pt idx="937">
                  <c:v>44769</c:v>
                </c:pt>
                <c:pt idx="938">
                  <c:v>44770</c:v>
                </c:pt>
                <c:pt idx="939">
                  <c:v>44771</c:v>
                </c:pt>
                <c:pt idx="940">
                  <c:v>44772</c:v>
                </c:pt>
                <c:pt idx="941">
                  <c:v>44773</c:v>
                </c:pt>
                <c:pt idx="942">
                  <c:v>44774</c:v>
                </c:pt>
                <c:pt idx="943">
                  <c:v>44775</c:v>
                </c:pt>
                <c:pt idx="944">
                  <c:v>44776</c:v>
                </c:pt>
                <c:pt idx="945">
                  <c:v>44777</c:v>
                </c:pt>
                <c:pt idx="946">
                  <c:v>44778</c:v>
                </c:pt>
                <c:pt idx="947">
                  <c:v>44779</c:v>
                </c:pt>
                <c:pt idx="948">
                  <c:v>44780</c:v>
                </c:pt>
                <c:pt idx="949">
                  <c:v>44781</c:v>
                </c:pt>
                <c:pt idx="950">
                  <c:v>44782</c:v>
                </c:pt>
                <c:pt idx="951">
                  <c:v>44783</c:v>
                </c:pt>
                <c:pt idx="952">
                  <c:v>44784</c:v>
                </c:pt>
                <c:pt idx="953">
                  <c:v>44785</c:v>
                </c:pt>
                <c:pt idx="954">
                  <c:v>44786</c:v>
                </c:pt>
                <c:pt idx="955">
                  <c:v>44787</c:v>
                </c:pt>
                <c:pt idx="956">
                  <c:v>44788</c:v>
                </c:pt>
                <c:pt idx="957">
                  <c:v>44789</c:v>
                </c:pt>
                <c:pt idx="958">
                  <c:v>44790</c:v>
                </c:pt>
                <c:pt idx="959">
                  <c:v>44791</c:v>
                </c:pt>
                <c:pt idx="960">
                  <c:v>44792</c:v>
                </c:pt>
                <c:pt idx="961">
                  <c:v>44793</c:v>
                </c:pt>
                <c:pt idx="962">
                  <c:v>44794</c:v>
                </c:pt>
                <c:pt idx="963">
                  <c:v>44795</c:v>
                </c:pt>
                <c:pt idx="964">
                  <c:v>44796</c:v>
                </c:pt>
                <c:pt idx="965">
                  <c:v>44797</c:v>
                </c:pt>
                <c:pt idx="966">
                  <c:v>44798</c:v>
                </c:pt>
                <c:pt idx="967">
                  <c:v>44799</c:v>
                </c:pt>
                <c:pt idx="968">
                  <c:v>44800</c:v>
                </c:pt>
                <c:pt idx="969">
                  <c:v>44801</c:v>
                </c:pt>
                <c:pt idx="970">
                  <c:v>44802</c:v>
                </c:pt>
                <c:pt idx="971">
                  <c:v>44803</c:v>
                </c:pt>
                <c:pt idx="972">
                  <c:v>44804</c:v>
                </c:pt>
                <c:pt idx="973">
                  <c:v>44805</c:v>
                </c:pt>
                <c:pt idx="974">
                  <c:v>44806</c:v>
                </c:pt>
                <c:pt idx="975">
                  <c:v>44807</c:v>
                </c:pt>
                <c:pt idx="976">
                  <c:v>44808</c:v>
                </c:pt>
                <c:pt idx="977">
                  <c:v>44809</c:v>
                </c:pt>
                <c:pt idx="978">
                  <c:v>44810</c:v>
                </c:pt>
                <c:pt idx="979">
                  <c:v>44811</c:v>
                </c:pt>
                <c:pt idx="980">
                  <c:v>44812</c:v>
                </c:pt>
                <c:pt idx="981">
                  <c:v>44813</c:v>
                </c:pt>
                <c:pt idx="982">
                  <c:v>44814</c:v>
                </c:pt>
                <c:pt idx="983">
                  <c:v>44815</c:v>
                </c:pt>
                <c:pt idx="984">
                  <c:v>44816</c:v>
                </c:pt>
                <c:pt idx="985">
                  <c:v>44817</c:v>
                </c:pt>
                <c:pt idx="986">
                  <c:v>44818</c:v>
                </c:pt>
                <c:pt idx="987">
                  <c:v>44819</c:v>
                </c:pt>
                <c:pt idx="988">
                  <c:v>44820</c:v>
                </c:pt>
                <c:pt idx="989">
                  <c:v>44821</c:v>
                </c:pt>
                <c:pt idx="990">
                  <c:v>44822</c:v>
                </c:pt>
                <c:pt idx="991">
                  <c:v>44823</c:v>
                </c:pt>
                <c:pt idx="992">
                  <c:v>44824</c:v>
                </c:pt>
                <c:pt idx="993">
                  <c:v>44825</c:v>
                </c:pt>
                <c:pt idx="994">
                  <c:v>44826</c:v>
                </c:pt>
                <c:pt idx="995">
                  <c:v>44827</c:v>
                </c:pt>
                <c:pt idx="996">
                  <c:v>44828</c:v>
                </c:pt>
                <c:pt idx="997">
                  <c:v>44829</c:v>
                </c:pt>
                <c:pt idx="998">
                  <c:v>44830</c:v>
                </c:pt>
                <c:pt idx="999">
                  <c:v>44831</c:v>
                </c:pt>
                <c:pt idx="1000">
                  <c:v>44832</c:v>
                </c:pt>
                <c:pt idx="1001">
                  <c:v>44833</c:v>
                </c:pt>
                <c:pt idx="1002">
                  <c:v>44834</c:v>
                </c:pt>
                <c:pt idx="1003">
                  <c:v>44835</c:v>
                </c:pt>
                <c:pt idx="1004">
                  <c:v>44836</c:v>
                </c:pt>
                <c:pt idx="1005">
                  <c:v>44837</c:v>
                </c:pt>
                <c:pt idx="1006">
                  <c:v>44838</c:v>
                </c:pt>
                <c:pt idx="1007">
                  <c:v>44839</c:v>
                </c:pt>
                <c:pt idx="1008">
                  <c:v>44840</c:v>
                </c:pt>
                <c:pt idx="1009">
                  <c:v>44841</c:v>
                </c:pt>
                <c:pt idx="1010">
                  <c:v>44842</c:v>
                </c:pt>
                <c:pt idx="1011">
                  <c:v>44843</c:v>
                </c:pt>
                <c:pt idx="1012">
                  <c:v>44844</c:v>
                </c:pt>
                <c:pt idx="1013">
                  <c:v>44845</c:v>
                </c:pt>
                <c:pt idx="1014">
                  <c:v>44846</c:v>
                </c:pt>
                <c:pt idx="1015">
                  <c:v>44847</c:v>
                </c:pt>
                <c:pt idx="1016">
                  <c:v>44848</c:v>
                </c:pt>
                <c:pt idx="1017">
                  <c:v>44849</c:v>
                </c:pt>
                <c:pt idx="1018">
                  <c:v>44850</c:v>
                </c:pt>
                <c:pt idx="1019">
                  <c:v>44851</c:v>
                </c:pt>
                <c:pt idx="1020">
                  <c:v>44852</c:v>
                </c:pt>
                <c:pt idx="1021">
                  <c:v>44853</c:v>
                </c:pt>
                <c:pt idx="1022">
                  <c:v>44854</c:v>
                </c:pt>
                <c:pt idx="1023">
                  <c:v>44855</c:v>
                </c:pt>
                <c:pt idx="1024">
                  <c:v>44856</c:v>
                </c:pt>
                <c:pt idx="1025">
                  <c:v>44857</c:v>
                </c:pt>
                <c:pt idx="1026">
                  <c:v>44858</c:v>
                </c:pt>
                <c:pt idx="1027">
                  <c:v>44859</c:v>
                </c:pt>
                <c:pt idx="1028">
                  <c:v>44860</c:v>
                </c:pt>
                <c:pt idx="1029">
                  <c:v>44861</c:v>
                </c:pt>
                <c:pt idx="1030">
                  <c:v>44862</c:v>
                </c:pt>
                <c:pt idx="1031">
                  <c:v>44863</c:v>
                </c:pt>
                <c:pt idx="1032">
                  <c:v>44864</c:v>
                </c:pt>
                <c:pt idx="1033">
                  <c:v>44865</c:v>
                </c:pt>
                <c:pt idx="1034">
                  <c:v>44866</c:v>
                </c:pt>
                <c:pt idx="1035">
                  <c:v>44867</c:v>
                </c:pt>
                <c:pt idx="1036">
                  <c:v>44868</c:v>
                </c:pt>
                <c:pt idx="1037">
                  <c:v>44869</c:v>
                </c:pt>
                <c:pt idx="1038">
                  <c:v>44870</c:v>
                </c:pt>
                <c:pt idx="1039">
                  <c:v>44871</c:v>
                </c:pt>
                <c:pt idx="1040">
                  <c:v>44872</c:v>
                </c:pt>
                <c:pt idx="1041">
                  <c:v>44873</c:v>
                </c:pt>
                <c:pt idx="1042">
                  <c:v>44874</c:v>
                </c:pt>
                <c:pt idx="1043">
                  <c:v>44875</c:v>
                </c:pt>
                <c:pt idx="1044">
                  <c:v>44876</c:v>
                </c:pt>
                <c:pt idx="1045">
                  <c:v>44877</c:v>
                </c:pt>
                <c:pt idx="1046">
                  <c:v>44878</c:v>
                </c:pt>
                <c:pt idx="1047">
                  <c:v>44879</c:v>
                </c:pt>
                <c:pt idx="1048">
                  <c:v>44880</c:v>
                </c:pt>
                <c:pt idx="1049">
                  <c:v>44881</c:v>
                </c:pt>
                <c:pt idx="1050">
                  <c:v>44882</c:v>
                </c:pt>
                <c:pt idx="1051">
                  <c:v>44883</c:v>
                </c:pt>
                <c:pt idx="1052">
                  <c:v>44884</c:v>
                </c:pt>
                <c:pt idx="1053">
                  <c:v>44885</c:v>
                </c:pt>
                <c:pt idx="1054">
                  <c:v>44886</c:v>
                </c:pt>
                <c:pt idx="1055">
                  <c:v>44887</c:v>
                </c:pt>
                <c:pt idx="1056">
                  <c:v>44888</c:v>
                </c:pt>
                <c:pt idx="1057">
                  <c:v>44889</c:v>
                </c:pt>
                <c:pt idx="1058">
                  <c:v>44890</c:v>
                </c:pt>
                <c:pt idx="1059">
                  <c:v>44891</c:v>
                </c:pt>
                <c:pt idx="1060">
                  <c:v>44892</c:v>
                </c:pt>
                <c:pt idx="1061">
                  <c:v>44893</c:v>
                </c:pt>
                <c:pt idx="1062">
                  <c:v>44894</c:v>
                </c:pt>
                <c:pt idx="1063">
                  <c:v>44895</c:v>
                </c:pt>
                <c:pt idx="1064">
                  <c:v>44896</c:v>
                </c:pt>
                <c:pt idx="1065">
                  <c:v>44897</c:v>
                </c:pt>
                <c:pt idx="1066">
                  <c:v>44898</c:v>
                </c:pt>
                <c:pt idx="1067">
                  <c:v>44899</c:v>
                </c:pt>
                <c:pt idx="1068">
                  <c:v>44900</c:v>
                </c:pt>
                <c:pt idx="1069">
                  <c:v>44901</c:v>
                </c:pt>
                <c:pt idx="1070">
                  <c:v>44902</c:v>
                </c:pt>
                <c:pt idx="1071">
                  <c:v>44903</c:v>
                </c:pt>
                <c:pt idx="1072">
                  <c:v>44904</c:v>
                </c:pt>
                <c:pt idx="1073">
                  <c:v>44905</c:v>
                </c:pt>
                <c:pt idx="1074">
                  <c:v>44906</c:v>
                </c:pt>
                <c:pt idx="1075">
                  <c:v>44907</c:v>
                </c:pt>
                <c:pt idx="1076">
                  <c:v>44908</c:v>
                </c:pt>
                <c:pt idx="1077">
                  <c:v>44909</c:v>
                </c:pt>
                <c:pt idx="1078">
                  <c:v>44910</c:v>
                </c:pt>
                <c:pt idx="1079">
                  <c:v>44911</c:v>
                </c:pt>
                <c:pt idx="1080">
                  <c:v>44912</c:v>
                </c:pt>
                <c:pt idx="1081">
                  <c:v>44913</c:v>
                </c:pt>
                <c:pt idx="1082">
                  <c:v>44914</c:v>
                </c:pt>
                <c:pt idx="1083">
                  <c:v>44915</c:v>
                </c:pt>
                <c:pt idx="1084">
                  <c:v>44916</c:v>
                </c:pt>
                <c:pt idx="1085">
                  <c:v>44917</c:v>
                </c:pt>
                <c:pt idx="1086">
                  <c:v>44918</c:v>
                </c:pt>
                <c:pt idx="1087">
                  <c:v>44919</c:v>
                </c:pt>
                <c:pt idx="1088">
                  <c:v>44920</c:v>
                </c:pt>
                <c:pt idx="1089">
                  <c:v>44921</c:v>
                </c:pt>
                <c:pt idx="1090">
                  <c:v>44922</c:v>
                </c:pt>
                <c:pt idx="1091">
                  <c:v>44923</c:v>
                </c:pt>
                <c:pt idx="1092">
                  <c:v>44924</c:v>
                </c:pt>
                <c:pt idx="1093">
                  <c:v>44925</c:v>
                </c:pt>
                <c:pt idx="1094">
                  <c:v>44926</c:v>
                </c:pt>
                <c:pt idx="1095">
                  <c:v>44927</c:v>
                </c:pt>
                <c:pt idx="1096">
                  <c:v>44928</c:v>
                </c:pt>
                <c:pt idx="1097">
                  <c:v>44929</c:v>
                </c:pt>
                <c:pt idx="1098">
                  <c:v>44930</c:v>
                </c:pt>
                <c:pt idx="1099">
                  <c:v>44931</c:v>
                </c:pt>
                <c:pt idx="1100">
                  <c:v>44932</c:v>
                </c:pt>
                <c:pt idx="1101">
                  <c:v>44933</c:v>
                </c:pt>
                <c:pt idx="1102">
                  <c:v>44934</c:v>
                </c:pt>
                <c:pt idx="1103">
                  <c:v>44935</c:v>
                </c:pt>
                <c:pt idx="1104">
                  <c:v>44936</c:v>
                </c:pt>
                <c:pt idx="1105">
                  <c:v>44937</c:v>
                </c:pt>
                <c:pt idx="1106">
                  <c:v>44938</c:v>
                </c:pt>
                <c:pt idx="1107">
                  <c:v>44939</c:v>
                </c:pt>
                <c:pt idx="1108">
                  <c:v>44940</c:v>
                </c:pt>
                <c:pt idx="1109">
                  <c:v>44941</c:v>
                </c:pt>
                <c:pt idx="1110">
                  <c:v>44942</c:v>
                </c:pt>
                <c:pt idx="1111">
                  <c:v>44943</c:v>
                </c:pt>
                <c:pt idx="1112">
                  <c:v>44944</c:v>
                </c:pt>
                <c:pt idx="1113">
                  <c:v>44945</c:v>
                </c:pt>
                <c:pt idx="1114">
                  <c:v>44946</c:v>
                </c:pt>
                <c:pt idx="1115">
                  <c:v>44947</c:v>
                </c:pt>
                <c:pt idx="1116">
                  <c:v>44948</c:v>
                </c:pt>
                <c:pt idx="1117">
                  <c:v>44949</c:v>
                </c:pt>
                <c:pt idx="1118">
                  <c:v>44950</c:v>
                </c:pt>
                <c:pt idx="1119">
                  <c:v>44951</c:v>
                </c:pt>
                <c:pt idx="1120">
                  <c:v>44952</c:v>
                </c:pt>
                <c:pt idx="1121">
                  <c:v>44953</c:v>
                </c:pt>
                <c:pt idx="1122">
                  <c:v>44954</c:v>
                </c:pt>
                <c:pt idx="1123">
                  <c:v>44955</c:v>
                </c:pt>
                <c:pt idx="1124">
                  <c:v>44956</c:v>
                </c:pt>
                <c:pt idx="1125">
                  <c:v>44957</c:v>
                </c:pt>
                <c:pt idx="1126">
                  <c:v>44958</c:v>
                </c:pt>
                <c:pt idx="1127">
                  <c:v>44959</c:v>
                </c:pt>
                <c:pt idx="1128">
                  <c:v>44960</c:v>
                </c:pt>
                <c:pt idx="1129">
                  <c:v>44961</c:v>
                </c:pt>
                <c:pt idx="1130">
                  <c:v>44962</c:v>
                </c:pt>
                <c:pt idx="1131">
                  <c:v>44963</c:v>
                </c:pt>
                <c:pt idx="1132">
                  <c:v>44964</c:v>
                </c:pt>
                <c:pt idx="1133">
                  <c:v>44965</c:v>
                </c:pt>
                <c:pt idx="1134">
                  <c:v>44966</c:v>
                </c:pt>
                <c:pt idx="1135">
                  <c:v>44967</c:v>
                </c:pt>
              </c:numCache>
            </c:numRef>
          </c:xVal>
          <c:yVal>
            <c:numRef>
              <c:f>Mean_R1!$G$2:$G$1137</c:f>
              <c:numCache>
                <c:formatCode>General</c:formatCode>
                <c:ptCount val="1136"/>
                <c:pt idx="0">
                  <c:v>3.0050456510000001</c:v>
                </c:pt>
                <c:pt idx="1">
                  <c:v>2.6106794199999999</c:v>
                </c:pt>
                <c:pt idx="2">
                  <c:v>2.3551811329999999</c:v>
                </c:pt>
                <c:pt idx="3">
                  <c:v>2.1910397960000001</c:v>
                </c:pt>
                <c:pt idx="4">
                  <c:v>2.084094855</c:v>
                </c:pt>
                <c:pt idx="5">
                  <c:v>2.01346333</c:v>
                </c:pt>
                <c:pt idx="6">
                  <c:v>1.966358678</c:v>
                </c:pt>
                <c:pt idx="7">
                  <c:v>1.9347524540000001</c:v>
                </c:pt>
                <c:pt idx="8">
                  <c:v>1.9134755750000001</c:v>
                </c:pt>
                <c:pt idx="9">
                  <c:v>1.8991336329999999</c:v>
                </c:pt>
                <c:pt idx="10">
                  <c:v>1.8894665909999999</c:v>
                </c:pt>
                <c:pt idx="11">
                  <c:v>1.8829563899999999</c:v>
                </c:pt>
                <c:pt idx="12">
                  <c:v>1.8785782689999999</c:v>
                </c:pt>
                <c:pt idx="13">
                  <c:v>1.8756389099999999</c:v>
                </c:pt>
                <c:pt idx="14">
                  <c:v>1.873669051</c:v>
                </c:pt>
                <c:pt idx="15">
                  <c:v>1.8723513220000001</c:v>
                </c:pt>
                <c:pt idx="16">
                  <c:v>1.871471404</c:v>
                </c:pt>
                <c:pt idx="17">
                  <c:v>2.012321944</c:v>
                </c:pt>
                <c:pt idx="18">
                  <c:v>2.278449615</c:v>
                </c:pt>
                <c:pt idx="19">
                  <c:v>2.5983290590000001</c:v>
                </c:pt>
                <c:pt idx="20">
                  <c:v>2.8711849009999999</c:v>
                </c:pt>
                <c:pt idx="21">
                  <c:v>3.019404706</c:v>
                </c:pt>
                <c:pt idx="22">
                  <c:v>3.0297498549999999</c:v>
                </c:pt>
                <c:pt idx="23">
                  <c:v>2.9398036369999998</c:v>
                </c:pt>
                <c:pt idx="24">
                  <c:v>2.7426664509999998</c:v>
                </c:pt>
                <c:pt idx="25">
                  <c:v>2.5143092789999999</c:v>
                </c:pt>
                <c:pt idx="26">
                  <c:v>2.3027590089999999</c:v>
                </c:pt>
                <c:pt idx="27">
                  <c:v>2.1236930919999999</c:v>
                </c:pt>
                <c:pt idx="28">
                  <c:v>1.9772180109999999</c:v>
                </c:pt>
                <c:pt idx="29">
                  <c:v>1.8584867410000001</c:v>
                </c:pt>
                <c:pt idx="30">
                  <c:v>1.762002321</c:v>
                </c:pt>
                <c:pt idx="31">
                  <c:v>1.6829767689999999</c:v>
                </c:pt>
                <c:pt idx="32">
                  <c:v>1.6175865460000001</c:v>
                </c:pt>
                <c:pt idx="33">
                  <c:v>1.562878279</c:v>
                </c:pt>
                <c:pt idx="34">
                  <c:v>1.516597258</c:v>
                </c:pt>
                <c:pt idx="35">
                  <c:v>1.4770264150000001</c:v>
                </c:pt>
                <c:pt idx="36">
                  <c:v>1.442857872</c:v>
                </c:pt>
                <c:pt idx="37">
                  <c:v>1.4130978009999999</c:v>
                </c:pt>
                <c:pt idx="38">
                  <c:v>1.386999721</c:v>
                </c:pt>
                <c:pt idx="39">
                  <c:v>1.3640205160000001</c:v>
                </c:pt>
                <c:pt idx="40">
                  <c:v>1.3437928669999999</c:v>
                </c:pt>
                <c:pt idx="41">
                  <c:v>1.326104733</c:v>
                </c:pt>
                <c:pt idx="42">
                  <c:v>1.3108682739999999</c:v>
                </c:pt>
                <c:pt idx="43">
                  <c:v>1.2980470580000001</c:v>
                </c:pt>
                <c:pt idx="44">
                  <c:v>1.2921654469999999</c:v>
                </c:pt>
                <c:pt idx="45">
                  <c:v>1.2919479060000001</c:v>
                </c:pt>
                <c:pt idx="46">
                  <c:v>1.2955598429999999</c:v>
                </c:pt>
                <c:pt idx="47">
                  <c:v>1.3013231670000001</c:v>
                </c:pt>
                <c:pt idx="48">
                  <c:v>1.307872854</c:v>
                </c:pt>
                <c:pt idx="49">
                  <c:v>1.314147059</c:v>
                </c:pt>
                <c:pt idx="50">
                  <c:v>1.3193743229999999</c:v>
                </c:pt>
                <c:pt idx="51">
                  <c:v>1.319894637</c:v>
                </c:pt>
                <c:pt idx="52">
                  <c:v>1.3163123029999999</c:v>
                </c:pt>
                <c:pt idx="53">
                  <c:v>1.309765375</c:v>
                </c:pt>
                <c:pt idx="54">
                  <c:v>1.301307011</c:v>
                </c:pt>
                <c:pt idx="55">
                  <c:v>1.291742924</c:v>
                </c:pt>
                <c:pt idx="56">
                  <c:v>1.281640527</c:v>
                </c:pt>
                <c:pt idx="57">
                  <c:v>1.271379722</c:v>
                </c:pt>
                <c:pt idx="58">
                  <c:v>1.2612053249999999</c:v>
                </c:pt>
                <c:pt idx="59">
                  <c:v>1.251269419</c:v>
                </c:pt>
                <c:pt idx="60">
                  <c:v>1.2416621409999999</c:v>
                </c:pt>
                <c:pt idx="61">
                  <c:v>1.232432668</c:v>
                </c:pt>
                <c:pt idx="62">
                  <c:v>1.223603282</c:v>
                </c:pt>
                <c:pt idx="63">
                  <c:v>1.2151786579999999</c:v>
                </c:pt>
                <c:pt idx="64">
                  <c:v>1.2071518859999999</c:v>
                </c:pt>
                <c:pt idx="65">
                  <c:v>1.1995084519999999</c:v>
                </c:pt>
                <c:pt idx="66">
                  <c:v>1.192228903</c:v>
                </c:pt>
                <c:pt idx="67">
                  <c:v>1.185290629</c:v>
                </c:pt>
                <c:pt idx="68">
                  <c:v>1.1786692809999999</c:v>
                </c:pt>
                <c:pt idx="69">
                  <c:v>1.1723398169999999</c:v>
                </c:pt>
                <c:pt idx="70">
                  <c:v>1.16627722</c:v>
                </c:pt>
                <c:pt idx="71">
                  <c:v>1.160456954</c:v>
                </c:pt>
                <c:pt idx="72">
                  <c:v>1.1548552590000001</c:v>
                </c:pt>
                <c:pt idx="73">
                  <c:v>1.149449409</c:v>
                </c:pt>
                <c:pt idx="74">
                  <c:v>1.1442180909999999</c:v>
                </c:pt>
                <c:pt idx="75">
                  <c:v>1.139141698</c:v>
                </c:pt>
                <c:pt idx="76">
                  <c:v>1.134202435</c:v>
                </c:pt>
                <c:pt idx="77">
                  <c:v>1.129384325</c:v>
                </c:pt>
                <c:pt idx="78">
                  <c:v>1.12467319</c:v>
                </c:pt>
                <c:pt idx="79">
                  <c:v>1.1200565760000001</c:v>
                </c:pt>
                <c:pt idx="80">
                  <c:v>1.1155236829999999</c:v>
                </c:pt>
                <c:pt idx="81">
                  <c:v>1.1110654069999999</c:v>
                </c:pt>
                <c:pt idx="82">
                  <c:v>1.1066743800000001</c:v>
                </c:pt>
                <c:pt idx="83">
                  <c:v>1.102344999</c:v>
                </c:pt>
                <c:pt idx="84">
                  <c:v>1.0980733819999999</c:v>
                </c:pt>
                <c:pt idx="85">
                  <c:v>1.0938572639999999</c:v>
                </c:pt>
                <c:pt idx="86">
                  <c:v>1.0896958569999999</c:v>
                </c:pt>
                <c:pt idx="87">
                  <c:v>1.0855896599999999</c:v>
                </c:pt>
                <c:pt idx="88">
                  <c:v>1.0815401609999999</c:v>
                </c:pt>
                <c:pt idx="89">
                  <c:v>1.077549576</c:v>
                </c:pt>
                <c:pt idx="90">
                  <c:v>1.073620663</c:v>
                </c:pt>
                <c:pt idx="91">
                  <c:v>1.0697565979999999</c:v>
                </c:pt>
                <c:pt idx="92">
                  <c:v>1.0659608739999999</c:v>
                </c:pt>
                <c:pt idx="93">
                  <c:v>1.062237211</c:v>
                </c:pt>
                <c:pt idx="94">
                  <c:v>1.05858948</c:v>
                </c:pt>
                <c:pt idx="95">
                  <c:v>1.055021765</c:v>
                </c:pt>
                <c:pt idx="96">
                  <c:v>1.0515388409999999</c:v>
                </c:pt>
                <c:pt idx="97">
                  <c:v>1.0481473299999999</c:v>
                </c:pt>
                <c:pt idx="98">
                  <c:v>1.04485659</c:v>
                </c:pt>
                <c:pt idx="99">
                  <c:v>1.041679094</c:v>
                </c:pt>
                <c:pt idx="100">
                  <c:v>1.0386305300000001</c:v>
                </c:pt>
                <c:pt idx="101">
                  <c:v>1.0357301139999999</c:v>
                </c:pt>
                <c:pt idx="102">
                  <c:v>1.033000624</c:v>
                </c:pt>
                <c:pt idx="103">
                  <c:v>1.0304678350000001</c:v>
                </c:pt>
                <c:pt idx="104">
                  <c:v>1.028159134</c:v>
                </c:pt>
                <c:pt idx="105">
                  <c:v>1.026101999</c:v>
                </c:pt>
                <c:pt idx="106">
                  <c:v>1.024322446</c:v>
                </c:pt>
                <c:pt idx="107">
                  <c:v>1.022843371</c:v>
                </c:pt>
                <c:pt idx="108">
                  <c:v>1.021682623</c:v>
                </c:pt>
                <c:pt idx="109">
                  <c:v>1.020851655</c:v>
                </c:pt>
                <c:pt idx="110">
                  <c:v>1.0203553169999999</c:v>
                </c:pt>
                <c:pt idx="111">
                  <c:v>1.020191989</c:v>
                </c:pt>
                <c:pt idx="112">
                  <c:v>1.0203540639999999</c:v>
                </c:pt>
                <c:pt idx="113">
                  <c:v>1.020828971</c:v>
                </c:pt>
                <c:pt idx="114">
                  <c:v>1.021600396</c:v>
                </c:pt>
                <c:pt idx="115">
                  <c:v>1.022649471</c:v>
                </c:pt>
                <c:pt idx="116">
                  <c:v>1.023955535</c:v>
                </c:pt>
                <c:pt idx="117">
                  <c:v>1.0254961069999999</c:v>
                </c:pt>
                <c:pt idx="118">
                  <c:v>1.0272468100000001</c:v>
                </c:pt>
                <c:pt idx="119">
                  <c:v>1.0291814079999999</c:v>
                </c:pt>
                <c:pt idx="120">
                  <c:v>1.031271952</c:v>
                </c:pt>
                <c:pt idx="121">
                  <c:v>1.033489117</c:v>
                </c:pt>
                <c:pt idx="122">
                  <c:v>1.0358026440000001</c:v>
                </c:pt>
                <c:pt idx="123">
                  <c:v>1.038181797</c:v>
                </c:pt>
                <c:pt idx="124">
                  <c:v>1.0405958559999999</c:v>
                </c:pt>
                <c:pt idx="125">
                  <c:v>1.043014774</c:v>
                </c:pt>
                <c:pt idx="126">
                  <c:v>1.045409829</c:v>
                </c:pt>
                <c:pt idx="127">
                  <c:v>1.047754144</c:v>
                </c:pt>
                <c:pt idx="128">
                  <c:v>1.0500231820000001</c:v>
                </c:pt>
                <c:pt idx="129">
                  <c:v>1.052195217</c:v>
                </c:pt>
                <c:pt idx="130">
                  <c:v>1.0542517300000001</c:v>
                </c:pt>
                <c:pt idx="131">
                  <c:v>1.0561776549999999</c:v>
                </c:pt>
                <c:pt idx="132">
                  <c:v>1.057961481</c:v>
                </c:pt>
                <c:pt idx="133">
                  <c:v>1.0595951880000001</c:v>
                </c:pt>
                <c:pt idx="134">
                  <c:v>1.0610741050000001</c:v>
                </c:pt>
                <c:pt idx="135">
                  <c:v>1.06239682</c:v>
                </c:pt>
                <c:pt idx="136">
                  <c:v>1.0635650050000001</c:v>
                </c:pt>
                <c:pt idx="137">
                  <c:v>1.064583117</c:v>
                </c:pt>
                <c:pt idx="138">
                  <c:v>1.0654579829999999</c:v>
                </c:pt>
                <c:pt idx="139">
                  <c:v>1.0661981700000001</c:v>
                </c:pt>
                <c:pt idx="140">
                  <c:v>1.0668133989999999</c:v>
                </c:pt>
                <c:pt idx="141">
                  <c:v>1.0673140169999999</c:v>
                </c:pt>
                <c:pt idx="142">
                  <c:v>1.0677104449999999</c:v>
                </c:pt>
                <c:pt idx="143">
                  <c:v>1.0680127580000001</c:v>
                </c:pt>
                <c:pt idx="144">
                  <c:v>1.068230416</c:v>
                </c:pt>
                <c:pt idx="145">
                  <c:v>1.068372111</c:v>
                </c:pt>
                <c:pt idx="146">
                  <c:v>1.0684456849999999</c:v>
                </c:pt>
                <c:pt idx="147">
                  <c:v>1.0684581420000001</c:v>
                </c:pt>
                <c:pt idx="148">
                  <c:v>1.0684157329999999</c:v>
                </c:pt>
                <c:pt idx="149">
                  <c:v>1.068324142</c:v>
                </c:pt>
                <c:pt idx="150">
                  <c:v>1.068188632</c:v>
                </c:pt>
                <c:pt idx="151">
                  <c:v>1.0680141670000001</c:v>
                </c:pt>
                <c:pt idx="152">
                  <c:v>1.0678054830000001</c:v>
                </c:pt>
                <c:pt idx="153">
                  <c:v>1.0675670639999999</c:v>
                </c:pt>
                <c:pt idx="154">
                  <c:v>1.067302988</c:v>
                </c:pt>
                <c:pt idx="155">
                  <c:v>1.067016704</c:v>
                </c:pt>
                <c:pt idx="156">
                  <c:v>1.0667107419999999</c:v>
                </c:pt>
                <c:pt idx="157">
                  <c:v>1.066386533</c:v>
                </c:pt>
                <c:pt idx="158">
                  <c:v>1.066044429</c:v>
                </c:pt>
                <c:pt idx="159">
                  <c:v>1.0656837429999999</c:v>
                </c:pt>
                <c:pt idx="160">
                  <c:v>1.065302891</c:v>
                </c:pt>
                <c:pt idx="161">
                  <c:v>1.064899582</c:v>
                </c:pt>
                <c:pt idx="162">
                  <c:v>1.06447103</c:v>
                </c:pt>
                <c:pt idx="163">
                  <c:v>1.0640141700000001</c:v>
                </c:pt>
                <c:pt idx="164">
                  <c:v>1.063525807</c:v>
                </c:pt>
                <c:pt idx="165">
                  <c:v>1.0630026130000001</c:v>
                </c:pt>
                <c:pt idx="166">
                  <c:v>1.062441194</c:v>
                </c:pt>
                <c:pt idx="167">
                  <c:v>1.0618381990000001</c:v>
                </c:pt>
                <c:pt idx="168">
                  <c:v>1.061190444</c:v>
                </c:pt>
                <c:pt idx="169">
                  <c:v>1.060495041</c:v>
                </c:pt>
                <c:pt idx="170">
                  <c:v>1.0597495109999999</c:v>
                </c:pt>
                <c:pt idx="171">
                  <c:v>1.0589518929999999</c:v>
                </c:pt>
                <c:pt idx="172">
                  <c:v>1.0581008620000001</c:v>
                </c:pt>
                <c:pt idx="173">
                  <c:v>1.0571958029999999</c:v>
                </c:pt>
                <c:pt idx="174">
                  <c:v>1.0562369039999999</c:v>
                </c:pt>
                <c:pt idx="175">
                  <c:v>1.0552252259999999</c:v>
                </c:pt>
                <c:pt idx="176">
                  <c:v>1.054162737</c:v>
                </c:pt>
                <c:pt idx="177">
                  <c:v>1.0530523039999999</c:v>
                </c:pt>
                <c:pt idx="178">
                  <c:v>1.051897665</c:v>
                </c:pt>
                <c:pt idx="179">
                  <c:v>1.050703444</c:v>
                </c:pt>
                <c:pt idx="180">
                  <c:v>1.04947514</c:v>
                </c:pt>
                <c:pt idx="181">
                  <c:v>1.0482190300000001</c:v>
                </c:pt>
                <c:pt idx="182">
                  <c:v>1.0469420679999999</c:v>
                </c:pt>
                <c:pt idx="183">
                  <c:v>1.0456517869999999</c:v>
                </c:pt>
                <c:pt idx="184">
                  <c:v>1.044356192</c:v>
                </c:pt>
                <c:pt idx="185">
                  <c:v>1.043063632</c:v>
                </c:pt>
                <c:pt idx="186">
                  <c:v>1.0417825709999999</c:v>
                </c:pt>
                <c:pt idx="187">
                  <c:v>1.0405213470000001</c:v>
                </c:pt>
                <c:pt idx="188">
                  <c:v>1.0392879660000001</c:v>
                </c:pt>
                <c:pt idx="189">
                  <c:v>1.038089891</c:v>
                </c:pt>
                <c:pt idx="190">
                  <c:v>1.036933828</c:v>
                </c:pt>
                <c:pt idx="191">
                  <c:v>1.0358254929999999</c:v>
                </c:pt>
                <c:pt idx="192">
                  <c:v>1.0347693710000001</c:v>
                </c:pt>
                <c:pt idx="193">
                  <c:v>1.0337685729999999</c:v>
                </c:pt>
                <c:pt idx="194">
                  <c:v>1.032824752</c:v>
                </c:pt>
                <c:pt idx="195">
                  <c:v>1.031938289</c:v>
                </c:pt>
                <c:pt idx="196">
                  <c:v>1.0311084859999999</c:v>
                </c:pt>
                <c:pt idx="197">
                  <c:v>1.0303336860000001</c:v>
                </c:pt>
                <c:pt idx="198">
                  <c:v>1.0296113469999999</c:v>
                </c:pt>
                <c:pt idx="199">
                  <c:v>1.0289383080000001</c:v>
                </c:pt>
                <c:pt idx="200">
                  <c:v>1.028311033</c:v>
                </c:pt>
                <c:pt idx="201">
                  <c:v>1.027725803</c:v>
                </c:pt>
                <c:pt idx="202">
                  <c:v>1.027178731</c:v>
                </c:pt>
                <c:pt idx="203">
                  <c:v>1.0266657610000001</c:v>
                </c:pt>
                <c:pt idx="204">
                  <c:v>1.026182792</c:v>
                </c:pt>
                <c:pt idx="205">
                  <c:v>1.025725848</c:v>
                </c:pt>
                <c:pt idx="206">
                  <c:v>1.0252910559999999</c:v>
                </c:pt>
                <c:pt idx="207">
                  <c:v>1.024874584</c:v>
                </c:pt>
                <c:pt idx="208">
                  <c:v>1.024472627</c:v>
                </c:pt>
                <c:pt idx="209">
                  <c:v>1.024081359</c:v>
                </c:pt>
                <c:pt idx="210">
                  <c:v>1.023696884</c:v>
                </c:pt>
                <c:pt idx="211">
                  <c:v>1.023315269</c:v>
                </c:pt>
                <c:pt idx="212">
                  <c:v>1.02293262</c:v>
                </c:pt>
                <c:pt idx="213">
                  <c:v>1.022545255</c:v>
                </c:pt>
                <c:pt idx="214">
                  <c:v>1.022149907</c:v>
                </c:pt>
                <c:pt idx="215">
                  <c:v>1.0217438999999999</c:v>
                </c:pt>
                <c:pt idx="216">
                  <c:v>1.021325303</c:v>
                </c:pt>
                <c:pt idx="217">
                  <c:v>1.0208930110000001</c:v>
                </c:pt>
                <c:pt idx="218">
                  <c:v>1.020446714</c:v>
                </c:pt>
                <c:pt idx="219">
                  <c:v>1.0199868190000001</c:v>
                </c:pt>
                <c:pt idx="220">
                  <c:v>1.0195143310000001</c:v>
                </c:pt>
                <c:pt idx="221">
                  <c:v>1.019030721</c:v>
                </c:pt>
                <c:pt idx="222">
                  <c:v>1.0185377799999999</c:v>
                </c:pt>
                <c:pt idx="223">
                  <c:v>1.018037504</c:v>
                </c:pt>
                <c:pt idx="224">
                  <c:v>1.017532063</c:v>
                </c:pt>
                <c:pt idx="225">
                  <c:v>1.017023797</c:v>
                </c:pt>
                <c:pt idx="226">
                  <c:v>1.016515219</c:v>
                </c:pt>
                <c:pt idx="227">
                  <c:v>1.016009022</c:v>
                </c:pt>
                <c:pt idx="228">
                  <c:v>1.015508021</c:v>
                </c:pt>
                <c:pt idx="229">
                  <c:v>1.0150150680000001</c:v>
                </c:pt>
                <c:pt idx="230">
                  <c:v>1.0145330239999999</c:v>
                </c:pt>
                <c:pt idx="231">
                  <c:v>1.0140647350000001</c:v>
                </c:pt>
                <c:pt idx="232">
                  <c:v>1.0136130489999999</c:v>
                </c:pt>
                <c:pt idx="233">
                  <c:v>1.013180857</c:v>
                </c:pt>
                <c:pt idx="234">
                  <c:v>1.0127711829999999</c:v>
                </c:pt>
                <c:pt idx="235">
                  <c:v>1.0123873590000001</c:v>
                </c:pt>
                <c:pt idx="236">
                  <c:v>1.012033245</c:v>
                </c:pt>
                <c:pt idx="237">
                  <c:v>1.011713281</c:v>
                </c:pt>
                <c:pt idx="238">
                  <c:v>1.0114324429999999</c:v>
                </c:pt>
                <c:pt idx="239">
                  <c:v>1.0111960760000001</c:v>
                </c:pt>
                <c:pt idx="240">
                  <c:v>1.0110097069999999</c:v>
                </c:pt>
                <c:pt idx="241">
                  <c:v>1.0108788440000001</c:v>
                </c:pt>
                <c:pt idx="242">
                  <c:v>1.010808725</c:v>
                </c:pt>
                <c:pt idx="243">
                  <c:v>1.0108040840000001</c:v>
                </c:pt>
                <c:pt idx="244">
                  <c:v>1.0108689500000001</c:v>
                </c:pt>
                <c:pt idx="245">
                  <c:v>1.0110064999999999</c:v>
                </c:pt>
                <c:pt idx="246">
                  <c:v>1.0112189810000001</c:v>
                </c:pt>
                <c:pt idx="247">
                  <c:v>1.0115076300000001</c:v>
                </c:pt>
                <c:pt idx="248">
                  <c:v>1.011872761</c:v>
                </c:pt>
                <c:pt idx="249">
                  <c:v>1.0123139210000001</c:v>
                </c:pt>
                <c:pt idx="250">
                  <c:v>1.012830184</c:v>
                </c:pt>
                <c:pt idx="251">
                  <c:v>1.0134206079999999</c:v>
                </c:pt>
                <c:pt idx="252">
                  <c:v>1.0140846210000001</c:v>
                </c:pt>
                <c:pt idx="253">
                  <c:v>1.0148222819999999</c:v>
                </c:pt>
                <c:pt idx="254">
                  <c:v>1.015634352</c:v>
                </c:pt>
                <c:pt idx="255">
                  <c:v>1.0165221950000001</c:v>
                </c:pt>
                <c:pt idx="256">
                  <c:v>1.0174877309999999</c:v>
                </c:pt>
                <c:pt idx="257">
                  <c:v>1.018533181</c:v>
                </c:pt>
                <c:pt idx="258">
                  <c:v>1.0196605759999999</c:v>
                </c:pt>
                <c:pt idx="259">
                  <c:v>1.0208712520000001</c:v>
                </c:pt>
                <c:pt idx="260">
                  <c:v>1.0221654549999999</c:v>
                </c:pt>
                <c:pt idx="261">
                  <c:v>1.023542116</c:v>
                </c:pt>
                <c:pt idx="262">
                  <c:v>1.0249987110000001</c:v>
                </c:pt>
                <c:pt idx="263">
                  <c:v>1.0265311070000001</c:v>
                </c:pt>
                <c:pt idx="264">
                  <c:v>1.0281334799999999</c:v>
                </c:pt>
                <c:pt idx="265">
                  <c:v>1.0297983390000001</c:v>
                </c:pt>
                <c:pt idx="266">
                  <c:v>1.0315166609999999</c:v>
                </c:pt>
                <c:pt idx="267">
                  <c:v>1.03327813</c:v>
                </c:pt>
                <c:pt idx="268">
                  <c:v>1.0350714320000001</c:v>
                </c:pt>
                <c:pt idx="269">
                  <c:v>1.03688457</c:v>
                </c:pt>
                <c:pt idx="270">
                  <c:v>1.038705191</c:v>
                </c:pt>
                <c:pt idx="271">
                  <c:v>1.0405210709999999</c:v>
                </c:pt>
                <c:pt idx="272">
                  <c:v>1.0423206810000001</c:v>
                </c:pt>
                <c:pt idx="273">
                  <c:v>1.044093597</c:v>
                </c:pt>
                <c:pt idx="274">
                  <c:v>1.0458307229999999</c:v>
                </c:pt>
                <c:pt idx="275">
                  <c:v>1.047524356</c:v>
                </c:pt>
                <c:pt idx="276">
                  <c:v>1.0491681209999999</c:v>
                </c:pt>
                <c:pt idx="277">
                  <c:v>1.0507568220000001</c:v>
                </c:pt>
                <c:pt idx="278">
                  <c:v>1.0522861489999999</c:v>
                </c:pt>
                <c:pt idx="279">
                  <c:v>1.0537523120000001</c:v>
                </c:pt>
                <c:pt idx="280">
                  <c:v>1.0551518099999999</c:v>
                </c:pt>
                <c:pt idx="281">
                  <c:v>1.0564813390000001</c:v>
                </c:pt>
                <c:pt idx="282">
                  <c:v>1.0577377990000001</c:v>
                </c:pt>
                <c:pt idx="283">
                  <c:v>1.058918354</c:v>
                </c:pt>
                <c:pt idx="284">
                  <c:v>1.0600204390000001</c:v>
                </c:pt>
                <c:pt idx="285">
                  <c:v>1.061041825</c:v>
                </c:pt>
                <c:pt idx="286">
                  <c:v>1.061980704</c:v>
                </c:pt>
                <c:pt idx="287">
                  <c:v>1.062835741</c:v>
                </c:pt>
                <c:pt idx="288">
                  <c:v>1.063606101</c:v>
                </c:pt>
                <c:pt idx="289">
                  <c:v>1.064291436</c:v>
                </c:pt>
                <c:pt idx="290">
                  <c:v>1.064891816</c:v>
                </c:pt>
                <c:pt idx="291">
                  <c:v>1.0654077280000001</c:v>
                </c:pt>
                <c:pt idx="292">
                  <c:v>1.0658400800000001</c:v>
                </c:pt>
                <c:pt idx="293">
                  <c:v>1.0661902160000001</c:v>
                </c:pt>
                <c:pt idx="294">
                  <c:v>1.0664599050000001</c:v>
                </c:pt>
                <c:pt idx="295">
                  <c:v>1.0666513230000001</c:v>
                </c:pt>
                <c:pt idx="296">
                  <c:v>1.0667671000000001</c:v>
                </c:pt>
                <c:pt idx="297">
                  <c:v>1.066810383</c:v>
                </c:pt>
                <c:pt idx="298">
                  <c:v>1.0667848639999999</c:v>
                </c:pt>
                <c:pt idx="299">
                  <c:v>1.066694721</c:v>
                </c:pt>
                <c:pt idx="300">
                  <c:v>1.066544631</c:v>
                </c:pt>
                <c:pt idx="301">
                  <c:v>1.0663397619999999</c:v>
                </c:pt>
                <c:pt idx="302">
                  <c:v>1.066085669</c:v>
                </c:pt>
                <c:pt idx="303">
                  <c:v>1.0657881309999999</c:v>
                </c:pt>
                <c:pt idx="304">
                  <c:v>1.065452938</c:v>
                </c:pt>
                <c:pt idx="305">
                  <c:v>1.0650856529999999</c:v>
                </c:pt>
                <c:pt idx="306">
                  <c:v>1.0646914000000001</c:v>
                </c:pt>
                <c:pt idx="307">
                  <c:v>1.0642745929999999</c:v>
                </c:pt>
                <c:pt idx="308">
                  <c:v>1.0638387730000001</c:v>
                </c:pt>
                <c:pt idx="309">
                  <c:v>1.0633865650000001</c:v>
                </c:pt>
                <c:pt idx="310">
                  <c:v>1.062919685</c:v>
                </c:pt>
                <c:pt idx="311">
                  <c:v>1.06243899</c:v>
                </c:pt>
                <c:pt idx="312">
                  <c:v>1.061944574</c:v>
                </c:pt>
                <c:pt idx="313">
                  <c:v>1.0614359120000001</c:v>
                </c:pt>
                <c:pt idx="314">
                  <c:v>1.060912015</c:v>
                </c:pt>
                <c:pt idx="315">
                  <c:v>1.060371569</c:v>
                </c:pt>
                <c:pt idx="316">
                  <c:v>1.059813058</c:v>
                </c:pt>
                <c:pt idx="317">
                  <c:v>1.0592348700000001</c:v>
                </c:pt>
                <c:pt idx="318">
                  <c:v>1.0586354060000001</c:v>
                </c:pt>
                <c:pt idx="319">
                  <c:v>1.058013171</c:v>
                </c:pt>
                <c:pt idx="320">
                  <c:v>1.057366802</c:v>
                </c:pt>
                <c:pt idx="321">
                  <c:v>1.0566950660000001</c:v>
                </c:pt>
                <c:pt idx="322">
                  <c:v>1.0559968870000001</c:v>
                </c:pt>
                <c:pt idx="323">
                  <c:v>1.0552713760000001</c:v>
                </c:pt>
                <c:pt idx="324">
                  <c:v>1.0545178799999999</c:v>
                </c:pt>
                <c:pt idx="325">
                  <c:v>1.0537360259999999</c:v>
                </c:pt>
                <c:pt idx="326">
                  <c:v>1.0529257439999999</c:v>
                </c:pt>
                <c:pt idx="327">
                  <c:v>1.052087322</c:v>
                </c:pt>
                <c:pt idx="328">
                  <c:v>1.0512214479999999</c:v>
                </c:pt>
                <c:pt idx="329">
                  <c:v>1.0503292259999999</c:v>
                </c:pt>
                <c:pt idx="330">
                  <c:v>1.049412166</c:v>
                </c:pt>
                <c:pt idx="331">
                  <c:v>1.0484721560000001</c:v>
                </c:pt>
                <c:pt idx="332">
                  <c:v>1.0475114219999999</c:v>
                </c:pt>
                <c:pt idx="333">
                  <c:v>1.046532521</c:v>
                </c:pt>
                <c:pt idx="334">
                  <c:v>1.0455383309999999</c:v>
                </c:pt>
                <c:pt idx="335">
                  <c:v>1.044532021</c:v>
                </c:pt>
                <c:pt idx="336">
                  <c:v>1.0435170010000001</c:v>
                </c:pt>
                <c:pt idx="337">
                  <c:v>1.042496828</c:v>
                </c:pt>
                <c:pt idx="338">
                  <c:v>1.0414751390000001</c:v>
                </c:pt>
                <c:pt idx="339">
                  <c:v>1.040455608</c:v>
                </c:pt>
                <c:pt idx="340">
                  <c:v>1.03944189</c:v>
                </c:pt>
                <c:pt idx="341">
                  <c:v>1.038437574</c:v>
                </c:pt>
                <c:pt idx="342">
                  <c:v>1.0374461180000001</c:v>
                </c:pt>
                <c:pt idx="343">
                  <c:v>1.0364708010000001</c:v>
                </c:pt>
                <c:pt idx="344">
                  <c:v>1.035514673</c:v>
                </c:pt>
                <c:pt idx="345">
                  <c:v>1.034580464</c:v>
                </c:pt>
                <c:pt idx="346">
                  <c:v>1.0336704809999999</c:v>
                </c:pt>
                <c:pt idx="347">
                  <c:v>1.0327865039999999</c:v>
                </c:pt>
                <c:pt idx="348">
                  <c:v>1.031929694</c:v>
                </c:pt>
                <c:pt idx="349">
                  <c:v>1.031100589</c:v>
                </c:pt>
                <c:pt idx="350">
                  <c:v>1.0302991239999999</c:v>
                </c:pt>
                <c:pt idx="351">
                  <c:v>1.0295246739999999</c:v>
                </c:pt>
                <c:pt idx="352">
                  <c:v>1.028776138</c:v>
                </c:pt>
                <c:pt idx="353">
                  <c:v>1.0280520609999999</c:v>
                </c:pt>
                <c:pt idx="354">
                  <c:v>1.0273508060000001</c:v>
                </c:pt>
                <c:pt idx="355">
                  <c:v>1.026670717</c:v>
                </c:pt>
                <c:pt idx="356">
                  <c:v>1.02601023</c:v>
                </c:pt>
                <c:pt idx="357">
                  <c:v>1.0253679330000001</c:v>
                </c:pt>
                <c:pt idx="358">
                  <c:v>1.0247425960000001</c:v>
                </c:pt>
                <c:pt idx="359">
                  <c:v>1.0241331810000001</c:v>
                </c:pt>
                <c:pt idx="360">
                  <c:v>1.023538813</c:v>
                </c:pt>
                <c:pt idx="361">
                  <c:v>1.0229587339999999</c:v>
                </c:pt>
                <c:pt idx="362">
                  <c:v>1.022392229</c:v>
                </c:pt>
                <c:pt idx="363">
                  <c:v>1.0218385290000001</c:v>
                </c:pt>
                <c:pt idx="364">
                  <c:v>1.021296735</c:v>
                </c:pt>
                <c:pt idx="365">
                  <c:v>1.0207657699999999</c:v>
                </c:pt>
                <c:pt idx="366">
                  <c:v>1.0202443450000001</c:v>
                </c:pt>
                <c:pt idx="367">
                  <c:v>1.0197309210000001</c:v>
                </c:pt>
                <c:pt idx="368">
                  <c:v>1.0192236649999999</c:v>
                </c:pt>
                <c:pt idx="369">
                  <c:v>1.0187205029999999</c:v>
                </c:pt>
                <c:pt idx="370">
                  <c:v>1.01821926</c:v>
                </c:pt>
                <c:pt idx="371">
                  <c:v>1.0177178330000001</c:v>
                </c:pt>
                <c:pt idx="372">
                  <c:v>1.0172143419999999</c:v>
                </c:pt>
                <c:pt idx="373">
                  <c:v>1.0167072770000001</c:v>
                </c:pt>
                <c:pt idx="374">
                  <c:v>1.016195639</c:v>
                </c:pt>
                <c:pt idx="375">
                  <c:v>1.015679059</c:v>
                </c:pt>
                <c:pt idx="376">
                  <c:v>1.015157834</c:v>
                </c:pt>
                <c:pt idx="377">
                  <c:v>1.0146328739999999</c:v>
                </c:pt>
                <c:pt idx="378">
                  <c:v>1.014105611</c:v>
                </c:pt>
                <c:pt idx="379">
                  <c:v>1.013577921</c:v>
                </c:pt>
                <c:pt idx="380">
                  <c:v>1.0130520540000001</c:v>
                </c:pt>
                <c:pt idx="381">
                  <c:v>1.0125305499999999</c:v>
                </c:pt>
                <c:pt idx="382">
                  <c:v>1.012016193</c:v>
                </c:pt>
                <c:pt idx="383">
                  <c:v>1.0115119749999999</c:v>
                </c:pt>
                <c:pt idx="384">
                  <c:v>1.0110210669999999</c:v>
                </c:pt>
                <c:pt idx="385">
                  <c:v>1.0105467779999999</c:v>
                </c:pt>
                <c:pt idx="386">
                  <c:v>1.0100924920000001</c:v>
                </c:pt>
                <c:pt idx="387">
                  <c:v>1.009661618</c:v>
                </c:pt>
                <c:pt idx="388">
                  <c:v>1.009257528</c:v>
                </c:pt>
                <c:pt idx="389">
                  <c:v>1.008883441</c:v>
                </c:pt>
                <c:pt idx="390">
                  <c:v>1.0085422879999999</c:v>
                </c:pt>
                <c:pt idx="391">
                  <c:v>1.008236594</c:v>
                </c:pt>
                <c:pt idx="392">
                  <c:v>1.0079683669999999</c:v>
                </c:pt>
                <c:pt idx="393">
                  <c:v>1.0077389880000001</c:v>
                </c:pt>
                <c:pt idx="394">
                  <c:v>1.0075491169999999</c:v>
                </c:pt>
                <c:pt idx="395">
                  <c:v>1.007398623</c:v>
                </c:pt>
                <c:pt idx="396">
                  <c:v>1.007286557</c:v>
                </c:pt>
                <c:pt idx="397">
                  <c:v>1.007211163</c:v>
                </c:pt>
                <c:pt idx="398">
                  <c:v>1.007169974</c:v>
                </c:pt>
                <c:pt idx="399">
                  <c:v>1.0071599819999999</c:v>
                </c:pt>
                <c:pt idx="400">
                  <c:v>1.0071778229999999</c:v>
                </c:pt>
                <c:pt idx="401">
                  <c:v>1.007219981</c:v>
                </c:pt>
                <c:pt idx="402">
                  <c:v>1.007283001</c:v>
                </c:pt>
                <c:pt idx="403">
                  <c:v>1.007363649</c:v>
                </c:pt>
                <c:pt idx="404">
                  <c:v>1.0074590510000001</c:v>
                </c:pt>
                <c:pt idx="405">
                  <c:v>1.0075667829999999</c:v>
                </c:pt>
                <c:pt idx="406">
                  <c:v>1.007685063</c:v>
                </c:pt>
                <c:pt idx="407">
                  <c:v>1.0078128820000001</c:v>
                </c:pt>
                <c:pt idx="408">
                  <c:v>1.007950033</c:v>
                </c:pt>
                <c:pt idx="409">
                  <c:v>1.0080971569999999</c:v>
                </c:pt>
                <c:pt idx="410">
                  <c:v>1.0082559</c:v>
                </c:pt>
                <c:pt idx="411">
                  <c:v>1.008429179</c:v>
                </c:pt>
                <c:pt idx="412">
                  <c:v>1.0086213420000001</c:v>
                </c:pt>
                <c:pt idx="413">
                  <c:v>1.0088380779999999</c:v>
                </c:pt>
                <c:pt idx="414">
                  <c:v>1.0090862140000001</c:v>
                </c:pt>
                <c:pt idx="415">
                  <c:v>1.009373477</c:v>
                </c:pt>
                <c:pt idx="416">
                  <c:v>1.009708158</c:v>
                </c:pt>
                <c:pt idx="417">
                  <c:v>1.0100986279999999</c:v>
                </c:pt>
                <c:pt idx="418">
                  <c:v>1.010552796</c:v>
                </c:pt>
                <c:pt idx="419">
                  <c:v>1.0110775809999999</c:v>
                </c:pt>
                <c:pt idx="420">
                  <c:v>1.01167853</c:v>
                </c:pt>
                <c:pt idx="421">
                  <c:v>1.0123595919999999</c:v>
                </c:pt>
                <c:pt idx="422">
                  <c:v>1.0131229669999999</c:v>
                </c:pt>
                <c:pt idx="423">
                  <c:v>1.013969004</c:v>
                </c:pt>
                <c:pt idx="424">
                  <c:v>1.014896206</c:v>
                </c:pt>
                <c:pt idx="425">
                  <c:v>1.0159012430000001</c:v>
                </c:pt>
                <c:pt idx="426">
                  <c:v>1.016979029</c:v>
                </c:pt>
                <c:pt idx="427">
                  <c:v>1.0181228280000001</c:v>
                </c:pt>
                <c:pt idx="428">
                  <c:v>1.0193244459999999</c:v>
                </c:pt>
                <c:pt idx="429">
                  <c:v>1.020574504</c:v>
                </c:pt>
                <c:pt idx="430">
                  <c:v>1.021862753</c:v>
                </c:pt>
                <c:pt idx="431">
                  <c:v>1.0231783919999999</c:v>
                </c:pt>
                <c:pt idx="432">
                  <c:v>1.0245103520000001</c:v>
                </c:pt>
                <c:pt idx="433">
                  <c:v>1.0258475600000001</c:v>
                </c:pt>
                <c:pt idx="434">
                  <c:v>1.0271791610000001</c:v>
                </c:pt>
                <c:pt idx="435">
                  <c:v>1.0284946909999999</c:v>
                </c:pt>
                <c:pt idx="436">
                  <c:v>1.029784204</c:v>
                </c:pt>
                <c:pt idx="437">
                  <c:v>1.0310383750000001</c:v>
                </c:pt>
                <c:pt idx="438">
                  <c:v>1.032248582</c:v>
                </c:pt>
                <c:pt idx="439">
                  <c:v>1.0334069619999999</c:v>
                </c:pt>
                <c:pt idx="440">
                  <c:v>1.0345064930000001</c:v>
                </c:pt>
                <c:pt idx="441">
                  <c:v>1.035541072</c:v>
                </c:pt>
                <c:pt idx="442">
                  <c:v>1.0365055949999999</c:v>
                </c:pt>
                <c:pt idx="443">
                  <c:v>1.0373960200000001</c:v>
                </c:pt>
                <c:pt idx="444">
                  <c:v>1.038209393</c:v>
                </c:pt>
                <c:pt idx="445">
                  <c:v>1.0389438499999999</c:v>
                </c:pt>
                <c:pt idx="446">
                  <c:v>1.0395986049999999</c:v>
                </c:pt>
                <c:pt idx="447">
                  <c:v>1.040173877</c:v>
                </c:pt>
                <c:pt idx="448">
                  <c:v>1.0406707749999999</c:v>
                </c:pt>
                <c:pt idx="449">
                  <c:v>1.0410911460000001</c:v>
                </c:pt>
                <c:pt idx="450">
                  <c:v>1.0414374399999999</c:v>
                </c:pt>
                <c:pt idx="451">
                  <c:v>1.0417126109999999</c:v>
                </c:pt>
                <c:pt idx="452">
                  <c:v>1.0419200280000001</c:v>
                </c:pt>
                <c:pt idx="453">
                  <c:v>1.042063392</c:v>
                </c:pt>
                <c:pt idx="454">
                  <c:v>1.0421466909999999</c:v>
                </c:pt>
                <c:pt idx="455">
                  <c:v>1.0421742009999999</c:v>
                </c:pt>
                <c:pt idx="456">
                  <c:v>1.0421505179999999</c:v>
                </c:pt>
                <c:pt idx="457">
                  <c:v>1.042080562</c:v>
                </c:pt>
                <c:pt idx="458">
                  <c:v>1.041969535</c:v>
                </c:pt>
                <c:pt idx="459">
                  <c:v>1.041822832</c:v>
                </c:pt>
                <c:pt idx="460">
                  <c:v>1.041645895</c:v>
                </c:pt>
                <c:pt idx="461">
                  <c:v>1.0414440389999999</c:v>
                </c:pt>
                <c:pt idx="462">
                  <c:v>1.0412222179999999</c:v>
                </c:pt>
                <c:pt idx="463">
                  <c:v>1.0409848230000001</c:v>
                </c:pt>
                <c:pt idx="464">
                  <c:v>1.040735527</c:v>
                </c:pt>
                <c:pt idx="465">
                  <c:v>1.040477222</c:v>
                </c:pt>
                <c:pt idx="466">
                  <c:v>1.040212017</c:v>
                </c:pt>
                <c:pt idx="467">
                  <c:v>1.039941268</c:v>
                </c:pt>
                <c:pt idx="468">
                  <c:v>1.0396656339999999</c:v>
                </c:pt>
                <c:pt idx="469">
                  <c:v>1.0393851650000001</c:v>
                </c:pt>
                <c:pt idx="470">
                  <c:v>1.039099349</c:v>
                </c:pt>
                <c:pt idx="471">
                  <c:v>1.038807171</c:v>
                </c:pt>
                <c:pt idx="472">
                  <c:v>1.0385071969999999</c:v>
                </c:pt>
                <c:pt idx="473">
                  <c:v>1.038197735</c:v>
                </c:pt>
                <c:pt idx="474">
                  <c:v>1.0378770829999999</c:v>
                </c:pt>
                <c:pt idx="475">
                  <c:v>1.037543739</c:v>
                </c:pt>
                <c:pt idx="476">
                  <c:v>1.0371965320000001</c:v>
                </c:pt>
                <c:pt idx="477">
                  <c:v>1.036834689</c:v>
                </c:pt>
                <c:pt idx="478">
                  <c:v>1.036457851</c:v>
                </c:pt>
                <c:pt idx="479">
                  <c:v>1.0360660319999999</c:v>
                </c:pt>
                <c:pt idx="480">
                  <c:v>1.0356595689999999</c:v>
                </c:pt>
                <c:pt idx="481">
                  <c:v>1.0352390250000001</c:v>
                </c:pt>
                <c:pt idx="482">
                  <c:v>1.034805151</c:v>
                </c:pt>
                <c:pt idx="483">
                  <c:v>1.034358943</c:v>
                </c:pt>
                <c:pt idx="484">
                  <c:v>1.0339017260000001</c:v>
                </c:pt>
                <c:pt idx="485">
                  <c:v>1.033435273</c:v>
                </c:pt>
                <c:pt idx="486">
                  <c:v>1.0329619569999999</c:v>
                </c:pt>
                <c:pt idx="487">
                  <c:v>1.0324848680000001</c:v>
                </c:pt>
                <c:pt idx="488">
                  <c:v>1.0320079179999999</c:v>
                </c:pt>
                <c:pt idx="489">
                  <c:v>1.0315358590000001</c:v>
                </c:pt>
                <c:pt idx="490">
                  <c:v>1.031074206</c:v>
                </c:pt>
                <c:pt idx="491">
                  <c:v>1.0306291080000001</c:v>
                </c:pt>
                <c:pt idx="492">
                  <c:v>1.0302071850000001</c:v>
                </c:pt>
                <c:pt idx="493">
                  <c:v>1.0298153320000001</c:v>
                </c:pt>
                <c:pt idx="494">
                  <c:v>1.0294605320000001</c:v>
                </c:pt>
                <c:pt idx="495">
                  <c:v>1.029149678</c:v>
                </c:pt>
                <c:pt idx="496">
                  <c:v>1.028889406</c:v>
                </c:pt>
                <c:pt idx="497">
                  <c:v>1.02868593</c:v>
                </c:pt>
                <c:pt idx="498">
                  <c:v>1.028544908</c:v>
                </c:pt>
                <c:pt idx="499">
                  <c:v>1.028471337</c:v>
                </c:pt>
                <c:pt idx="500">
                  <c:v>1.028469436</c:v>
                </c:pt>
                <c:pt idx="501">
                  <c:v>1.0285425070000001</c:v>
                </c:pt>
                <c:pt idx="502">
                  <c:v>1.0286927720000001</c:v>
                </c:pt>
                <c:pt idx="503">
                  <c:v>1.028921269</c:v>
                </c:pt>
                <c:pt idx="504">
                  <c:v>1.0292279049999999</c:v>
                </c:pt>
                <c:pt idx="505">
                  <c:v>1.0296115100000001</c:v>
                </c:pt>
                <c:pt idx="506">
                  <c:v>1.030069828</c:v>
                </c:pt>
                <c:pt idx="507">
                  <c:v>1.0305994789999999</c:v>
                </c:pt>
                <c:pt idx="508">
                  <c:v>1.031196013</c:v>
                </c:pt>
                <c:pt idx="509">
                  <c:v>1.031854166</c:v>
                </c:pt>
                <c:pt idx="510">
                  <c:v>1.032568258</c:v>
                </c:pt>
                <c:pt idx="511">
                  <c:v>1.0333325369999999</c:v>
                </c:pt>
                <c:pt idx="512">
                  <c:v>1.034141524</c:v>
                </c:pt>
                <c:pt idx="513">
                  <c:v>1.034990428</c:v>
                </c:pt>
                <c:pt idx="514">
                  <c:v>1.0358757439999999</c:v>
                </c:pt>
                <c:pt idx="515">
                  <c:v>1.0367957940000001</c:v>
                </c:pt>
                <c:pt idx="516">
                  <c:v>1.03775098</c:v>
                </c:pt>
                <c:pt idx="517">
                  <c:v>1.0387438090000001</c:v>
                </c:pt>
                <c:pt idx="518">
                  <c:v>1.0397787080000001</c:v>
                </c:pt>
                <c:pt idx="519">
                  <c:v>1.0408616719999999</c:v>
                </c:pt>
                <c:pt idx="520">
                  <c:v>1.0419998210000001</c:v>
                </c:pt>
                <c:pt idx="521">
                  <c:v>1.0432007459999999</c:v>
                </c:pt>
                <c:pt idx="522">
                  <c:v>1.0444717939999999</c:v>
                </c:pt>
                <c:pt idx="523">
                  <c:v>1.0458194540000001</c:v>
                </c:pt>
                <c:pt idx="524">
                  <c:v>1.047248881</c:v>
                </c:pt>
                <c:pt idx="525">
                  <c:v>1.0487635689999999</c:v>
                </c:pt>
                <c:pt idx="526">
                  <c:v>1.0503651979999999</c:v>
                </c:pt>
                <c:pt idx="527">
                  <c:v>1.0520536570000001</c:v>
                </c:pt>
                <c:pt idx="528">
                  <c:v>1.053827179</c:v>
                </c:pt>
                <c:pt idx="529">
                  <c:v>1.055682561</c:v>
                </c:pt>
                <c:pt idx="530">
                  <c:v>1.0576154090000001</c:v>
                </c:pt>
                <c:pt idx="531">
                  <c:v>1.0596204330000001</c:v>
                </c:pt>
                <c:pt idx="532">
                  <c:v>1.0616917079999999</c:v>
                </c:pt>
                <c:pt idx="533">
                  <c:v>1.0638228110000001</c:v>
                </c:pt>
                <c:pt idx="534">
                  <c:v>1.0660068620000001</c:v>
                </c:pt>
                <c:pt idx="535">
                  <c:v>1.0682365540000001</c:v>
                </c:pt>
                <c:pt idx="536">
                  <c:v>1.0705041740000001</c:v>
                </c:pt>
                <c:pt idx="537">
                  <c:v>1.0728016069999999</c:v>
                </c:pt>
                <c:pt idx="538">
                  <c:v>1.075120267</c:v>
                </c:pt>
                <c:pt idx="539">
                  <c:v>1.077451232</c:v>
                </c:pt>
                <c:pt idx="540">
                  <c:v>1.0797855270000001</c:v>
                </c:pt>
                <c:pt idx="541">
                  <c:v>1.0821142770000001</c:v>
                </c:pt>
                <c:pt idx="542">
                  <c:v>1.0844287560000001</c:v>
                </c:pt>
                <c:pt idx="543">
                  <c:v>1.0867204130000001</c:v>
                </c:pt>
                <c:pt idx="544">
                  <c:v>1.0889809029999999</c:v>
                </c:pt>
                <c:pt idx="545">
                  <c:v>1.0912021789999999</c:v>
                </c:pt>
                <c:pt idx="546">
                  <c:v>1.093376406</c:v>
                </c:pt>
                <c:pt idx="547">
                  <c:v>1.095495747</c:v>
                </c:pt>
                <c:pt idx="548">
                  <c:v>1.0975522579999999</c:v>
                </c:pt>
                <c:pt idx="549">
                  <c:v>1.0995379199999999</c:v>
                </c:pt>
                <c:pt idx="550">
                  <c:v>1.1014447629999999</c:v>
                </c:pt>
                <c:pt idx="551">
                  <c:v>1.10326507</c:v>
                </c:pt>
                <c:pt idx="552">
                  <c:v>1.104991547</c:v>
                </c:pt>
                <c:pt idx="553">
                  <c:v>1.106617524</c:v>
                </c:pt>
                <c:pt idx="554">
                  <c:v>1.1081371390000001</c:v>
                </c:pt>
                <c:pt idx="555">
                  <c:v>1.1095455270000001</c:v>
                </c:pt>
                <c:pt idx="556">
                  <c:v>1.1108389219999999</c:v>
                </c:pt>
                <c:pt idx="557">
                  <c:v>1.112014654</c:v>
                </c:pt>
                <c:pt idx="558">
                  <c:v>1.113071031</c:v>
                </c:pt>
                <c:pt idx="559">
                  <c:v>1.114007202</c:v>
                </c:pt>
                <c:pt idx="560">
                  <c:v>1.1148230349999999</c:v>
                </c:pt>
                <c:pt idx="561">
                  <c:v>1.1155190129999999</c:v>
                </c:pt>
                <c:pt idx="562">
                  <c:v>1.1160960959999999</c:v>
                </c:pt>
                <c:pt idx="563">
                  <c:v>1.1165555920000001</c:v>
                </c:pt>
                <c:pt idx="564">
                  <c:v>1.116899021</c:v>
                </c:pt>
                <c:pt idx="565">
                  <c:v>1.117128031</c:v>
                </c:pt>
                <c:pt idx="566">
                  <c:v>1.1172443569999999</c:v>
                </c:pt>
                <c:pt idx="567">
                  <c:v>1.1172497749999999</c:v>
                </c:pt>
                <c:pt idx="568">
                  <c:v>1.117146086</c:v>
                </c:pt>
                <c:pt idx="569">
                  <c:v>1.1169351430000001</c:v>
                </c:pt>
                <c:pt idx="570">
                  <c:v>1.1166189120000001</c:v>
                </c:pt>
                <c:pt idx="571">
                  <c:v>1.116199553</c:v>
                </c:pt>
                <c:pt idx="572">
                  <c:v>1.115679501</c:v>
                </c:pt>
                <c:pt idx="573">
                  <c:v>1.1150615129999999</c:v>
                </c:pt>
                <c:pt idx="574">
                  <c:v>1.1143487059999999</c:v>
                </c:pt>
                <c:pt idx="575">
                  <c:v>1.1135445429999999</c:v>
                </c:pt>
                <c:pt idx="576">
                  <c:v>1.1126528010000001</c:v>
                </c:pt>
                <c:pt idx="577">
                  <c:v>1.1116774730000001</c:v>
                </c:pt>
                <c:pt idx="578">
                  <c:v>1.110622693</c:v>
                </c:pt>
                <c:pt idx="579">
                  <c:v>1.1094926389999999</c:v>
                </c:pt>
                <c:pt idx="580">
                  <c:v>1.108291439</c:v>
                </c:pt>
                <c:pt idx="581">
                  <c:v>1.107023104</c:v>
                </c:pt>
                <c:pt idx="582">
                  <c:v>1.1056915039999999</c:v>
                </c:pt>
                <c:pt idx="583">
                  <c:v>1.10430038</c:v>
                </c:pt>
                <c:pt idx="584">
                  <c:v>1.1028533709999999</c:v>
                </c:pt>
                <c:pt idx="585">
                  <c:v>1.101354036</c:v>
                </c:pt>
                <c:pt idx="586">
                  <c:v>1.0998059010000001</c:v>
                </c:pt>
                <c:pt idx="587">
                  <c:v>1.0982124959999999</c:v>
                </c:pt>
                <c:pt idx="588">
                  <c:v>1.096577374</c:v>
                </c:pt>
                <c:pt idx="589">
                  <c:v>1.0949041230000001</c:v>
                </c:pt>
                <c:pt idx="590">
                  <c:v>1.093196413</c:v>
                </c:pt>
                <c:pt idx="591">
                  <c:v>1.091458032</c:v>
                </c:pt>
                <c:pt idx="592">
                  <c:v>1.0896929230000001</c:v>
                </c:pt>
                <c:pt idx="593">
                  <c:v>1.0879051959999999</c:v>
                </c:pt>
                <c:pt idx="594">
                  <c:v>1.0860991200000001</c:v>
                </c:pt>
                <c:pt idx="595">
                  <c:v>1.084279083</c:v>
                </c:pt>
                <c:pt idx="596">
                  <c:v>1.0824495670000001</c:v>
                </c:pt>
                <c:pt idx="597">
                  <c:v>1.080615085</c:v>
                </c:pt>
                <c:pt idx="598">
                  <c:v>1.078780122</c:v>
                </c:pt>
                <c:pt idx="599">
                  <c:v>1.0769490479999999</c:v>
                </c:pt>
                <c:pt idx="600">
                  <c:v>1.0751260359999999</c:v>
                </c:pt>
                <c:pt idx="601">
                  <c:v>1.0733150170000001</c:v>
                </c:pt>
                <c:pt idx="602">
                  <c:v>1.071519691</c:v>
                </c:pt>
                <c:pt idx="603">
                  <c:v>1.0697435529999999</c:v>
                </c:pt>
                <c:pt idx="604">
                  <c:v>1.067989879</c:v>
                </c:pt>
                <c:pt idx="605">
                  <c:v>1.066261729</c:v>
                </c:pt>
                <c:pt idx="606">
                  <c:v>1.064561935</c:v>
                </c:pt>
                <c:pt idx="607">
                  <c:v>1.0628930839999999</c:v>
                </c:pt>
                <c:pt idx="608">
                  <c:v>1.0612574690000001</c:v>
                </c:pt>
                <c:pt idx="609">
                  <c:v>1.059657012</c:v>
                </c:pt>
                <c:pt idx="610">
                  <c:v>1.058093175</c:v>
                </c:pt>
                <c:pt idx="611">
                  <c:v>1.0565669070000001</c:v>
                </c:pt>
                <c:pt idx="612">
                  <c:v>1.0550786539999999</c:v>
                </c:pt>
                <c:pt idx="613">
                  <c:v>1.053628448</c:v>
                </c:pt>
                <c:pt idx="614">
                  <c:v>1.052216013</c:v>
                </c:pt>
                <c:pt idx="615">
                  <c:v>1.050840896</c:v>
                </c:pt>
                <c:pt idx="616">
                  <c:v>1.0495025819999999</c:v>
                </c:pt>
                <c:pt idx="617">
                  <c:v>1.048200603</c:v>
                </c:pt>
                <c:pt idx="618">
                  <c:v>1.0469346310000001</c:v>
                </c:pt>
                <c:pt idx="619">
                  <c:v>1.045704491</c:v>
                </c:pt>
                <c:pt idx="620">
                  <c:v>1.044510123</c:v>
                </c:pt>
                <c:pt idx="621">
                  <c:v>1.043351541</c:v>
                </c:pt>
                <c:pt idx="622">
                  <c:v>1.042228793</c:v>
                </c:pt>
                <c:pt idx="623">
                  <c:v>1.0411419289999999</c:v>
                </c:pt>
                <c:pt idx="624">
                  <c:v>1.0400909979999999</c:v>
                </c:pt>
                <c:pt idx="625">
                  <c:v>1.039076031</c:v>
                </c:pt>
                <c:pt idx="626">
                  <c:v>1.0380970679999999</c:v>
                </c:pt>
                <c:pt idx="627">
                  <c:v>1.037154186</c:v>
                </c:pt>
                <c:pt idx="628">
                  <c:v>1.0362475090000001</c:v>
                </c:pt>
                <c:pt idx="629">
                  <c:v>1.0353772029999999</c:v>
                </c:pt>
                <c:pt idx="630">
                  <c:v>1.034543478</c:v>
                </c:pt>
                <c:pt idx="631">
                  <c:v>1.0337465560000001</c:v>
                </c:pt>
                <c:pt idx="632">
                  <c:v>1.0329866190000001</c:v>
                </c:pt>
                <c:pt idx="633">
                  <c:v>1.0322637480000001</c:v>
                </c:pt>
                <c:pt idx="634">
                  <c:v>1.0315778609999999</c:v>
                </c:pt>
                <c:pt idx="635">
                  <c:v>1.030928681</c:v>
                </c:pt>
                <c:pt idx="636">
                  <c:v>1.0303156959999999</c:v>
                </c:pt>
                <c:pt idx="637">
                  <c:v>1.029738168</c:v>
                </c:pt>
                <c:pt idx="638">
                  <c:v>1.0291951699999999</c:v>
                </c:pt>
                <c:pt idx="639">
                  <c:v>1.028685638</c:v>
                </c:pt>
                <c:pt idx="640">
                  <c:v>1.0282083989999999</c:v>
                </c:pt>
                <c:pt idx="641">
                  <c:v>1.027762214</c:v>
                </c:pt>
                <c:pt idx="642">
                  <c:v>1.027345816</c:v>
                </c:pt>
                <c:pt idx="643">
                  <c:v>1.0269579680000001</c:v>
                </c:pt>
                <c:pt idx="644">
                  <c:v>1.0265974899999999</c:v>
                </c:pt>
                <c:pt idx="645">
                  <c:v>1.026263243</c:v>
                </c:pt>
                <c:pt idx="646">
                  <c:v>1.025954093</c:v>
                </c:pt>
                <c:pt idx="647">
                  <c:v>1.0256689139999999</c:v>
                </c:pt>
                <c:pt idx="648">
                  <c:v>1.0254066230000001</c:v>
                </c:pt>
                <c:pt idx="649">
                  <c:v>1.025166241</c:v>
                </c:pt>
                <c:pt idx="650">
                  <c:v>1.024946913</c:v>
                </c:pt>
                <c:pt idx="651">
                  <c:v>1.0247479349999999</c:v>
                </c:pt>
                <c:pt idx="652">
                  <c:v>1.0245688150000001</c:v>
                </c:pt>
                <c:pt idx="653">
                  <c:v>1.0244093679999999</c:v>
                </c:pt>
                <c:pt idx="654">
                  <c:v>1.0242698699999999</c:v>
                </c:pt>
                <c:pt idx="655">
                  <c:v>1.024151195</c:v>
                </c:pt>
                <c:pt idx="656">
                  <c:v>1.024054885</c:v>
                </c:pt>
                <c:pt idx="657">
                  <c:v>1.0239832369999999</c:v>
                </c:pt>
                <c:pt idx="658">
                  <c:v>1.023939352</c:v>
                </c:pt>
                <c:pt idx="659">
                  <c:v>1.023927094</c:v>
                </c:pt>
                <c:pt idx="660">
                  <c:v>1.023951015</c:v>
                </c:pt>
                <c:pt idx="661">
                  <c:v>1.0240162740000001</c:v>
                </c:pt>
                <c:pt idx="662">
                  <c:v>1.0241285950000001</c:v>
                </c:pt>
                <c:pt idx="663">
                  <c:v>1.0242942530000001</c:v>
                </c:pt>
                <c:pt idx="664">
                  <c:v>1.0245200480000001</c:v>
                </c:pt>
                <c:pt idx="665">
                  <c:v>1.024813207</c:v>
                </c:pt>
                <c:pt idx="666">
                  <c:v>1.025181307</c:v>
                </c:pt>
                <c:pt idx="667">
                  <c:v>1.025632149</c:v>
                </c:pt>
                <c:pt idx="668">
                  <c:v>1.0261735350000001</c:v>
                </c:pt>
                <c:pt idx="669">
                  <c:v>1.026812874</c:v>
                </c:pt>
                <c:pt idx="670">
                  <c:v>1.027556854</c:v>
                </c:pt>
                <c:pt idx="671">
                  <c:v>1.0284111929999999</c:v>
                </c:pt>
                <c:pt idx="672">
                  <c:v>1.0293805519999999</c:v>
                </c:pt>
                <c:pt idx="673">
                  <c:v>1.03046872</c:v>
                </c:pt>
                <c:pt idx="674">
                  <c:v>1.031678817</c:v>
                </c:pt>
                <c:pt idx="675">
                  <c:v>1.033013441</c:v>
                </c:pt>
                <c:pt idx="676">
                  <c:v>1.034474849</c:v>
                </c:pt>
                <c:pt idx="677">
                  <c:v>1.036065008</c:v>
                </c:pt>
                <c:pt idx="678">
                  <c:v>1.0377854870000001</c:v>
                </c:pt>
                <c:pt idx="679">
                  <c:v>1.0396372229999999</c:v>
                </c:pt>
                <c:pt idx="680">
                  <c:v>1.041619984</c:v>
                </c:pt>
                <c:pt idx="681">
                  <c:v>1.043731784</c:v>
                </c:pt>
                <c:pt idx="682">
                  <c:v>1.045968432</c:v>
                </c:pt>
                <c:pt idx="683">
                  <c:v>1.048323278</c:v>
                </c:pt>
                <c:pt idx="684">
                  <c:v>1.050787065</c:v>
                </c:pt>
                <c:pt idx="685">
                  <c:v>1.053347974</c:v>
                </c:pt>
                <c:pt idx="686">
                  <c:v>1.0559917649999999</c:v>
                </c:pt>
                <c:pt idx="687">
                  <c:v>1.0587020149999999</c:v>
                </c:pt>
                <c:pt idx="688">
                  <c:v>1.0614604780000001</c:v>
                </c:pt>
                <c:pt idx="689">
                  <c:v>1.064247532</c:v>
                </c:pt>
                <c:pt idx="690">
                  <c:v>1.0670426099999999</c:v>
                </c:pt>
                <c:pt idx="691">
                  <c:v>1.0698246739999999</c:v>
                </c:pt>
                <c:pt idx="692">
                  <c:v>1.072572657</c:v>
                </c:pt>
                <c:pt idx="693">
                  <c:v>1.075265868</c:v>
                </c:pt>
                <c:pt idx="694">
                  <c:v>1.07788442</c:v>
                </c:pt>
                <c:pt idx="695">
                  <c:v>1.080409607</c:v>
                </c:pt>
                <c:pt idx="696">
                  <c:v>1.0828242130000001</c:v>
                </c:pt>
                <c:pt idx="697">
                  <c:v>1.0851127350000001</c:v>
                </c:pt>
                <c:pt idx="698">
                  <c:v>1.0872615919999999</c:v>
                </c:pt>
                <c:pt idx="699">
                  <c:v>1.089259277</c:v>
                </c:pt>
                <c:pt idx="700">
                  <c:v>1.0910964809999999</c:v>
                </c:pt>
                <c:pt idx="701">
                  <c:v>1.092766127</c:v>
                </c:pt>
                <c:pt idx="702">
                  <c:v>1.094263333</c:v>
                </c:pt>
                <c:pt idx="703">
                  <c:v>1.0955853129999999</c:v>
                </c:pt>
                <c:pt idx="704">
                  <c:v>1.096731218</c:v>
                </c:pt>
                <c:pt idx="705">
                  <c:v>1.0977019059999999</c:v>
                </c:pt>
                <c:pt idx="706">
                  <c:v>1.0984996840000001</c:v>
                </c:pt>
                <c:pt idx="707">
                  <c:v>1.0991280480000001</c:v>
                </c:pt>
                <c:pt idx="708">
                  <c:v>1.0995914760000001</c:v>
                </c:pt>
                <c:pt idx="709">
                  <c:v>1.09989526</c:v>
                </c:pt>
                <c:pt idx="710">
                  <c:v>1.100045331</c:v>
                </c:pt>
                <c:pt idx="711">
                  <c:v>1.1000481049999999</c:v>
                </c:pt>
                <c:pt idx="712">
                  <c:v>1.0999103400000001</c:v>
                </c:pt>
                <c:pt idx="713">
                  <c:v>1.0996390039999999</c:v>
                </c:pt>
                <c:pt idx="714">
                  <c:v>1.0992411820000001</c:v>
                </c:pt>
                <c:pt idx="715">
                  <c:v>1.098723991</c:v>
                </c:pt>
                <c:pt idx="716">
                  <c:v>1.0980945129999999</c:v>
                </c:pt>
                <c:pt idx="717">
                  <c:v>1.097359746</c:v>
                </c:pt>
                <c:pt idx="718">
                  <c:v>1.096526567</c:v>
                </c:pt>
                <c:pt idx="719">
                  <c:v>1.095601697</c:v>
                </c:pt>
                <c:pt idx="720">
                  <c:v>1.0945916630000001</c:v>
                </c:pt>
                <c:pt idx="721">
                  <c:v>1.093502744</c:v>
                </c:pt>
                <c:pt idx="722">
                  <c:v>1.09234089</c:v>
                </c:pt>
                <c:pt idx="723">
                  <c:v>1.091111658</c:v>
                </c:pt>
                <c:pt idx="724">
                  <c:v>1.0898201599999999</c:v>
                </c:pt>
                <c:pt idx="725">
                  <c:v>1.0884710230000001</c:v>
                </c:pt>
                <c:pt idx="726">
                  <c:v>1.087068368</c:v>
                </c:pt>
                <c:pt idx="727">
                  <c:v>1.0856158199999999</c:v>
                </c:pt>
                <c:pt idx="728">
                  <c:v>1.0841165319999999</c:v>
                </c:pt>
                <c:pt idx="729">
                  <c:v>1.0825732690000001</c:v>
                </c:pt>
                <c:pt idx="730">
                  <c:v>1.080988544</c:v>
                </c:pt>
                <c:pt idx="731">
                  <c:v>1.079364743</c:v>
                </c:pt>
                <c:pt idx="732">
                  <c:v>1.077704204</c:v>
                </c:pt>
                <c:pt idx="733">
                  <c:v>1.0760092750000001</c:v>
                </c:pt>
                <c:pt idx="734">
                  <c:v>1.074282352</c:v>
                </c:pt>
                <c:pt idx="735">
                  <c:v>1.0725259039999999</c:v>
                </c:pt>
                <c:pt idx="736">
                  <c:v>1.070742487</c:v>
                </c:pt>
                <c:pt idx="737">
                  <c:v>1.068934724</c:v>
                </c:pt>
                <c:pt idx="738">
                  <c:v>1.0671052999999999</c:v>
                </c:pt>
                <c:pt idx="739">
                  <c:v>1.0652569599999999</c:v>
                </c:pt>
                <c:pt idx="740">
                  <c:v>1.063392517</c:v>
                </c:pt>
                <c:pt idx="741">
                  <c:v>1.061514866</c:v>
                </c:pt>
                <c:pt idx="742">
                  <c:v>1.059626999</c:v>
                </c:pt>
                <c:pt idx="743">
                  <c:v>1.057732015</c:v>
                </c:pt>
                <c:pt idx="744">
                  <c:v>1.055833112</c:v>
                </c:pt>
                <c:pt idx="745">
                  <c:v>1.0539335889999999</c:v>
                </c:pt>
                <c:pt idx="746">
                  <c:v>1.05203684</c:v>
                </c:pt>
                <c:pt idx="747">
                  <c:v>1.0501463499999999</c:v>
                </c:pt>
                <c:pt idx="748">
                  <c:v>1.0482656589999999</c:v>
                </c:pt>
                <c:pt idx="749">
                  <c:v>1.046398331</c:v>
                </c:pt>
                <c:pt idx="750">
                  <c:v>1.0445479049999999</c:v>
                </c:pt>
                <c:pt idx="751">
                  <c:v>1.0427178450000001</c:v>
                </c:pt>
                <c:pt idx="752">
                  <c:v>1.040911513</c:v>
                </c:pt>
                <c:pt idx="753">
                  <c:v>1.0391321469999999</c:v>
                </c:pt>
                <c:pt idx="754">
                  <c:v>1.037382858</c:v>
                </c:pt>
                <c:pt idx="755">
                  <c:v>1.0356666379999999</c:v>
                </c:pt>
                <c:pt idx="756">
                  <c:v>1.033986375</c:v>
                </c:pt>
                <c:pt idx="757">
                  <c:v>1.032344843</c:v>
                </c:pt>
                <c:pt idx="758">
                  <c:v>1.030744678</c:v>
                </c:pt>
                <c:pt idx="759">
                  <c:v>1.029188362</c:v>
                </c:pt>
                <c:pt idx="760">
                  <c:v>1.027678203</c:v>
                </c:pt>
                <c:pt idx="761">
                  <c:v>1.026216335</c:v>
                </c:pt>
                <c:pt idx="762">
                  <c:v>1.0248047259999999</c:v>
                </c:pt>
                <c:pt idx="763">
                  <c:v>1.023445173</c:v>
                </c:pt>
                <c:pt idx="764">
                  <c:v>1.022139315</c:v>
                </c:pt>
                <c:pt idx="765">
                  <c:v>1.020888646</c:v>
                </c:pt>
                <c:pt idx="766">
                  <c:v>1.019694506</c:v>
                </c:pt>
                <c:pt idx="767">
                  <c:v>1.0185579929999999</c:v>
                </c:pt>
                <c:pt idx="768">
                  <c:v>1.0174798629999999</c:v>
                </c:pt>
                <c:pt idx="769">
                  <c:v>1.0164604150000001</c:v>
                </c:pt>
                <c:pt idx="770">
                  <c:v>1.0154993960000001</c:v>
                </c:pt>
                <c:pt idx="771">
                  <c:v>1.0145959929999999</c:v>
                </c:pt>
                <c:pt idx="772">
                  <c:v>1.013748885</c:v>
                </c:pt>
                <c:pt idx="773">
                  <c:v>1.0129563180000001</c:v>
                </c:pt>
                <c:pt idx="774">
                  <c:v>1.0122162320000001</c:v>
                </c:pt>
                <c:pt idx="775">
                  <c:v>1.0115264100000001</c:v>
                </c:pt>
                <c:pt idx="776">
                  <c:v>1.010884613</c:v>
                </c:pt>
                <c:pt idx="777">
                  <c:v>1.0102887300000001</c:v>
                </c:pt>
                <c:pt idx="778">
                  <c:v>1.009736822</c:v>
                </c:pt>
                <c:pt idx="779">
                  <c:v>1.0092271269999999</c:v>
                </c:pt>
                <c:pt idx="780">
                  <c:v>1.0087580330000001</c:v>
                </c:pt>
                <c:pt idx="781">
                  <c:v>1.0083280569999999</c:v>
                </c:pt>
                <c:pt idx="782">
                  <c:v>1.0079358089999999</c:v>
                </c:pt>
                <c:pt idx="783">
                  <c:v>1.0075799649999999</c:v>
                </c:pt>
                <c:pt idx="784">
                  <c:v>1.0072592419999999</c:v>
                </c:pt>
                <c:pt idx="785">
                  <c:v>1.006972379</c:v>
                </c:pt>
                <c:pt idx="786">
                  <c:v>1.006718153</c:v>
                </c:pt>
                <c:pt idx="787">
                  <c:v>1.0064954150000001</c:v>
                </c:pt>
                <c:pt idx="788">
                  <c:v>1.0063030900000001</c:v>
                </c:pt>
                <c:pt idx="789">
                  <c:v>1.006140174</c:v>
                </c:pt>
                <c:pt idx="790">
                  <c:v>1.0060057149999999</c:v>
                </c:pt>
                <c:pt idx="791">
                  <c:v>1.005898784</c:v>
                </c:pt>
                <c:pt idx="792">
                  <c:v>1.0058184429999999</c:v>
                </c:pt>
                <c:pt idx="793">
                  <c:v>1.0057637500000001</c:v>
                </c:pt>
                <c:pt idx="794">
                  <c:v>1.005733738</c:v>
                </c:pt>
                <c:pt idx="795">
                  <c:v>1.0057274009999999</c:v>
                </c:pt>
                <c:pt idx="796">
                  <c:v>1.0057436879999999</c:v>
                </c:pt>
                <c:pt idx="797">
                  <c:v>1.005781507</c:v>
                </c:pt>
                <c:pt idx="798">
                  <c:v>1.0058397400000001</c:v>
                </c:pt>
                <c:pt idx="799">
                  <c:v>1.005917266</c:v>
                </c:pt>
                <c:pt idx="800">
                  <c:v>1.0060129819999999</c:v>
                </c:pt>
                <c:pt idx="801">
                  <c:v>1.0061258360000001</c:v>
                </c:pt>
                <c:pt idx="802">
                  <c:v>1.0062548499999999</c:v>
                </c:pt>
                <c:pt idx="803">
                  <c:v>1.006399118</c:v>
                </c:pt>
                <c:pt idx="804">
                  <c:v>1.0065578040000001</c:v>
                </c:pt>
                <c:pt idx="805">
                  <c:v>1.0067301150000001</c:v>
                </c:pt>
                <c:pt idx="806">
                  <c:v>1.006915301</c:v>
                </c:pt>
                <c:pt idx="807">
                  <c:v>1.007112652</c:v>
                </c:pt>
                <c:pt idx="808">
                  <c:v>1.0073215090000001</c:v>
                </c:pt>
                <c:pt idx="809">
                  <c:v>1.0075412500000001</c:v>
                </c:pt>
                <c:pt idx="810">
                  <c:v>1.007771295</c:v>
                </c:pt>
                <c:pt idx="811">
                  <c:v>1.008011081</c:v>
                </c:pt>
                <c:pt idx="812">
                  <c:v>1.008260063</c:v>
                </c:pt>
                <c:pt idx="813">
                  <c:v>1.008517705</c:v>
                </c:pt>
                <c:pt idx="814">
                  <c:v>1.008783462</c:v>
                </c:pt>
                <c:pt idx="815">
                  <c:v>1.009056776</c:v>
                </c:pt>
                <c:pt idx="816">
                  <c:v>1.0093370749999999</c:v>
                </c:pt>
                <c:pt idx="817">
                  <c:v>1.009623784</c:v>
                </c:pt>
                <c:pt idx="818">
                  <c:v>1.0099163419999999</c:v>
                </c:pt>
                <c:pt idx="819">
                  <c:v>1.010214207</c:v>
                </c:pt>
                <c:pt idx="820">
                  <c:v>1.010516865</c:v>
                </c:pt>
                <c:pt idx="821">
                  <c:v>1.0108238169999999</c:v>
                </c:pt>
                <c:pt idx="822">
                  <c:v>1.0111345599999999</c:v>
                </c:pt>
                <c:pt idx="823">
                  <c:v>1.0114485710000001</c:v>
                </c:pt>
                <c:pt idx="824">
                  <c:v>1.0117652939999999</c:v>
                </c:pt>
                <c:pt idx="825">
                  <c:v>1.012084116</c:v>
                </c:pt>
                <c:pt idx="826">
                  <c:v>1.0124043469999999</c:v>
                </c:pt>
                <c:pt idx="827">
                  <c:v>1.0127252099999999</c:v>
                </c:pt>
                <c:pt idx="828">
                  <c:v>1.013045838</c:v>
                </c:pt>
                <c:pt idx="829">
                  <c:v>1.0133652959999999</c:v>
                </c:pt>
                <c:pt idx="830">
                  <c:v>1.0136826059999999</c:v>
                </c:pt>
                <c:pt idx="831">
                  <c:v>1.013996772</c:v>
                </c:pt>
                <c:pt idx="832">
                  <c:v>1.0143068049999999</c:v>
                </c:pt>
                <c:pt idx="833">
                  <c:v>1.0146117530000001</c:v>
                </c:pt>
                <c:pt idx="834">
                  <c:v>1.014910722</c:v>
                </c:pt>
                <c:pt idx="835">
                  <c:v>1.0152028580000001</c:v>
                </c:pt>
                <c:pt idx="836">
                  <c:v>1.015487333</c:v>
                </c:pt>
                <c:pt idx="837">
                  <c:v>1.01576333</c:v>
                </c:pt>
                <c:pt idx="838">
                  <c:v>1.0160300410000001</c:v>
                </c:pt>
                <c:pt idx="839">
                  <c:v>1.0162866690000001</c:v>
                </c:pt>
                <c:pt idx="840">
                  <c:v>1.016532429</c:v>
                </c:pt>
                <c:pt idx="841">
                  <c:v>1.0167665619999999</c:v>
                </c:pt>
                <c:pt idx="842">
                  <c:v>1.0169883260000001</c:v>
                </c:pt>
                <c:pt idx="843">
                  <c:v>1.0171969999999999</c:v>
                </c:pt>
                <c:pt idx="844">
                  <c:v>1.017391892</c:v>
                </c:pt>
                <c:pt idx="845">
                  <c:v>1.0175723480000001</c:v>
                </c:pt>
                <c:pt idx="846">
                  <c:v>1.0177377670000001</c:v>
                </c:pt>
                <c:pt idx="847">
                  <c:v>1.0178876139999999</c:v>
                </c:pt>
                <c:pt idx="848">
                  <c:v>1.0180214400000001</c:v>
                </c:pt>
                <c:pt idx="849">
                  <c:v>1.0181388840000001</c:v>
                </c:pt>
                <c:pt idx="850">
                  <c:v>1.018239675</c:v>
                </c:pt>
                <c:pt idx="851">
                  <c:v>1.0183236339999999</c:v>
                </c:pt>
                <c:pt idx="852">
                  <c:v>1.0183906700000001</c:v>
                </c:pt>
                <c:pt idx="853">
                  <c:v>1.0184407769999999</c:v>
                </c:pt>
                <c:pt idx="854">
                  <c:v>1.0184740329999999</c:v>
                </c:pt>
                <c:pt idx="855">
                  <c:v>1.018490592</c:v>
                </c:pt>
                <c:pt idx="856">
                  <c:v>1.018490672</c:v>
                </c:pt>
                <c:pt idx="857">
                  <c:v>1.018474549</c:v>
                </c:pt>
                <c:pt idx="858">
                  <c:v>1.0184425479999999</c:v>
                </c:pt>
                <c:pt idx="859">
                  <c:v>1.0183950349999999</c:v>
                </c:pt>
                <c:pt idx="860">
                  <c:v>1.018332416</c:v>
                </c:pt>
                <c:pt idx="861">
                  <c:v>1.018255127</c:v>
                </c:pt>
                <c:pt idx="862">
                  <c:v>1.018163631</c:v>
                </c:pt>
                <c:pt idx="863">
                  <c:v>1.0180584189999999</c:v>
                </c:pt>
                <c:pt idx="864">
                  <c:v>1.01794001</c:v>
                </c:pt>
                <c:pt idx="865">
                  <c:v>1.0178089530000001</c:v>
                </c:pt>
                <c:pt idx="866">
                  <c:v>1.017665823</c:v>
                </c:pt>
                <c:pt idx="867">
                  <c:v>1.017511211</c:v>
                </c:pt>
                <c:pt idx="868">
                  <c:v>1.0173457189999999</c:v>
                </c:pt>
                <c:pt idx="869">
                  <c:v>1.017169945</c:v>
                </c:pt>
                <c:pt idx="870">
                  <c:v>1.016984485</c:v>
                </c:pt>
                <c:pt idx="871">
                  <c:v>1.0167899439999999</c:v>
                </c:pt>
                <c:pt idx="872">
                  <c:v>1.0165869409999999</c:v>
                </c:pt>
                <c:pt idx="873">
                  <c:v>1.0163761120000001</c:v>
                </c:pt>
                <c:pt idx="874">
                  <c:v>1.016158109</c:v>
                </c:pt>
                <c:pt idx="875">
                  <c:v>1.0159336029999999</c:v>
                </c:pt>
                <c:pt idx="876">
                  <c:v>1.015703271</c:v>
                </c:pt>
                <c:pt idx="877">
                  <c:v>1.015467809</c:v>
                </c:pt>
                <c:pt idx="878">
                  <c:v>1.0152279239999999</c:v>
                </c:pt>
                <c:pt idx="879">
                  <c:v>1.0149843380000001</c:v>
                </c:pt>
                <c:pt idx="880">
                  <c:v>1.0147377740000001</c:v>
                </c:pt>
                <c:pt idx="881">
                  <c:v>1.0144889429999999</c:v>
                </c:pt>
                <c:pt idx="882">
                  <c:v>1.0142385220000001</c:v>
                </c:pt>
                <c:pt idx="883">
                  <c:v>1.0139871330000001</c:v>
                </c:pt>
                <c:pt idx="884">
                  <c:v>1.0137353410000001</c:v>
                </c:pt>
                <c:pt idx="885">
                  <c:v>1.0134836629999999</c:v>
                </c:pt>
                <c:pt idx="886">
                  <c:v>1.01323257</c:v>
                </c:pt>
                <c:pt idx="887">
                  <c:v>1.0129824970000001</c:v>
                </c:pt>
                <c:pt idx="888">
                  <c:v>1.012733839</c:v>
                </c:pt>
                <c:pt idx="889">
                  <c:v>1.0124869569999999</c:v>
                </c:pt>
                <c:pt idx="890">
                  <c:v>1.0122421690000001</c:v>
                </c:pt>
                <c:pt idx="891">
                  <c:v>1.0119997620000001</c:v>
                </c:pt>
                <c:pt idx="892">
                  <c:v>1.011759998</c:v>
                </c:pt>
                <c:pt idx="893">
                  <c:v>1.011523127</c:v>
                </c:pt>
                <c:pt idx="894">
                  <c:v>1.01128939</c:v>
                </c:pt>
                <c:pt idx="895">
                  <c:v>1.011059028</c:v>
                </c:pt>
                <c:pt idx="896">
                  <c:v>1.0108322789999999</c:v>
                </c:pt>
                <c:pt idx="897">
                  <c:v>1.0106093869999999</c:v>
                </c:pt>
                <c:pt idx="898">
                  <c:v>1.010390597</c:v>
                </c:pt>
                <c:pt idx="899">
                  <c:v>1.0101761490000001</c:v>
                </c:pt>
                <c:pt idx="900">
                  <c:v>1.009966277</c:v>
                </c:pt>
                <c:pt idx="901">
                  <c:v>1.0097611959999999</c:v>
                </c:pt>
                <c:pt idx="902">
                  <c:v>1.009561095</c:v>
                </c:pt>
                <c:pt idx="903">
                  <c:v>1.0093661279999999</c:v>
                </c:pt>
                <c:pt idx="904">
                  <c:v>1.009176404</c:v>
                </c:pt>
                <c:pt idx="905">
                  <c:v>1.0089919810000001</c:v>
                </c:pt>
                <c:pt idx="906">
                  <c:v>1.0088128759999999</c:v>
                </c:pt>
                <c:pt idx="907">
                  <c:v>1.008639061</c:v>
                </c:pt>
                <c:pt idx="908">
                  <c:v>1.008470478</c:v>
                </c:pt>
                <c:pt idx="909">
                  <c:v>1.008307039</c:v>
                </c:pt>
                <c:pt idx="910">
                  <c:v>1.0081486449999999</c:v>
                </c:pt>
                <c:pt idx="911">
                  <c:v>1.007995186</c:v>
                </c:pt>
                <c:pt idx="912">
                  <c:v>1.0078465379999999</c:v>
                </c:pt>
                <c:pt idx="913">
                  <c:v>1.0077025580000001</c:v>
                </c:pt>
                <c:pt idx="914">
                  <c:v>1.007563075</c:v>
                </c:pt>
                <c:pt idx="915">
                  <c:v>1.007427895</c:v>
                </c:pt>
                <c:pt idx="916">
                  <c:v>1.0072968</c:v>
                </c:pt>
                <c:pt idx="917">
                  <c:v>1.007169559</c:v>
                </c:pt>
                <c:pt idx="918">
                  <c:v>1.007045934</c:v>
                </c:pt>
                <c:pt idx="919">
                  <c:v>1.006925686</c:v>
                </c:pt>
                <c:pt idx="920">
                  <c:v>1.006808575</c:v>
                </c:pt>
                <c:pt idx="921">
                  <c:v>1.0066943660000001</c:v>
                </c:pt>
                <c:pt idx="922">
                  <c:v>1.0065828299999999</c:v>
                </c:pt>
                <c:pt idx="923">
                  <c:v>1.006473747</c:v>
                </c:pt>
                <c:pt idx="924">
                  <c:v>1.006366909</c:v>
                </c:pt>
                <c:pt idx="925">
                  <c:v>1.0062621469999999</c:v>
                </c:pt>
                <c:pt idx="926">
                  <c:v>1.0061593900000001</c:v>
                </c:pt>
                <c:pt idx="927">
                  <c:v>1.0060587219999999</c:v>
                </c:pt>
                <c:pt idx="928">
                  <c:v>1.0059604120000001</c:v>
                </c:pt>
                <c:pt idx="929">
                  <c:v>1.0058649079999999</c:v>
                </c:pt>
                <c:pt idx="930">
                  <c:v>1.005772831</c:v>
                </c:pt>
                <c:pt idx="931">
                  <c:v>1.005684944</c:v>
                </c:pt>
                <c:pt idx="932">
                  <c:v>1.0056021159999999</c:v>
                </c:pt>
                <c:pt idx="933">
                  <c:v>1.005525215</c:v>
                </c:pt>
                <c:pt idx="934">
                  <c:v>1.005455014</c:v>
                </c:pt>
                <c:pt idx="935">
                  <c:v>1.005392134</c:v>
                </c:pt>
                <c:pt idx="936">
                  <c:v>1.0053370079999999</c:v>
                </c:pt>
                <c:pt idx="937">
                  <c:v>1.005289879</c:v>
                </c:pt>
                <c:pt idx="938">
                  <c:v>1.0052508040000001</c:v>
                </c:pt>
                <c:pt idx="939">
                  <c:v>1.005219678</c:v>
                </c:pt>
                <c:pt idx="940">
                  <c:v>1.0051962480000001</c:v>
                </c:pt>
                <c:pt idx="941">
                  <c:v>1.005180135</c:v>
                </c:pt>
                <c:pt idx="942">
                  <c:v>1.0051708479999999</c:v>
                </c:pt>
                <c:pt idx="943">
                  <c:v>1.0051678129999999</c:v>
                </c:pt>
                <c:pt idx="944">
                  <c:v>1.0051703839999999</c:v>
                </c:pt>
                <c:pt idx="945">
                  <c:v>1.00517787</c:v>
                </c:pt>
                <c:pt idx="946">
                  <c:v>1.005189546</c:v>
                </c:pt>
                <c:pt idx="947">
                  <c:v>1.0052046720000001</c:v>
                </c:pt>
                <c:pt idx="948">
                  <c:v>1.005222506</c:v>
                </c:pt>
                <c:pt idx="949">
                  <c:v>1.005242317</c:v>
                </c:pt>
                <c:pt idx="950">
                  <c:v>1.0052633959999999</c:v>
                </c:pt>
                <c:pt idx="951">
                  <c:v>1.0052850710000001</c:v>
                </c:pt>
                <c:pt idx="952">
                  <c:v>1.0053067149999999</c:v>
                </c:pt>
                <c:pt idx="953">
                  <c:v>1.005327756</c:v>
                </c:pt>
                <c:pt idx="954">
                  <c:v>1.005347684</c:v>
                </c:pt>
                <c:pt idx="955">
                  <c:v>1.0053660550000001</c:v>
                </c:pt>
                <c:pt idx="956">
                  <c:v>1.005382489</c:v>
                </c:pt>
                <c:pt idx="957">
                  <c:v>1.005396674</c:v>
                </c:pt>
                <c:pt idx="958">
                  <c:v>1.0054083629999999</c:v>
                </c:pt>
                <c:pt idx="959">
                  <c:v>1.00541737</c:v>
                </c:pt>
                <c:pt idx="960">
                  <c:v>1.005423569</c:v>
                </c:pt>
                <c:pt idx="961">
                  <c:v>1.0054268879999999</c:v>
                </c:pt>
                <c:pt idx="962">
                  <c:v>1.005427303</c:v>
                </c:pt>
                <c:pt idx="963">
                  <c:v>1.0054248370000001</c:v>
                </c:pt>
                <c:pt idx="964">
                  <c:v>1.0054195530000001</c:v>
                </c:pt>
                <c:pt idx="965">
                  <c:v>1.005411555</c:v>
                </c:pt>
                <c:pt idx="966">
                  <c:v>1.005400984</c:v>
                </c:pt>
                <c:pt idx="967">
                  <c:v>1.005388022</c:v>
                </c:pt>
                <c:pt idx="968">
                  <c:v>1.005372878</c:v>
                </c:pt>
                <c:pt idx="969">
                  <c:v>1.0053557870000001</c:v>
                </c:pt>
                <c:pt idx="970">
                  <c:v>1.0053370020000001</c:v>
                </c:pt>
                <c:pt idx="971">
                  <c:v>1.0053167839999999</c:v>
                </c:pt>
                <c:pt idx="972">
                  <c:v>1.0052954009999999</c:v>
                </c:pt>
                <c:pt idx="973">
                  <c:v>1.005273122</c:v>
                </c:pt>
                <c:pt idx="974">
                  <c:v>1.00525021</c:v>
                </c:pt>
                <c:pt idx="975">
                  <c:v>1.0052269030000001</c:v>
                </c:pt>
                <c:pt idx="976">
                  <c:v>1.0052033950000001</c:v>
                </c:pt>
                <c:pt idx="977">
                  <c:v>1.0051798279999999</c:v>
                </c:pt>
                <c:pt idx="978">
                  <c:v>1.005156275</c:v>
                </c:pt>
                <c:pt idx="979">
                  <c:v>1.0051327409999999</c:v>
                </c:pt>
                <c:pt idx="980">
                  <c:v>1.0051091640000001</c:v>
                </c:pt>
                <c:pt idx="981">
                  <c:v>1.0050854140000001</c:v>
                </c:pt>
                <c:pt idx="982">
                  <c:v>1.005061309</c:v>
                </c:pt>
                <c:pt idx="983">
                  <c:v>1.0050366310000001</c:v>
                </c:pt>
                <c:pt idx="984">
                  <c:v>1.0050111319999999</c:v>
                </c:pt>
                <c:pt idx="985">
                  <c:v>1.0049845500000001</c:v>
                </c:pt>
                <c:pt idx="986">
                  <c:v>1.0049566130000001</c:v>
                </c:pt>
                <c:pt idx="987">
                  <c:v>1.004927044</c:v>
                </c:pt>
                <c:pt idx="988">
                  <c:v>1.004895571</c:v>
                </c:pt>
                <c:pt idx="989">
                  <c:v>1.0048619240000001</c:v>
                </c:pt>
                <c:pt idx="990">
                  <c:v>1.004825834</c:v>
                </c:pt>
                <c:pt idx="991">
                  <c:v>1.004787034</c:v>
                </c:pt>
                <c:pt idx="992">
                  <c:v>1.0047452619999999</c:v>
                </c:pt>
                <c:pt idx="993">
                  <c:v>1.0047002629999999</c:v>
                </c:pt>
                <c:pt idx="994">
                  <c:v>1.0046517909999999</c:v>
                </c:pt>
                <c:pt idx="995">
                  <c:v>1.0045996150000001</c:v>
                </c:pt>
                <c:pt idx="996">
                  <c:v>1.004543526</c:v>
                </c:pt>
                <c:pt idx="997">
                  <c:v>1.0044833479999999</c:v>
                </c:pt>
                <c:pt idx="998">
                  <c:v>1.0044189429999999</c:v>
                </c:pt>
                <c:pt idx="999">
                  <c:v>1.0043502230000001</c:v>
                </c:pt>
                <c:pt idx="1000">
                  <c:v>1.0042771580000001</c:v>
                </c:pt>
                <c:pt idx="1001">
                  <c:v>1.004199778</c:v>
                </c:pt>
                <c:pt idx="1002">
                  <c:v>1.0041181889999999</c:v>
                </c:pt>
                <c:pt idx="1003">
                  <c:v>1.004032569</c:v>
                </c:pt>
                <c:pt idx="1004">
                  <c:v>1.0039431780000001</c:v>
                </c:pt>
                <c:pt idx="1005">
                  <c:v>1.003850355</c:v>
                </c:pt>
                <c:pt idx="1006">
                  <c:v>1.0037545189999999</c:v>
                </c:pt>
                <c:pt idx="1007">
                  <c:v>1.003656168</c:v>
                </c:pt>
                <c:pt idx="1008">
                  <c:v>1.003555881</c:v>
                </c:pt>
                <c:pt idx="1009">
                  <c:v>1.003454313</c:v>
                </c:pt>
                <c:pt idx="1010">
                  <c:v>1.0033521889999999</c:v>
                </c:pt>
                <c:pt idx="1011">
                  <c:v>1.003250296</c:v>
                </c:pt>
                <c:pt idx="1012">
                  <c:v>1.0031494670000001</c:v>
                </c:pt>
                <c:pt idx="1013">
                  <c:v>1.0030505700000001</c:v>
                </c:pt>
                <c:pt idx="1014">
                  <c:v>1.0029544859999999</c:v>
                </c:pt>
                <c:pt idx="1015">
                  <c:v>1.002862089</c:v>
                </c:pt>
                <c:pt idx="1016">
                  <c:v>1.0027742230000001</c:v>
                </c:pt>
                <c:pt idx="1017">
                  <c:v>1.0026916770000001</c:v>
                </c:pt>
                <c:pt idx="1018">
                  <c:v>1.0026151590000001</c:v>
                </c:pt>
                <c:pt idx="1019">
                  <c:v>1.0025452640000001</c:v>
                </c:pt>
                <c:pt idx="1020">
                  <c:v>1.002482442</c:v>
                </c:pt>
                <c:pt idx="1021">
                  <c:v>1.0024269589999999</c:v>
                </c:pt>
                <c:pt idx="1022">
                  <c:v>1.002378854</c:v>
                </c:pt>
                <c:pt idx="1023">
                  <c:v>1.0023379059999999</c:v>
                </c:pt>
                <c:pt idx="1024">
                  <c:v>1.002303666</c:v>
                </c:pt>
                <c:pt idx="1025">
                  <c:v>1.0022755130000001</c:v>
                </c:pt>
                <c:pt idx="1026">
                  <c:v>1.0022527160000001</c:v>
                </c:pt>
                <c:pt idx="1027">
                  <c:v>1.0022344969999999</c:v>
                </c:pt>
                <c:pt idx="1028">
                  <c:v>1.002220087</c:v>
                </c:pt>
                <c:pt idx="1029">
                  <c:v>1.0022087980000001</c:v>
                </c:pt>
                <c:pt idx="1030">
                  <c:v>1.0022000719999999</c:v>
                </c:pt>
                <c:pt idx="1031">
                  <c:v>1.0021934749999999</c:v>
                </c:pt>
                <c:pt idx="1032">
                  <c:v>1.0021886680000001</c:v>
                </c:pt>
                <c:pt idx="1033">
                  <c:v>1.0021853780000001</c:v>
                </c:pt>
                <c:pt idx="1034">
                  <c:v>1.0021833790000001</c:v>
                </c:pt>
                <c:pt idx="1035">
                  <c:v>1.002182479</c:v>
                </c:pt>
                <c:pt idx="1036">
                  <c:v>1.002182506</c:v>
                </c:pt>
                <c:pt idx="1037">
                  <c:v>1.002183308</c:v>
                </c:pt>
                <c:pt idx="1038">
                  <c:v>1.002184744</c:v>
                </c:pt>
                <c:pt idx="1039">
                  <c:v>1.0021866850000001</c:v>
                </c:pt>
                <c:pt idx="1040">
                  <c:v>1.002189014</c:v>
                </c:pt>
                <c:pt idx="1041">
                  <c:v>1.0021916239999999</c:v>
                </c:pt>
                <c:pt idx="1042">
                  <c:v>1.0021944190000001</c:v>
                </c:pt>
                <c:pt idx="1043">
                  <c:v>1.0021973159999999</c:v>
                </c:pt>
                <c:pt idx="1044">
                  <c:v>1.0022002489999999</c:v>
                </c:pt>
                <c:pt idx="1045">
                  <c:v>1.002203162</c:v>
                </c:pt>
                <c:pt idx="1046">
                  <c:v>1.0022060159999999</c:v>
                </c:pt>
                <c:pt idx="1047">
                  <c:v>1.002208784</c:v>
                </c:pt>
                <c:pt idx="1048">
                  <c:v>1.0022114470000001</c:v>
                </c:pt>
                <c:pt idx="1049">
                  <c:v>1.0022139960000001</c:v>
                </c:pt>
                <c:pt idx="1050">
                  <c:v>1.0022164259999999</c:v>
                </c:pt>
                <c:pt idx="1051">
                  <c:v>1.0022187339999999</c:v>
                </c:pt>
                <c:pt idx="1052">
                  <c:v>1.0022209150000001</c:v>
                </c:pt>
                <c:pt idx="1053">
                  <c:v>1.002222964</c:v>
                </c:pt>
                <c:pt idx="1054">
                  <c:v>1.0022248730000001</c:v>
                </c:pt>
                <c:pt idx="1055">
                  <c:v>1.0022266289999999</c:v>
                </c:pt>
                <c:pt idx="1056">
                  <c:v>1.0022282199999999</c:v>
                </c:pt>
                <c:pt idx="1057">
                  <c:v>1.002229635</c:v>
                </c:pt>
                <c:pt idx="1058">
                  <c:v>1.002230867</c:v>
                </c:pt>
                <c:pt idx="1059">
                  <c:v>1.0022319129999999</c:v>
                </c:pt>
                <c:pt idx="1060">
                  <c:v>1.002232781</c:v>
                </c:pt>
                <c:pt idx="1061">
                  <c:v>1.0022334850000001</c:v>
                </c:pt>
                <c:pt idx="1062">
                  <c:v>1.002234045</c:v>
                </c:pt>
                <c:pt idx="1063">
                  <c:v>1.002234488</c:v>
                </c:pt>
                <c:pt idx="1064">
                  <c:v>1.002234842</c:v>
                </c:pt>
                <c:pt idx="1065">
                  <c:v>1.002235137</c:v>
                </c:pt>
                <c:pt idx="1066">
                  <c:v>1.0022353980000001</c:v>
                </c:pt>
                <c:pt idx="1067">
                  <c:v>1.0022356400000001</c:v>
                </c:pt>
                <c:pt idx="1068">
                  <c:v>1.002235864</c:v>
                </c:pt>
                <c:pt idx="1069">
                  <c:v>1.0022360610000001</c:v>
                </c:pt>
                <c:pt idx="1070">
                  <c:v>1.002236203</c:v>
                </c:pt>
                <c:pt idx="1071">
                  <c:v>1.0022362549999999</c:v>
                </c:pt>
                <c:pt idx="1072">
                  <c:v>1.0022361660000001</c:v>
                </c:pt>
                <c:pt idx="1073">
                  <c:v>1.00223587</c:v>
                </c:pt>
                <c:pt idx="1074">
                  <c:v>1.002235279</c:v>
                </c:pt>
                <c:pt idx="1075">
                  <c:v>1.002234284</c:v>
                </c:pt>
                <c:pt idx="1076">
                  <c:v>1.0022327579999999</c:v>
                </c:pt>
                <c:pt idx="1077">
                  <c:v>1.0022305520000001</c:v>
                </c:pt>
                <c:pt idx="1078">
                  <c:v>1.002227508</c:v>
                </c:pt>
                <c:pt idx="1079">
                  <c:v>1.0022234560000001</c:v>
                </c:pt>
                <c:pt idx="1080">
                  <c:v>1.002218236</c:v>
                </c:pt>
                <c:pt idx="1081">
                  <c:v>1.0022117020000001</c:v>
                </c:pt>
                <c:pt idx="1082">
                  <c:v>1.0022037370000001</c:v>
                </c:pt>
                <c:pt idx="1083">
                  <c:v>1.002194254</c:v>
                </c:pt>
                <c:pt idx="1084">
                  <c:v>1.002183203</c:v>
                </c:pt>
                <c:pt idx="1085">
                  <c:v>1.002170569</c:v>
                </c:pt>
                <c:pt idx="1086">
                  <c:v>1.002151257</c:v>
                </c:pt>
                <c:pt idx="1087">
                  <c:v>1.002125436</c:v>
                </c:pt>
                <c:pt idx="1088">
                  <c:v>1.0020941160000001</c:v>
                </c:pt>
                <c:pt idx="1089">
                  <c:v>1.0020585959999999</c:v>
                </c:pt>
                <c:pt idx="1090">
                  <c:v>1.0020201929999999</c:v>
                </c:pt>
                <c:pt idx="1091">
                  <c:v>1.001980128</c:v>
                </c:pt>
                <c:pt idx="1092">
                  <c:v>1.0019394639999999</c:v>
                </c:pt>
                <c:pt idx="1093">
                  <c:v>1.001904203</c:v>
                </c:pt>
                <c:pt idx="1094">
                  <c:v>1.001874964</c:v>
                </c:pt>
                <c:pt idx="1095">
                  <c:v>1.001851397</c:v>
                </c:pt>
                <c:pt idx="1096">
                  <c:v>1.0018327579999999</c:v>
                </c:pt>
                <c:pt idx="1097">
                  <c:v>1.0018181820000001</c:v>
                </c:pt>
                <c:pt idx="1098">
                  <c:v>1.0018068330000001</c:v>
                </c:pt>
                <c:pt idx="1099">
                  <c:v>1.0017979640000001</c:v>
                </c:pt>
                <c:pt idx="1100">
                  <c:v>1.0017909519999999</c:v>
                </c:pt>
                <c:pt idx="1101">
                  <c:v>1.001785301</c:v>
                </c:pt>
                <c:pt idx="1102">
                  <c:v>1.001780626</c:v>
                </c:pt>
                <c:pt idx="1103">
                  <c:v>1.0017766379999999</c:v>
                </c:pt>
                <c:pt idx="1104">
                  <c:v>1.0017731240000001</c:v>
                </c:pt>
                <c:pt idx="1105">
                  <c:v>1.0017699309999999</c:v>
                </c:pt>
                <c:pt idx="1106">
                  <c:v>1.0017669520000001</c:v>
                </c:pt>
                <c:pt idx="1107">
                  <c:v>1.001764109</c:v>
                </c:pt>
                <c:pt idx="1108">
                  <c:v>1.0017613510000001</c:v>
                </c:pt>
                <c:pt idx="1109">
                  <c:v>1.00175864</c:v>
                </c:pt>
                <c:pt idx="1110">
                  <c:v>1.0017559519999999</c:v>
                </c:pt>
                <c:pt idx="1111">
                  <c:v>1.0017532689999999</c:v>
                </c:pt>
                <c:pt idx="1112">
                  <c:v>1.001750575</c:v>
                </c:pt>
                <c:pt idx="1113">
                  <c:v>1.0017478609999999</c:v>
                </c:pt>
                <c:pt idx="1114">
                  <c:v>1.001745117</c:v>
                </c:pt>
                <c:pt idx="1115">
                  <c:v>1.001742336</c:v>
                </c:pt>
                <c:pt idx="1116">
                  <c:v>1.0017395090000001</c:v>
                </c:pt>
                <c:pt idx="1117">
                  <c:v>1.0017366320000001</c:v>
                </c:pt>
                <c:pt idx="1118">
                  <c:v>1.0017336969999999</c:v>
                </c:pt>
                <c:pt idx="1119">
                  <c:v>1.0017307</c:v>
                </c:pt>
                <c:pt idx="1120">
                  <c:v>1.001727636</c:v>
                </c:pt>
                <c:pt idx="1121">
                  <c:v>1.0017245020000001</c:v>
                </c:pt>
                <c:pt idx="1122">
                  <c:v>1.0017212929999999</c:v>
                </c:pt>
                <c:pt idx="1123">
                  <c:v>1.001718009</c:v>
                </c:pt>
                <c:pt idx="1124">
                  <c:v>1.00171465</c:v>
                </c:pt>
                <c:pt idx="1125">
                  <c:v>1.001711217</c:v>
                </c:pt>
                <c:pt idx="1126">
                  <c:v>1.001707715</c:v>
                </c:pt>
                <c:pt idx="1127">
                  <c:v>1.001704149</c:v>
                </c:pt>
                <c:pt idx="1128">
                  <c:v>1.001700528</c:v>
                </c:pt>
                <c:pt idx="1129">
                  <c:v>1.001696862</c:v>
                </c:pt>
                <c:pt idx="1130">
                  <c:v>1.001693162</c:v>
                </c:pt>
                <c:pt idx="1131">
                  <c:v>1.001689439</c:v>
                </c:pt>
                <c:pt idx="1132">
                  <c:v>1.0016857050000001</c:v>
                </c:pt>
                <c:pt idx="1133">
                  <c:v>1.0016819699999999</c:v>
                </c:pt>
                <c:pt idx="1134">
                  <c:v>1.001678246</c:v>
                </c:pt>
                <c:pt idx="1135">
                  <c:v>1.001674543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D5-1A41-856D-0DB4129C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64928"/>
        <c:axId val="1733908080"/>
      </c:scatterChart>
      <c:valAx>
        <c:axId val="1733864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08080"/>
        <c:crosses val="autoZero"/>
        <c:crossBetween val="midCat"/>
      </c:valAx>
      <c:valAx>
        <c:axId val="17339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184150</xdr:rowOff>
    </xdr:from>
    <xdr:to>
      <xdr:col>27</xdr:col>
      <xdr:colOff>812800</xdr:colOff>
      <xdr:row>45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25301-FB51-664A-9903-35C2761D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7"/>
  <sheetViews>
    <sheetView tabSelected="1" workbookViewId="0">
      <selection activeCell="H12" sqref="H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43832</v>
      </c>
      <c r="B2">
        <v>1.9039500110000001</v>
      </c>
      <c r="C2">
        <v>4.9708467010000001</v>
      </c>
      <c r="D2">
        <v>4.9855463330000003</v>
      </c>
      <c r="E2">
        <v>1.942527726</v>
      </c>
      <c r="F2">
        <v>2.4343375709999999</v>
      </c>
      <c r="G2">
        <v>3.0050456510000001</v>
      </c>
    </row>
    <row r="3" spans="1:7" x14ac:dyDescent="0.2">
      <c r="A3" s="1">
        <v>43833</v>
      </c>
      <c r="B3">
        <v>1.5384591999999999</v>
      </c>
      <c r="C3">
        <v>4.9598977209999999</v>
      </c>
      <c r="D3">
        <v>4.9800959259999997</v>
      </c>
      <c r="E3">
        <v>1.5773503209999999</v>
      </c>
      <c r="F3">
        <v>2.0383424190000001</v>
      </c>
      <c r="G3">
        <v>2.6106794199999999</v>
      </c>
    </row>
    <row r="4" spans="1:7" x14ac:dyDescent="0.2">
      <c r="A4" s="1">
        <v>43834</v>
      </c>
      <c r="B4">
        <v>1.326317556</v>
      </c>
      <c r="C4">
        <v>4.950883235</v>
      </c>
      <c r="D4">
        <v>4.9755994049999996</v>
      </c>
      <c r="E4">
        <v>1.365198186</v>
      </c>
      <c r="F4">
        <v>1.7967360480000001</v>
      </c>
      <c r="G4">
        <v>2.3551811329999999</v>
      </c>
    </row>
    <row r="5" spans="1:7" x14ac:dyDescent="0.2">
      <c r="A5" s="1">
        <v>43835</v>
      </c>
      <c r="B5">
        <v>1.198779174</v>
      </c>
      <c r="C5">
        <v>4.9440049459999997</v>
      </c>
      <c r="D5">
        <v>4.9721628950000003</v>
      </c>
      <c r="E5">
        <v>1.237762829</v>
      </c>
      <c r="F5">
        <v>1.6472741870000001</v>
      </c>
      <c r="G5">
        <v>2.1910397960000001</v>
      </c>
    </row>
    <row r="6" spans="1:7" x14ac:dyDescent="0.2">
      <c r="A6" s="1">
        <v>43836</v>
      </c>
      <c r="B6">
        <v>1.1189354279999999</v>
      </c>
      <c r="C6">
        <v>4.9389527319999997</v>
      </c>
      <c r="D6">
        <v>4.9696356599999998</v>
      </c>
      <c r="E6">
        <v>1.158162846</v>
      </c>
      <c r="F6">
        <v>1.552204068</v>
      </c>
      <c r="G6">
        <v>2.084094855</v>
      </c>
    </row>
    <row r="7" spans="1:7" x14ac:dyDescent="0.2">
      <c r="A7" s="1">
        <v>43837</v>
      </c>
      <c r="B7">
        <v>1.0674436549999999</v>
      </c>
      <c r="C7">
        <v>4.9353281009999996</v>
      </c>
      <c r="D7">
        <v>4.9678209329999996</v>
      </c>
      <c r="E7">
        <v>1.106998497</v>
      </c>
      <c r="F7">
        <v>1.490385133</v>
      </c>
      <c r="G7">
        <v>2.01346333</v>
      </c>
    </row>
    <row r="8" spans="1:7" x14ac:dyDescent="0.2">
      <c r="A8" s="1">
        <v>43838</v>
      </c>
      <c r="B8">
        <v>1.033566982</v>
      </c>
      <c r="C8">
        <v>4.9327692819999998</v>
      </c>
      <c r="D8">
        <v>4.9665390140000003</v>
      </c>
      <c r="E8">
        <v>1.0734779640000001</v>
      </c>
      <c r="F8">
        <v>1.449578166</v>
      </c>
      <c r="G8">
        <v>1.966358678</v>
      </c>
    </row>
    <row r="9" spans="1:7" x14ac:dyDescent="0.2">
      <c r="A9" s="1">
        <v>43839</v>
      </c>
      <c r="B9">
        <v>1.0109904649999999</v>
      </c>
      <c r="C9">
        <v>4.9309840930000002</v>
      </c>
      <c r="D9">
        <v>4.9656442729999997</v>
      </c>
      <c r="E9">
        <v>1.051250134</v>
      </c>
      <c r="F9">
        <v>1.422383752</v>
      </c>
      <c r="G9">
        <v>1.9347524540000001</v>
      </c>
    </row>
    <row r="10" spans="1:7" x14ac:dyDescent="0.2">
      <c r="A10" s="1">
        <v>43840</v>
      </c>
      <c r="B10">
        <v>0.99582146800000004</v>
      </c>
      <c r="C10">
        <v>4.9297498700000002</v>
      </c>
      <c r="D10">
        <v>4.9650254880000002</v>
      </c>
      <c r="E10">
        <v>1.036404176</v>
      </c>
      <c r="F10">
        <v>1.4041603309999999</v>
      </c>
      <c r="G10">
        <v>1.9134755750000001</v>
      </c>
    </row>
    <row r="11" spans="1:7" x14ac:dyDescent="0.2">
      <c r="A11" s="1">
        <v>43841</v>
      </c>
      <c r="B11">
        <v>0.98557472700000004</v>
      </c>
      <c r="C11">
        <v>4.9289026810000003</v>
      </c>
      <c r="D11">
        <v>4.9646006539999998</v>
      </c>
      <c r="E11">
        <v>1.0264498959999999</v>
      </c>
      <c r="F11">
        <v>1.3919142950000001</v>
      </c>
      <c r="G11">
        <v>1.8991336329999999</v>
      </c>
    </row>
    <row r="12" spans="1:7" x14ac:dyDescent="0.2">
      <c r="A12" s="1">
        <v>43842</v>
      </c>
      <c r="B12">
        <v>0.97862371999999997</v>
      </c>
      <c r="C12">
        <v>4.9283245539999996</v>
      </c>
      <c r="D12">
        <v>4.9643107029999998</v>
      </c>
      <c r="E12">
        <v>1.019764152</v>
      </c>
      <c r="F12">
        <v>1.3836770329999999</v>
      </c>
      <c r="G12">
        <v>1.8894665909999999</v>
      </c>
    </row>
    <row r="13" spans="1:7" x14ac:dyDescent="0.2">
      <c r="A13" s="1">
        <v>43843</v>
      </c>
      <c r="B13">
        <v>0.97388652099999995</v>
      </c>
      <c r="C13">
        <v>4.9279319499999996</v>
      </c>
      <c r="D13">
        <v>4.9641137779999998</v>
      </c>
      <c r="E13">
        <v>1.015272452</v>
      </c>
      <c r="F13">
        <v>1.378137425</v>
      </c>
      <c r="G13">
        <v>1.8829563899999999</v>
      </c>
    </row>
    <row r="14" spans="1:7" x14ac:dyDescent="0.2">
      <c r="A14" s="1">
        <v>43844</v>
      </c>
      <c r="B14">
        <v>0.97063675000000005</v>
      </c>
      <c r="C14">
        <v>4.9276664280000002</v>
      </c>
      <c r="D14">
        <v>4.9639805880000001</v>
      </c>
      <c r="E14">
        <v>1.012256636</v>
      </c>
      <c r="F14">
        <v>1.374415516</v>
      </c>
      <c r="G14">
        <v>1.8785782689999999</v>
      </c>
    </row>
    <row r="15" spans="1:7" x14ac:dyDescent="0.2">
      <c r="A15" s="1">
        <v>43845</v>
      </c>
      <c r="B15">
        <v>0.96838444499999998</v>
      </c>
      <c r="C15">
        <v>4.9274874850000003</v>
      </c>
      <c r="D15">
        <v>4.9638908219999998</v>
      </c>
      <c r="E15">
        <v>1.010234082</v>
      </c>
      <c r="F15">
        <v>1.3719182940000001</v>
      </c>
      <c r="G15">
        <v>1.8756389099999999</v>
      </c>
    </row>
    <row r="16" spans="1:7" x14ac:dyDescent="0.2">
      <c r="A16" s="1">
        <v>43846</v>
      </c>
      <c r="B16">
        <v>0.96679871399999995</v>
      </c>
      <c r="C16">
        <v>4.9273672560000001</v>
      </c>
      <c r="D16">
        <v>4.9638305090000001</v>
      </c>
      <c r="E16">
        <v>1.0088796170000001</v>
      </c>
      <c r="F16">
        <v>1.370245446</v>
      </c>
      <c r="G16">
        <v>1.873669051</v>
      </c>
    </row>
    <row r="17" spans="1:7" x14ac:dyDescent="0.2">
      <c r="A17" s="1">
        <v>43847</v>
      </c>
      <c r="B17">
        <v>0.965656501</v>
      </c>
      <c r="C17">
        <v>4.9272866909999999</v>
      </c>
      <c r="D17">
        <v>4.963790092</v>
      </c>
      <c r="E17">
        <v>1.007973993</v>
      </c>
      <c r="F17">
        <v>1.369126718</v>
      </c>
      <c r="G17">
        <v>1.8723513220000001</v>
      </c>
    </row>
    <row r="18" spans="1:7" x14ac:dyDescent="0.2">
      <c r="A18" s="1">
        <v>43848</v>
      </c>
      <c r="B18">
        <v>0.96480817799999996</v>
      </c>
      <c r="C18">
        <v>4.9272328319999996</v>
      </c>
      <c r="D18">
        <v>4.9637630719999999</v>
      </c>
      <c r="E18">
        <v>1.242231254</v>
      </c>
      <c r="F18">
        <v>1.6325757249999999</v>
      </c>
      <c r="G18">
        <v>1.871471404</v>
      </c>
    </row>
    <row r="19" spans="1:7" x14ac:dyDescent="0.2">
      <c r="A19" s="1">
        <v>43849</v>
      </c>
      <c r="B19">
        <v>0.96415425600000004</v>
      </c>
      <c r="C19">
        <v>4.9271969010000003</v>
      </c>
      <c r="D19">
        <v>4.9637450469999997</v>
      </c>
      <c r="E19">
        <v>1.6916659350000001</v>
      </c>
      <c r="F19">
        <v>2.1315916119999998</v>
      </c>
      <c r="G19">
        <v>2.012321944</v>
      </c>
    </row>
    <row r="20" spans="1:7" x14ac:dyDescent="0.2">
      <c r="A20" s="1">
        <v>43850</v>
      </c>
      <c r="B20">
        <v>0.96362955299999997</v>
      </c>
      <c r="C20">
        <v>4.9271729759999996</v>
      </c>
      <c r="D20">
        <v>4.9637330439999996</v>
      </c>
      <c r="E20">
        <v>2.2429210770000001</v>
      </c>
      <c r="F20">
        <v>2.7149636720000001</v>
      </c>
      <c r="G20">
        <v>2.278449615</v>
      </c>
    </row>
    <row r="21" spans="1:7" x14ac:dyDescent="0.2">
      <c r="A21" s="1">
        <v>43851</v>
      </c>
      <c r="B21">
        <v>0.96319238600000001</v>
      </c>
      <c r="C21">
        <v>4.9271570709999999</v>
      </c>
      <c r="D21">
        <v>4.9637250650000002</v>
      </c>
      <c r="E21">
        <v>2.7060677449999999</v>
      </c>
      <c r="F21">
        <v>3.153827937</v>
      </c>
      <c r="G21">
        <v>2.5983290590000001</v>
      </c>
    </row>
    <row r="22" spans="1:7" x14ac:dyDescent="0.2">
      <c r="A22" s="1">
        <v>43852</v>
      </c>
      <c r="B22">
        <v>0.96281703299999999</v>
      </c>
      <c r="C22">
        <v>4.9271465140000004</v>
      </c>
      <c r="D22">
        <v>4.9637197679999998</v>
      </c>
      <c r="E22">
        <v>2.947883268</v>
      </c>
      <c r="F22">
        <v>3.3197878730000001</v>
      </c>
      <c r="G22">
        <v>2.8711849009999999</v>
      </c>
    </row>
    <row r="23" spans="1:7" x14ac:dyDescent="0.2">
      <c r="A23" s="1">
        <v>43853</v>
      </c>
      <c r="B23">
        <v>0.96248831400000001</v>
      </c>
      <c r="C23">
        <v>4.9271395169999996</v>
      </c>
      <c r="D23">
        <v>4.9637162579999998</v>
      </c>
      <c r="E23">
        <v>2.9767134190000002</v>
      </c>
      <c r="F23">
        <v>3.2587560569999998</v>
      </c>
      <c r="G23">
        <v>3.019404706</v>
      </c>
    </row>
    <row r="24" spans="1:7" x14ac:dyDescent="0.2">
      <c r="A24" s="1">
        <v>43854</v>
      </c>
      <c r="B24">
        <v>0.96219760899999995</v>
      </c>
      <c r="C24">
        <v>4.927134884</v>
      </c>
      <c r="D24">
        <v>4.9637139340000003</v>
      </c>
      <c r="E24">
        <v>2.8764755709999998</v>
      </c>
      <c r="F24">
        <v>3.081838694</v>
      </c>
      <c r="G24">
        <v>3.0297498549999999</v>
      </c>
    </row>
    <row r="25" spans="1:7" x14ac:dyDescent="0.2">
      <c r="A25" s="1">
        <v>43855</v>
      </c>
      <c r="B25">
        <v>0.96193984700000001</v>
      </c>
      <c r="C25">
        <v>4.9271318209999997</v>
      </c>
      <c r="D25">
        <v>4.9637123970000001</v>
      </c>
      <c r="E25">
        <v>2.6571199440000002</v>
      </c>
      <c r="F25">
        <v>2.8036840660000002</v>
      </c>
      <c r="G25">
        <v>2.9398036369999998</v>
      </c>
    </row>
    <row r="26" spans="1:7" x14ac:dyDescent="0.2">
      <c r="A26" s="1">
        <v>43856</v>
      </c>
      <c r="B26">
        <v>0.96171115900000004</v>
      </c>
      <c r="C26">
        <v>4.9271297980000002</v>
      </c>
      <c r="D26">
        <v>4.9637113819999996</v>
      </c>
      <c r="E26">
        <v>2.4151342250000001</v>
      </c>
      <c r="F26">
        <v>2.5209306800000002</v>
      </c>
      <c r="G26">
        <v>2.7426664509999998</v>
      </c>
    </row>
    <row r="27" spans="1:7" x14ac:dyDescent="0.2">
      <c r="A27" s="1">
        <v>43857</v>
      </c>
      <c r="B27">
        <v>0.96150688500000003</v>
      </c>
      <c r="C27">
        <v>4.9271284629999998</v>
      </c>
      <c r="D27">
        <v>4.9637107120000001</v>
      </c>
      <c r="E27">
        <v>2.2001155990000001</v>
      </c>
      <c r="F27">
        <v>2.2788923269999999</v>
      </c>
      <c r="G27">
        <v>2.5143092789999999</v>
      </c>
    </row>
    <row r="28" spans="1:7" x14ac:dyDescent="0.2">
      <c r="A28" s="1">
        <v>43858</v>
      </c>
      <c r="B28">
        <v>0.96131992300000002</v>
      </c>
      <c r="C28">
        <v>4.9271275819999998</v>
      </c>
      <c r="D28">
        <v>4.96371027</v>
      </c>
      <c r="E28">
        <v>2.0237118810000001</v>
      </c>
      <c r="F28">
        <v>2.0845063050000001</v>
      </c>
      <c r="G28">
        <v>2.3027590089999999</v>
      </c>
    </row>
    <row r="29" spans="1:7" x14ac:dyDescent="0.2">
      <c r="A29" s="1">
        <v>43859</v>
      </c>
      <c r="B29">
        <v>0.96114030500000003</v>
      </c>
      <c r="C29">
        <v>4.9271270029999998</v>
      </c>
      <c r="D29">
        <v>4.96370998</v>
      </c>
      <c r="E29">
        <v>1.882684418</v>
      </c>
      <c r="F29">
        <v>1.931192764</v>
      </c>
      <c r="G29">
        <v>2.1236930919999999</v>
      </c>
    </row>
    <row r="30" spans="1:7" x14ac:dyDescent="0.2">
      <c r="A30" s="1">
        <v>43860</v>
      </c>
      <c r="B30">
        <v>0.960955475</v>
      </c>
      <c r="C30">
        <v>4.9271266210000002</v>
      </c>
      <c r="D30">
        <v>4.9637097880000001</v>
      </c>
      <c r="E30">
        <v>1.770303803</v>
      </c>
      <c r="F30">
        <v>1.810137559</v>
      </c>
      <c r="G30">
        <v>1.9772180109999999</v>
      </c>
    </row>
    <row r="31" spans="1:7" x14ac:dyDescent="0.2">
      <c r="A31" s="1">
        <v>43861</v>
      </c>
      <c r="B31">
        <v>0.96075084899999996</v>
      </c>
      <c r="C31">
        <v>4.9271263699999999</v>
      </c>
      <c r="D31">
        <v>4.9637096620000003</v>
      </c>
      <c r="E31">
        <v>1.6801665880000001</v>
      </c>
      <c r="F31">
        <v>1.7136716009999999</v>
      </c>
      <c r="G31">
        <v>1.8584867410000001</v>
      </c>
    </row>
    <row r="32" spans="1:7" x14ac:dyDescent="0.2">
      <c r="A32" s="1">
        <v>43862</v>
      </c>
      <c r="B32">
        <v>0.96051050199999999</v>
      </c>
      <c r="C32">
        <v>4.9271262050000004</v>
      </c>
      <c r="D32">
        <v>4.9637095789999996</v>
      </c>
      <c r="E32">
        <v>1.6070994279999999</v>
      </c>
      <c r="F32">
        <v>1.635845617</v>
      </c>
      <c r="G32">
        <v>1.762002321</v>
      </c>
    </row>
    <row r="33" spans="1:7" x14ac:dyDescent="0.2">
      <c r="A33" s="1">
        <v>43863</v>
      </c>
      <c r="B33">
        <v>0.96021793700000002</v>
      </c>
      <c r="C33">
        <v>4.9271260960000003</v>
      </c>
      <c r="D33">
        <v>4.9637095249999996</v>
      </c>
      <c r="E33">
        <v>1.547147469</v>
      </c>
      <c r="F33">
        <v>1.5722176960000001</v>
      </c>
      <c r="G33">
        <v>1.6829767689999999</v>
      </c>
    </row>
    <row r="34" spans="1:7" x14ac:dyDescent="0.2">
      <c r="A34" s="1">
        <v>43864</v>
      </c>
      <c r="B34">
        <v>0.95985697299999995</v>
      </c>
      <c r="C34">
        <v>4.9271260249999997</v>
      </c>
      <c r="D34">
        <v>4.9637094890000002</v>
      </c>
      <c r="E34">
        <v>1.497342138</v>
      </c>
      <c r="F34">
        <v>1.519504878</v>
      </c>
      <c r="G34">
        <v>1.6175865460000001</v>
      </c>
    </row>
    <row r="35" spans="1:7" x14ac:dyDescent="0.2">
      <c r="A35" s="1">
        <v>43865</v>
      </c>
      <c r="B35">
        <v>0.95941268000000002</v>
      </c>
      <c r="C35">
        <v>4.9271259790000004</v>
      </c>
      <c r="D35">
        <v>4.9637094660000001</v>
      </c>
      <c r="E35">
        <v>1.455461769</v>
      </c>
      <c r="F35">
        <v>1.4752767579999999</v>
      </c>
      <c r="G35">
        <v>1.562878279</v>
      </c>
    </row>
    <row r="36" spans="1:7" x14ac:dyDescent="0.2">
      <c r="A36" s="1">
        <v>43866</v>
      </c>
      <c r="B36">
        <v>0.95887152899999994</v>
      </c>
      <c r="C36">
        <v>4.9271259479999996</v>
      </c>
      <c r="D36">
        <v>4.9637094499999996</v>
      </c>
      <c r="E36">
        <v>1.419837762</v>
      </c>
      <c r="F36">
        <v>1.437722358</v>
      </c>
      <c r="G36">
        <v>1.516597258</v>
      </c>
    </row>
    <row r="37" spans="1:7" x14ac:dyDescent="0.2">
      <c r="A37" s="1">
        <v>43867</v>
      </c>
      <c r="B37">
        <v>0.95822135799999997</v>
      </c>
      <c r="C37">
        <v>4.9271259279999997</v>
      </c>
      <c r="D37">
        <v>4.9637094399999997</v>
      </c>
      <c r="E37">
        <v>1.3892100460000001</v>
      </c>
      <c r="F37">
        <v>1.4054820530000001</v>
      </c>
      <c r="G37">
        <v>1.4770264150000001</v>
      </c>
    </row>
    <row r="38" spans="1:7" x14ac:dyDescent="0.2">
      <c r="A38" s="1">
        <v>43868</v>
      </c>
      <c r="B38">
        <v>0.95745168300000005</v>
      </c>
      <c r="C38">
        <v>4.9271259150000004</v>
      </c>
      <c r="D38">
        <v>4.9637094340000001</v>
      </c>
      <c r="E38">
        <v>1.3626234269999999</v>
      </c>
      <c r="F38">
        <v>1.377529461</v>
      </c>
      <c r="G38">
        <v>1.442857872</v>
      </c>
    </row>
    <row r="39" spans="1:7" x14ac:dyDescent="0.2">
      <c r="A39" s="1">
        <v>43869</v>
      </c>
      <c r="B39">
        <v>0.956554719</v>
      </c>
      <c r="C39">
        <v>4.9271259059999997</v>
      </c>
      <c r="D39">
        <v>4.9637094289999997</v>
      </c>
      <c r="E39">
        <v>1.3393554519999999</v>
      </c>
      <c r="F39">
        <v>1.353090221</v>
      </c>
      <c r="G39">
        <v>1.4130978009999999</v>
      </c>
    </row>
    <row r="40" spans="1:7" x14ac:dyDescent="0.2">
      <c r="A40" s="1">
        <v>43870</v>
      </c>
      <c r="B40">
        <v>0.95552768899999996</v>
      </c>
      <c r="C40">
        <v>4.9271259000000001</v>
      </c>
      <c r="D40">
        <v>4.9637094270000004</v>
      </c>
      <c r="E40">
        <v>1.3188682119999999</v>
      </c>
      <c r="F40">
        <v>1.3315879740000001</v>
      </c>
      <c r="G40">
        <v>1.386999721</v>
      </c>
    </row>
    <row r="41" spans="1:7" x14ac:dyDescent="0.2">
      <c r="A41" s="1">
        <v>43871</v>
      </c>
      <c r="B41">
        <v>0.95437733499999999</v>
      </c>
      <c r="C41">
        <v>4.9271258969999998</v>
      </c>
      <c r="D41">
        <v>4.9637094250000002</v>
      </c>
      <c r="E41">
        <v>1.300778295</v>
      </c>
      <c r="F41">
        <v>1.3126105079999999</v>
      </c>
      <c r="G41">
        <v>1.3640205160000001</v>
      </c>
    </row>
    <row r="42" spans="1:7" x14ac:dyDescent="0.2">
      <c r="A42" s="1">
        <v>43872</v>
      </c>
      <c r="B42">
        <v>0.95312803999999995</v>
      </c>
      <c r="C42">
        <v>4.9271258939999996</v>
      </c>
      <c r="D42">
        <v>4.9637094240000001</v>
      </c>
      <c r="E42">
        <v>1.284839343</v>
      </c>
      <c r="F42">
        <v>1.2958897700000001</v>
      </c>
      <c r="G42">
        <v>1.3437928669999999</v>
      </c>
    </row>
    <row r="43" spans="1:7" x14ac:dyDescent="0.2">
      <c r="A43" s="1">
        <v>43873</v>
      </c>
      <c r="B43">
        <v>0.95183529899999997</v>
      </c>
      <c r="C43">
        <v>4.9271258930000004</v>
      </c>
      <c r="D43">
        <v>4.9637094230000001</v>
      </c>
      <c r="E43">
        <v>1.270929105</v>
      </c>
      <c r="F43">
        <v>1.28128715</v>
      </c>
      <c r="G43">
        <v>1.326104733</v>
      </c>
    </row>
    <row r="44" spans="1:7" x14ac:dyDescent="0.2">
      <c r="A44" s="1">
        <v>43874</v>
      </c>
      <c r="B44">
        <v>0.95060598900000004</v>
      </c>
      <c r="C44">
        <v>4.9271258920000003</v>
      </c>
      <c r="D44">
        <v>4.963709422</v>
      </c>
      <c r="E44">
        <v>1.2590252740000001</v>
      </c>
      <c r="F44">
        <v>1.2687679540000001</v>
      </c>
      <c r="G44">
        <v>1.3108682739999999</v>
      </c>
    </row>
    <row r="45" spans="1:7" x14ac:dyDescent="0.2">
      <c r="A45" s="1">
        <v>43875</v>
      </c>
      <c r="B45">
        <v>0.94962432799999996</v>
      </c>
      <c r="C45">
        <v>4.9271258910000002</v>
      </c>
      <c r="D45">
        <v>4.963709422</v>
      </c>
      <c r="E45">
        <v>1.249142046</v>
      </c>
      <c r="F45">
        <v>1.2583366439999999</v>
      </c>
      <c r="G45">
        <v>1.2980470580000001</v>
      </c>
    </row>
    <row r="46" spans="1:7" x14ac:dyDescent="0.2">
      <c r="A46" s="1">
        <v>43876</v>
      </c>
      <c r="B46">
        <v>0.94993112300000004</v>
      </c>
      <c r="C46">
        <v>4.9271258910000002</v>
      </c>
      <c r="D46">
        <v>4.963709422</v>
      </c>
      <c r="E46">
        <v>1.2455485120000001</v>
      </c>
      <c r="F46">
        <v>1.2543788</v>
      </c>
      <c r="G46">
        <v>1.2921654469999999</v>
      </c>
    </row>
    <row r="47" spans="1:7" x14ac:dyDescent="0.2">
      <c r="A47" s="1">
        <v>43877</v>
      </c>
      <c r="B47">
        <v>0.95165972200000004</v>
      </c>
      <c r="C47">
        <v>4.9271258900000001</v>
      </c>
      <c r="D47">
        <v>4.963709422</v>
      </c>
      <c r="E47">
        <v>1.2472312560000001</v>
      </c>
      <c r="F47">
        <v>1.2558769320000001</v>
      </c>
      <c r="G47">
        <v>1.2919479060000001</v>
      </c>
    </row>
    <row r="48" spans="1:7" x14ac:dyDescent="0.2">
      <c r="A48" s="1">
        <v>43878</v>
      </c>
      <c r="B48">
        <v>0.95478664700000004</v>
      </c>
      <c r="C48">
        <v>4.9271258900000001</v>
      </c>
      <c r="D48">
        <v>4.9637094209999999</v>
      </c>
      <c r="E48">
        <v>1.2526413860000001</v>
      </c>
      <c r="F48">
        <v>1.261258271</v>
      </c>
      <c r="G48">
        <v>1.2955598429999999</v>
      </c>
    </row>
    <row r="49" spans="1:7" x14ac:dyDescent="0.2">
      <c r="A49" s="1">
        <v>43879</v>
      </c>
      <c r="B49">
        <v>0.959205435</v>
      </c>
      <c r="C49">
        <v>4.9271258900000001</v>
      </c>
      <c r="D49">
        <v>4.9683323650000002</v>
      </c>
      <c r="E49">
        <v>1.260322937</v>
      </c>
      <c r="F49">
        <v>1.269040613</v>
      </c>
      <c r="G49">
        <v>1.3013231670000001</v>
      </c>
    </row>
    <row r="50" spans="1:7" x14ac:dyDescent="0.2">
      <c r="A50" s="1">
        <v>43880</v>
      </c>
      <c r="B50">
        <v>0.96473983399999996</v>
      </c>
      <c r="C50">
        <v>4.9271258900000001</v>
      </c>
      <c r="D50">
        <v>4.9763425520000002</v>
      </c>
      <c r="E50">
        <v>1.2690575980000001</v>
      </c>
      <c r="F50">
        <v>1.2779810730000001</v>
      </c>
      <c r="G50">
        <v>1.307872854</v>
      </c>
    </row>
    <row r="51" spans="1:7" x14ac:dyDescent="0.2">
      <c r="A51" s="1">
        <v>43881</v>
      </c>
      <c r="B51">
        <v>0.97113011900000001</v>
      </c>
      <c r="C51">
        <v>4.9271258900000001</v>
      </c>
      <c r="D51">
        <v>4.9836784339999998</v>
      </c>
      <c r="E51">
        <v>1.2778642680000001</v>
      </c>
      <c r="F51">
        <v>1.2870757420000001</v>
      </c>
      <c r="G51">
        <v>1.314147059</v>
      </c>
    </row>
    <row r="52" spans="1:7" x14ac:dyDescent="0.2">
      <c r="A52" s="1">
        <v>43882</v>
      </c>
      <c r="B52">
        <v>0.97801133100000004</v>
      </c>
      <c r="C52">
        <v>4.9298887120000003</v>
      </c>
      <c r="D52">
        <v>4.9860527770000003</v>
      </c>
      <c r="E52">
        <v>1.2859977499999999</v>
      </c>
      <c r="F52">
        <v>1.295558314</v>
      </c>
      <c r="G52">
        <v>1.3193743229999999</v>
      </c>
    </row>
    <row r="53" spans="1:7" x14ac:dyDescent="0.2">
      <c r="A53" s="1">
        <v>43883</v>
      </c>
      <c r="B53">
        <v>0.98409139800000001</v>
      </c>
      <c r="C53">
        <v>4.9346911349999996</v>
      </c>
      <c r="D53">
        <v>4.9798834019999996</v>
      </c>
      <c r="E53">
        <v>1.289952617</v>
      </c>
      <c r="F53">
        <v>1.2998235579999999</v>
      </c>
      <c r="G53">
        <v>1.319894637</v>
      </c>
    </row>
    <row r="54" spans="1:7" x14ac:dyDescent="0.2">
      <c r="A54" s="1">
        <v>43884</v>
      </c>
      <c r="B54">
        <v>0.98906537999999999</v>
      </c>
      <c r="C54">
        <v>4.939135845</v>
      </c>
      <c r="D54">
        <v>4.9625374830000002</v>
      </c>
      <c r="E54">
        <v>1.290149671</v>
      </c>
      <c r="F54">
        <v>1.3002783840000001</v>
      </c>
      <c r="G54">
        <v>1.3163123029999999</v>
      </c>
    </row>
    <row r="55" spans="1:7" x14ac:dyDescent="0.2">
      <c r="A55" s="1">
        <v>43885</v>
      </c>
      <c r="B55">
        <v>0.99281767700000001</v>
      </c>
      <c r="C55">
        <v>4.9406840880000003</v>
      </c>
      <c r="D55">
        <v>4.9323510739999996</v>
      </c>
      <c r="E55">
        <v>1.2875253419999999</v>
      </c>
      <c r="F55">
        <v>1.2978632530000001</v>
      </c>
      <c r="G55">
        <v>1.309765375</v>
      </c>
    </row>
    <row r="56" spans="1:7" x14ac:dyDescent="0.2">
      <c r="A56" s="1">
        <v>43886</v>
      </c>
      <c r="B56">
        <v>0.995338846</v>
      </c>
      <c r="C56">
        <v>4.9371871360000004</v>
      </c>
      <c r="D56">
        <v>4.8841547260000002</v>
      </c>
      <c r="E56">
        <v>1.2829765470000001</v>
      </c>
      <c r="F56">
        <v>1.293481608</v>
      </c>
      <c r="G56">
        <v>1.301307011</v>
      </c>
    </row>
    <row r="57" spans="1:7" x14ac:dyDescent="0.2">
      <c r="A57" s="1">
        <v>43887</v>
      </c>
      <c r="B57">
        <v>0.99668931199999999</v>
      </c>
      <c r="C57">
        <v>4.9270060999999998</v>
      </c>
      <c r="D57">
        <v>4.8193362300000002</v>
      </c>
      <c r="E57">
        <v>1.27720492</v>
      </c>
      <c r="F57">
        <v>1.287839242</v>
      </c>
      <c r="G57">
        <v>1.291742924</v>
      </c>
    </row>
    <row r="58" spans="1:7" x14ac:dyDescent="0.2">
      <c r="A58" s="1">
        <v>43888</v>
      </c>
      <c r="B58">
        <v>0.99698074800000003</v>
      </c>
      <c r="C58">
        <v>4.9090043510000001</v>
      </c>
      <c r="D58">
        <v>4.742266742</v>
      </c>
      <c r="E58">
        <v>1.2707149600000001</v>
      </c>
      <c r="F58">
        <v>1.281442105</v>
      </c>
      <c r="G58">
        <v>1.281640527</v>
      </c>
    </row>
    <row r="59" spans="1:7" x14ac:dyDescent="0.2">
      <c r="A59" s="1">
        <v>43889</v>
      </c>
      <c r="B59">
        <v>0.99636321699999997</v>
      </c>
      <c r="C59">
        <v>4.8798156329999998</v>
      </c>
      <c r="D59">
        <v>4.6574028370000002</v>
      </c>
      <c r="E59">
        <v>1.263852006</v>
      </c>
      <c r="F59">
        <v>1.2746351389999999</v>
      </c>
      <c r="G59">
        <v>1.271379722</v>
      </c>
    </row>
    <row r="60" spans="1:7" x14ac:dyDescent="0.2">
      <c r="A60" s="1">
        <v>43890</v>
      </c>
      <c r="B60">
        <v>0.99501609499999999</v>
      </c>
      <c r="C60">
        <v>4.8399235630000002</v>
      </c>
      <c r="D60">
        <v>4.5683407740000002</v>
      </c>
      <c r="E60">
        <v>1.256844319</v>
      </c>
      <c r="F60">
        <v>1.2676453910000001</v>
      </c>
      <c r="G60">
        <v>1.2612053249999999</v>
      </c>
    </row>
    <row r="61" spans="1:7" x14ac:dyDescent="0.2">
      <c r="A61" s="1">
        <v>43891</v>
      </c>
      <c r="B61">
        <v>0.99314126300000005</v>
      </c>
      <c r="C61">
        <v>4.791635866</v>
      </c>
      <c r="D61">
        <v>4.47770621</v>
      </c>
      <c r="E61">
        <v>1.2498382669999999</v>
      </c>
      <c r="F61">
        <v>1.260618142</v>
      </c>
      <c r="G61">
        <v>1.251269419</v>
      </c>
    </row>
    <row r="62" spans="1:7" x14ac:dyDescent="0.2">
      <c r="A62" s="1">
        <v>43892</v>
      </c>
      <c r="B62">
        <v>0.99095451400000001</v>
      </c>
      <c r="C62">
        <v>4.7374205739999997</v>
      </c>
      <c r="D62">
        <v>4.387298167</v>
      </c>
      <c r="E62">
        <v>1.242924717</v>
      </c>
      <c r="F62">
        <v>1.2536438910000001</v>
      </c>
      <c r="G62">
        <v>1.2416621409999999</v>
      </c>
    </row>
    <row r="63" spans="1:7" x14ac:dyDescent="0.2">
      <c r="A63" s="1">
        <v>43893</v>
      </c>
      <c r="B63">
        <v>0.98867464100000002</v>
      </c>
      <c r="C63">
        <v>4.6793449169999999</v>
      </c>
      <c r="D63">
        <v>4.2982871510000003</v>
      </c>
      <c r="E63">
        <v>1.2361576839999999</v>
      </c>
      <c r="F63">
        <v>1.2467774170000001</v>
      </c>
      <c r="G63">
        <v>1.232432668</v>
      </c>
    </row>
    <row r="64" spans="1:7" x14ac:dyDescent="0.2">
      <c r="A64" s="1">
        <v>43894</v>
      </c>
      <c r="B64">
        <v>0.98652120200000004</v>
      </c>
      <c r="C64">
        <v>4.6189844229999997</v>
      </c>
      <c r="D64">
        <v>4.2113949020000003</v>
      </c>
      <c r="E64">
        <v>1.229567093</v>
      </c>
      <c r="F64">
        <v>1.2400510650000001</v>
      </c>
      <c r="G64">
        <v>1.223603282</v>
      </c>
    </row>
    <row r="65" spans="1:7" x14ac:dyDescent="0.2">
      <c r="A65" s="1">
        <v>43895</v>
      </c>
      <c r="B65">
        <v>0.98471588200000004</v>
      </c>
      <c r="C65">
        <v>4.5574780539999997</v>
      </c>
      <c r="D65">
        <v>4.1270356960000001</v>
      </c>
      <c r="E65">
        <v>1.223167361</v>
      </c>
      <c r="F65">
        <v>1.2334836629999999</v>
      </c>
      <c r="G65">
        <v>1.2151786579999999</v>
      </c>
    </row>
    <row r="66" spans="1:7" x14ac:dyDescent="0.2">
      <c r="A66" s="1">
        <v>43896</v>
      </c>
      <c r="B66">
        <v>0.98348005800000005</v>
      </c>
      <c r="C66">
        <v>4.495620615</v>
      </c>
      <c r="D66">
        <v>4.0454195840000002</v>
      </c>
      <c r="E66">
        <v>1.2169630300000001</v>
      </c>
      <c r="F66">
        <v>1.2270860880000001</v>
      </c>
      <c r="G66">
        <v>1.2071518859999999</v>
      </c>
    </row>
    <row r="67" spans="1:7" x14ac:dyDescent="0.2">
      <c r="A67" s="1">
        <v>43897</v>
      </c>
      <c r="B67">
        <v>0.98301480200000002</v>
      </c>
      <c r="C67">
        <v>4.4339519640000002</v>
      </c>
      <c r="D67">
        <v>3.9666245980000001</v>
      </c>
      <c r="E67">
        <v>1.2109524599999999</v>
      </c>
      <c r="F67">
        <v>1.2208645810000001</v>
      </c>
      <c r="G67">
        <v>1.1995084519999999</v>
      </c>
    </row>
    <row r="68" spans="1:7" x14ac:dyDescent="0.2">
      <c r="A68" s="1">
        <v>43898</v>
      </c>
      <c r="B68">
        <v>0.98347584600000004</v>
      </c>
      <c r="C68">
        <v>4.3728301729999997</v>
      </c>
      <c r="D68">
        <v>3.8906457749999999</v>
      </c>
      <c r="E68">
        <v>1.2051301860000001</v>
      </c>
      <c r="F68">
        <v>1.214822598</v>
      </c>
      <c r="G68">
        <v>1.192228903</v>
      </c>
    </row>
    <row r="69" spans="1:7" x14ac:dyDescent="0.2">
      <c r="A69" s="1">
        <v>43899</v>
      </c>
      <c r="B69">
        <v>0.98495117799999998</v>
      </c>
      <c r="C69">
        <v>4.3124869969999997</v>
      </c>
      <c r="D69">
        <v>3.817427737</v>
      </c>
      <c r="E69">
        <v>1.199488444</v>
      </c>
      <c r="F69">
        <v>1.2089620780000001</v>
      </c>
      <c r="G69">
        <v>1.185290629</v>
      </c>
    </row>
    <row r="70" spans="1:7" x14ac:dyDescent="0.2">
      <c r="A70" s="1">
        <v>43900</v>
      </c>
      <c r="B70">
        <v>0.98744411300000001</v>
      </c>
      <c r="C70">
        <v>4.2530680619999996</v>
      </c>
      <c r="D70">
        <v>3.746885958</v>
      </c>
      <c r="E70">
        <v>1.1940181860000001</v>
      </c>
      <c r="F70">
        <v>1.2032843580000001</v>
      </c>
      <c r="G70">
        <v>1.1786692809999999</v>
      </c>
    </row>
    <row r="71" spans="1:7" x14ac:dyDescent="0.2">
      <c r="A71" s="1">
        <v>43901</v>
      </c>
      <c r="B71">
        <v>0.99086578800000003</v>
      </c>
      <c r="C71">
        <v>4.1946611389999999</v>
      </c>
      <c r="D71">
        <v>3.678920432</v>
      </c>
      <c r="E71">
        <v>1.1887098039999999</v>
      </c>
      <c r="F71">
        <v>1.197790613</v>
      </c>
      <c r="G71">
        <v>1.1723398169999999</v>
      </c>
    </row>
    <row r="72" spans="1:7" x14ac:dyDescent="0.2">
      <c r="A72" s="1">
        <v>43902</v>
      </c>
      <c r="B72">
        <v>0.99503731799999995</v>
      </c>
      <c r="C72">
        <v>4.1373156370000004</v>
      </c>
      <c r="D72">
        <v>3.6134243079999999</v>
      </c>
      <c r="E72">
        <v>1.1835535930000001</v>
      </c>
      <c r="F72">
        <v>1.1924819900000001</v>
      </c>
      <c r="G72">
        <v>1.16627722</v>
      </c>
    </row>
    <row r="73" spans="1:7" x14ac:dyDescent="0.2">
      <c r="A73" s="1">
        <v>43903</v>
      </c>
      <c r="B73">
        <v>0.99970273499999995</v>
      </c>
      <c r="C73">
        <v>4.0810558380000002</v>
      </c>
      <c r="D73">
        <v>3.5502892419999998</v>
      </c>
      <c r="E73">
        <v>1.178540014</v>
      </c>
      <c r="F73">
        <v>1.1873597279999999</v>
      </c>
      <c r="G73">
        <v>1.160456954</v>
      </c>
    </row>
    <row r="74" spans="1:7" x14ac:dyDescent="0.2">
      <c r="A74" s="1">
        <v>43904</v>
      </c>
      <c r="B74">
        <v>1.0045628550000001</v>
      </c>
      <c r="C74">
        <v>4.0258897989999998</v>
      </c>
      <c r="D74">
        <v>3.489408627</v>
      </c>
      <c r="E74">
        <v>1.17365984</v>
      </c>
      <c r="F74">
        <v>1.182425219</v>
      </c>
      <c r="G74">
        <v>1.1548552590000001</v>
      </c>
    </row>
    <row r="75" spans="1:7" x14ac:dyDescent="0.2">
      <c r="A75" s="1">
        <v>43905</v>
      </c>
      <c r="B75">
        <v>1.00931561</v>
      </c>
      <c r="C75">
        <v>3.9718152710000001</v>
      </c>
      <c r="D75">
        <v>3.430679466</v>
      </c>
      <c r="E75">
        <v>1.168904288</v>
      </c>
      <c r="F75">
        <v>1.1776797720000001</v>
      </c>
      <c r="G75">
        <v>1.149449409</v>
      </c>
    </row>
    <row r="76" spans="1:7" x14ac:dyDescent="0.2">
      <c r="A76" s="1">
        <v>43906</v>
      </c>
      <c r="B76">
        <v>1.013696959</v>
      </c>
      <c r="C76">
        <v>3.9188236160000001</v>
      </c>
      <c r="D76">
        <v>3.3740033930000002</v>
      </c>
      <c r="E76">
        <v>1.1642651040000001</v>
      </c>
      <c r="F76">
        <v>1.173124131</v>
      </c>
      <c r="G76">
        <v>1.1442180909999999</v>
      </c>
    </row>
    <row r="77" spans="1:7" x14ac:dyDescent="0.2">
      <c r="A77" s="1">
        <v>43907</v>
      </c>
      <c r="B77">
        <v>1.0175173120000001</v>
      </c>
      <c r="C77">
        <v>3.8669023899999999</v>
      </c>
      <c r="D77">
        <v>3.3192871639999999</v>
      </c>
      <c r="E77">
        <v>1.15973463</v>
      </c>
      <c r="F77">
        <v>1.168757942</v>
      </c>
      <c r="G77">
        <v>1.139141698</v>
      </c>
    </row>
    <row r="78" spans="1:7" x14ac:dyDescent="0.2">
      <c r="A78" s="1">
        <v>43908</v>
      </c>
      <c r="B78">
        <v>1.020673835</v>
      </c>
      <c r="C78">
        <v>3.8160370239999999</v>
      </c>
      <c r="D78">
        <v>3.26644282</v>
      </c>
      <c r="E78">
        <v>1.15530588</v>
      </c>
      <c r="F78">
        <v>1.16457934</v>
      </c>
      <c r="G78">
        <v>1.134202435</v>
      </c>
    </row>
    <row r="79" spans="1:7" x14ac:dyDescent="0.2">
      <c r="A79" s="1">
        <v>43909</v>
      </c>
      <c r="B79">
        <v>1.023146222</v>
      </c>
      <c r="C79">
        <v>3.7662119220000001</v>
      </c>
      <c r="D79">
        <v>3.2153876669999999</v>
      </c>
      <c r="E79">
        <v>1.150972662</v>
      </c>
      <c r="F79">
        <v>1.1605847490000001</v>
      </c>
      <c r="G79">
        <v>1.129384325</v>
      </c>
    </row>
    <row r="80" spans="1:7" x14ac:dyDescent="0.2">
      <c r="A80" s="1">
        <v>43910</v>
      </c>
      <c r="B80">
        <v>1.024983548</v>
      </c>
      <c r="C80">
        <v>3.7174111779999999</v>
      </c>
      <c r="D80">
        <v>3.1660441499999998</v>
      </c>
      <c r="E80">
        <v>1.1467296849999999</v>
      </c>
      <c r="F80">
        <v>1.15676873</v>
      </c>
      <c r="G80">
        <v>1.12467319</v>
      </c>
    </row>
    <row r="81" spans="1:7" x14ac:dyDescent="0.2">
      <c r="A81" s="1">
        <v>43911</v>
      </c>
      <c r="B81">
        <v>1.026285417</v>
      </c>
      <c r="C81">
        <v>3.6696190350000002</v>
      </c>
      <c r="D81">
        <v>3.1183396750000001</v>
      </c>
      <c r="E81">
        <v>1.1425726140000001</v>
      </c>
      <c r="F81">
        <v>1.153123957</v>
      </c>
      <c r="G81">
        <v>1.1200565760000001</v>
      </c>
    </row>
    <row r="82" spans="1:7" x14ac:dyDescent="0.2">
      <c r="A82" s="1">
        <v>43912</v>
      </c>
      <c r="B82">
        <v>1.027180411</v>
      </c>
      <c r="C82">
        <v>3.6228201750000002</v>
      </c>
      <c r="D82">
        <v>3.0722064119999999</v>
      </c>
      <c r="E82">
        <v>1.138498061</v>
      </c>
      <c r="F82">
        <v>1.149641524</v>
      </c>
      <c r="G82">
        <v>1.1155236829999999</v>
      </c>
    </row>
    <row r="83" spans="1:7" x14ac:dyDescent="0.2">
      <c r="A83" s="1">
        <v>43913</v>
      </c>
      <c r="B83">
        <v>1.0278023009999999</v>
      </c>
      <c r="C83">
        <v>3.5769999069999998</v>
      </c>
      <c r="D83">
        <v>3.0275811030000002</v>
      </c>
      <c r="E83">
        <v>1.134503552</v>
      </c>
      <c r="F83">
        <v>1.1463114379999999</v>
      </c>
      <c r="G83">
        <v>1.1110654069999999</v>
      </c>
    </row>
    <row r="84" spans="1:7" x14ac:dyDescent="0.2">
      <c r="A84" s="1">
        <v>43914</v>
      </c>
      <c r="B84">
        <v>1.0282670549999999</v>
      </c>
      <c r="C84">
        <v>3.5321442630000002</v>
      </c>
      <c r="D84">
        <v>2.9844048820000002</v>
      </c>
      <c r="E84">
        <v>1.1305874460000001</v>
      </c>
      <c r="F84">
        <v>1.1431231630000001</v>
      </c>
      <c r="G84">
        <v>1.1066743800000001</v>
      </c>
    </row>
    <row r="85" spans="1:7" x14ac:dyDescent="0.2">
      <c r="A85" s="1">
        <v>43915</v>
      </c>
      <c r="B85">
        <v>1.0286650690000001</v>
      </c>
      <c r="C85">
        <v>3.4882400379999998</v>
      </c>
      <c r="D85">
        <v>2.9426230969999998</v>
      </c>
      <c r="E85">
        <v>1.12674878</v>
      </c>
      <c r="F85">
        <v>1.140066062</v>
      </c>
      <c r="G85">
        <v>1.102344999</v>
      </c>
    </row>
    <row r="86" spans="1:7" x14ac:dyDescent="0.2">
      <c r="A86" s="1">
        <v>43916</v>
      </c>
      <c r="B86">
        <v>1.0290580920000001</v>
      </c>
      <c r="C86">
        <v>3.4452747619999999</v>
      </c>
      <c r="D86">
        <v>2.9021851449999998</v>
      </c>
      <c r="E86">
        <v>1.122987054</v>
      </c>
      <c r="F86">
        <v>1.137129724</v>
      </c>
      <c r="G86">
        <v>1.0980733819999999</v>
      </c>
    </row>
    <row r="87" spans="1:7" x14ac:dyDescent="0.2">
      <c r="A87" s="1">
        <v>43917</v>
      </c>
      <c r="B87">
        <v>1.029481356</v>
      </c>
      <c r="C87">
        <v>3.4032365859999998</v>
      </c>
      <c r="D87">
        <v>2.86304428</v>
      </c>
      <c r="E87">
        <v>1.1193020389999999</v>
      </c>
      <c r="F87">
        <v>1.1343042969999999</v>
      </c>
      <c r="G87">
        <v>1.0938572639999999</v>
      </c>
    </row>
    <row r="88" spans="1:7" x14ac:dyDescent="0.2">
      <c r="A88" s="1">
        <v>43918</v>
      </c>
      <c r="B88">
        <v>1.029948469</v>
      </c>
      <c r="C88">
        <v>3.362114048</v>
      </c>
      <c r="D88">
        <v>2.825157355</v>
      </c>
      <c r="E88">
        <v>1.1156936449999999</v>
      </c>
      <c r="F88">
        <v>1.131580831</v>
      </c>
      <c r="G88">
        <v>1.0896958569999999</v>
      </c>
    </row>
    <row r="89" spans="1:7" x14ac:dyDescent="0.2">
      <c r="A89" s="1">
        <v>43919</v>
      </c>
      <c r="B89">
        <v>1.0304578929999999</v>
      </c>
      <c r="C89">
        <v>3.3218956560000001</v>
      </c>
      <c r="D89">
        <v>2.7884844310000001</v>
      </c>
      <c r="E89">
        <v>1.1121618390000001</v>
      </c>
      <c r="F89">
        <v>1.1289515450000001</v>
      </c>
      <c r="G89">
        <v>1.0855896599999999</v>
      </c>
    </row>
    <row r="90" spans="1:7" x14ac:dyDescent="0.2">
      <c r="A90" s="1">
        <v>43920</v>
      </c>
      <c r="B90">
        <v>1.0310017600000001</v>
      </c>
      <c r="C90">
        <v>3.2825691720000001</v>
      </c>
      <c r="D90">
        <v>2.7529881469999999</v>
      </c>
      <c r="E90">
        <v>1.108706631</v>
      </c>
      <c r="F90">
        <v>1.1264099350000001</v>
      </c>
      <c r="G90">
        <v>1.0815401609999999</v>
      </c>
    </row>
    <row r="91" spans="1:7" x14ac:dyDescent="0.2">
      <c r="A91" s="1">
        <v>43921</v>
      </c>
      <c r="B91">
        <v>1.031575672</v>
      </c>
      <c r="C91">
        <v>3.2441204629999998</v>
      </c>
      <c r="D91">
        <v>2.7186326709999999</v>
      </c>
      <c r="E91">
        <v>1.1053280720000001</v>
      </c>
      <c r="F91">
        <v>1.1239507120000001</v>
      </c>
      <c r="G91">
        <v>1.077549576</v>
      </c>
    </row>
    <row r="92" spans="1:7" x14ac:dyDescent="0.2">
      <c r="A92" s="1">
        <v>43922</v>
      </c>
      <c r="B92">
        <v>1.0321875659999999</v>
      </c>
      <c r="C92">
        <v>3.206531692</v>
      </c>
      <c r="D92">
        <v>2.6853820079999999</v>
      </c>
      <c r="E92">
        <v>1.102026272</v>
      </c>
      <c r="F92">
        <v>1.1215695450000001</v>
      </c>
      <c r="G92">
        <v>1.073620663</v>
      </c>
    </row>
    <row r="93" spans="1:7" x14ac:dyDescent="0.2">
      <c r="A93" s="1">
        <v>43923</v>
      </c>
      <c r="B93">
        <v>1.0328657429999999</v>
      </c>
      <c r="C93">
        <v>3.1697785590000001</v>
      </c>
      <c r="D93">
        <v>2.6531973419999999</v>
      </c>
      <c r="E93">
        <v>1.0988014100000001</v>
      </c>
      <c r="F93">
        <v>1.1192626999999999</v>
      </c>
      <c r="G93">
        <v>1.0697565979999999</v>
      </c>
    </row>
    <row r="94" spans="1:7" x14ac:dyDescent="0.2">
      <c r="A94" s="1">
        <v>43924</v>
      </c>
      <c r="B94">
        <v>1.033659871</v>
      </c>
      <c r="C94">
        <v>3.133826241</v>
      </c>
      <c r="D94">
        <v>2.622032999</v>
      </c>
      <c r="E94">
        <v>1.0956537369999999</v>
      </c>
      <c r="F94">
        <v>1.11702678</v>
      </c>
      <c r="G94">
        <v>1.0659608739999999</v>
      </c>
    </row>
    <row r="95" spans="1:7" x14ac:dyDescent="0.2">
      <c r="A95" s="1">
        <v>43925</v>
      </c>
      <c r="B95">
        <v>1.034637934</v>
      </c>
      <c r="C95">
        <v>3.09862371</v>
      </c>
      <c r="D95">
        <v>2.5918306539999998</v>
      </c>
      <c r="E95">
        <v>1.092583614</v>
      </c>
      <c r="F95">
        <v>1.11485864</v>
      </c>
      <c r="G95">
        <v>1.062237211</v>
      </c>
    </row>
    <row r="96" spans="1:7" x14ac:dyDescent="0.2">
      <c r="A96" s="1">
        <v>43926</v>
      </c>
      <c r="B96">
        <v>1.0358787549999999</v>
      </c>
      <c r="C96">
        <v>3.0767786300000002</v>
      </c>
      <c r="D96">
        <v>2.5695385220000002</v>
      </c>
      <c r="E96">
        <v>1.0895915650000001</v>
      </c>
      <c r="F96">
        <v>1.112755532</v>
      </c>
      <c r="G96">
        <v>1.05858948</v>
      </c>
    </row>
    <row r="97" spans="1:7" x14ac:dyDescent="0.2">
      <c r="A97" s="1">
        <v>43927</v>
      </c>
      <c r="B97">
        <v>1.0374511630000001</v>
      </c>
      <c r="C97">
        <v>3.0671212269999999</v>
      </c>
      <c r="D97">
        <v>2.5541957059999998</v>
      </c>
      <c r="E97">
        <v>1.0866783149999999</v>
      </c>
      <c r="F97">
        <v>1.1107153439999999</v>
      </c>
      <c r="G97">
        <v>1.055021765</v>
      </c>
    </row>
    <row r="98" spans="1:7" x14ac:dyDescent="0.2">
      <c r="A98" s="1">
        <v>43928</v>
      </c>
      <c r="B98">
        <v>1.0393913930000001</v>
      </c>
      <c r="C98">
        <v>3.0637801819999999</v>
      </c>
      <c r="D98">
        <v>2.5427521070000001</v>
      </c>
      <c r="E98">
        <v>1.083844813</v>
      </c>
      <c r="F98">
        <v>1.1087367509999999</v>
      </c>
      <c r="G98">
        <v>1.0515388409999999</v>
      </c>
    </row>
    <row r="99" spans="1:7" x14ac:dyDescent="0.2">
      <c r="A99" s="1">
        <v>43929</v>
      </c>
      <c r="B99">
        <v>1.041688444</v>
      </c>
      <c r="C99">
        <v>3.0601953200000001</v>
      </c>
      <c r="D99">
        <v>2.5320737809999998</v>
      </c>
      <c r="E99">
        <v>1.0810922030000001</v>
      </c>
      <c r="F99">
        <v>1.1068192880000001</v>
      </c>
      <c r="G99">
        <v>1.0481473299999999</v>
      </c>
    </row>
    <row r="100" spans="1:7" x14ac:dyDescent="0.2">
      <c r="A100" s="1">
        <v>43930</v>
      </c>
      <c r="B100">
        <v>1.04428006</v>
      </c>
      <c r="C100">
        <v>3.0506384610000001</v>
      </c>
      <c r="D100">
        <v>2.51959679</v>
      </c>
      <c r="E100">
        <v>1.0784218219999999</v>
      </c>
      <c r="F100">
        <v>1.104963425</v>
      </c>
      <c r="G100">
        <v>1.04485659</v>
      </c>
    </row>
    <row r="101" spans="1:7" x14ac:dyDescent="0.2">
      <c r="A101" s="1">
        <v>43931</v>
      </c>
      <c r="B101">
        <v>1.0470583410000001</v>
      </c>
      <c r="C101">
        <v>3.0308253789999999</v>
      </c>
      <c r="D101">
        <v>2.5034729859999998</v>
      </c>
      <c r="E101">
        <v>1.075835208</v>
      </c>
      <c r="F101">
        <v>1.103170891</v>
      </c>
      <c r="G101">
        <v>1.041679094</v>
      </c>
    </row>
    <row r="102" spans="1:7" x14ac:dyDescent="0.2">
      <c r="A102" s="1">
        <v>43932</v>
      </c>
      <c r="B102">
        <v>1.0498818569999999</v>
      </c>
      <c r="C102">
        <v>2.9982101280000002</v>
      </c>
      <c r="D102">
        <v>2.4825633420000002</v>
      </c>
      <c r="E102">
        <v>1.073334037</v>
      </c>
      <c r="F102">
        <v>1.1014449369999999</v>
      </c>
      <c r="G102">
        <v>1.0386305300000001</v>
      </c>
    </row>
    <row r="103" spans="1:7" x14ac:dyDescent="0.2">
      <c r="A103" s="1">
        <v>43933</v>
      </c>
      <c r="B103">
        <v>1.052593342</v>
      </c>
      <c r="C103">
        <v>2.9423153439999998</v>
      </c>
      <c r="D103">
        <v>2.4507002689999999</v>
      </c>
      <c r="E103">
        <v>1.070920044</v>
      </c>
      <c r="F103">
        <v>1.0997902230000001</v>
      </c>
      <c r="G103">
        <v>1.0357301139999999</v>
      </c>
    </row>
    <row r="104" spans="1:7" x14ac:dyDescent="0.2">
      <c r="A104" s="1">
        <v>43934</v>
      </c>
      <c r="B104">
        <v>1.055050348</v>
      </c>
      <c r="C104">
        <v>2.8662565419999999</v>
      </c>
      <c r="D104">
        <v>2.4090450290000001</v>
      </c>
      <c r="E104">
        <v>1.068594944</v>
      </c>
      <c r="F104">
        <v>1.0982124419999999</v>
      </c>
      <c r="G104">
        <v>1.033000624</v>
      </c>
    </row>
    <row r="105" spans="1:7" x14ac:dyDescent="0.2">
      <c r="A105" s="1">
        <v>43935</v>
      </c>
      <c r="B105">
        <v>1.0571558160000001</v>
      </c>
      <c r="C105">
        <v>2.7771722780000001</v>
      </c>
      <c r="D105">
        <v>2.3606203469999998</v>
      </c>
      <c r="E105">
        <v>1.0663603770000001</v>
      </c>
      <c r="F105">
        <v>1.096717857</v>
      </c>
      <c r="G105">
        <v>1.0304678350000001</v>
      </c>
    </row>
    <row r="106" spans="1:7" x14ac:dyDescent="0.2">
      <c r="A106" s="1">
        <v>43936</v>
      </c>
      <c r="B106">
        <v>1.058868454</v>
      </c>
      <c r="C106">
        <v>2.6818367429999999</v>
      </c>
      <c r="D106">
        <v>2.3083777969999999</v>
      </c>
      <c r="E106">
        <v>1.0642179</v>
      </c>
      <c r="F106">
        <v>1.095312847</v>
      </c>
      <c r="G106">
        <v>1.028159134</v>
      </c>
    </row>
    <row r="107" spans="1:7" x14ac:dyDescent="0.2">
      <c r="A107" s="1">
        <v>43937</v>
      </c>
      <c r="B107">
        <v>1.060199785</v>
      </c>
      <c r="C107">
        <v>2.5853252160000002</v>
      </c>
      <c r="D107">
        <v>2.2546134800000002</v>
      </c>
      <c r="E107">
        <v>1.062168966</v>
      </c>
      <c r="F107">
        <v>1.0940034970000001</v>
      </c>
      <c r="G107">
        <v>1.026101999</v>
      </c>
    </row>
    <row r="108" spans="1:7" x14ac:dyDescent="0.2">
      <c r="A108" s="1">
        <v>43938</v>
      </c>
      <c r="B108">
        <v>1.061204668</v>
      </c>
      <c r="C108">
        <v>2.4909993959999999</v>
      </c>
      <c r="D108">
        <v>2.200938233</v>
      </c>
      <c r="E108">
        <v>1.0602148629999999</v>
      </c>
      <c r="F108">
        <v>1.092795368</v>
      </c>
      <c r="G108">
        <v>1.024322446</v>
      </c>
    </row>
    <row r="109" spans="1:7" x14ac:dyDescent="0.2">
      <c r="A109" s="1">
        <v>43939</v>
      </c>
      <c r="B109">
        <v>1.061967806</v>
      </c>
      <c r="C109">
        <v>2.4008739810000002</v>
      </c>
      <c r="D109">
        <v>2.1484044600000001</v>
      </c>
      <c r="E109">
        <v>1.0583567030000001</v>
      </c>
      <c r="F109">
        <v>1.0916934119999999</v>
      </c>
      <c r="G109">
        <v>1.022843371</v>
      </c>
    </row>
    <row r="110" spans="1:7" x14ac:dyDescent="0.2">
      <c r="A110" s="1">
        <v>43940</v>
      </c>
      <c r="B110">
        <v>1.0625882529999999</v>
      </c>
      <c r="C110">
        <v>2.3160195720000001</v>
      </c>
      <c r="D110">
        <v>2.09765523</v>
      </c>
      <c r="E110">
        <v>1.0565954120000001</v>
      </c>
      <c r="F110">
        <v>1.090702083</v>
      </c>
      <c r="G110">
        <v>1.021682623</v>
      </c>
    </row>
    <row r="111" spans="1:7" x14ac:dyDescent="0.2">
      <c r="A111" s="1">
        <v>43941</v>
      </c>
      <c r="B111">
        <v>1.0631622789999999</v>
      </c>
      <c r="C111">
        <v>2.2368893569999999</v>
      </c>
      <c r="D111">
        <v>2.0490510159999999</v>
      </c>
      <c r="E111">
        <v>1.054931667</v>
      </c>
      <c r="F111">
        <v>1.0898257549999999</v>
      </c>
      <c r="G111">
        <v>1.020851655</v>
      </c>
    </row>
    <row r="112" spans="1:7" x14ac:dyDescent="0.2">
      <c r="A112" s="1">
        <v>43942</v>
      </c>
      <c r="B112">
        <v>1.063767125</v>
      </c>
      <c r="C112">
        <v>2.1635542179999998</v>
      </c>
      <c r="D112">
        <v>2.0027648220000001</v>
      </c>
      <c r="E112">
        <v>1.053365943</v>
      </c>
      <c r="F112">
        <v>1.089069641</v>
      </c>
      <c r="G112">
        <v>1.0203553169999999</v>
      </c>
    </row>
    <row r="113" spans="1:7" x14ac:dyDescent="0.2">
      <c r="A113" s="1">
        <v>43943</v>
      </c>
      <c r="B113">
        <v>1.064457625</v>
      </c>
      <c r="C113">
        <v>2.0958597239999999</v>
      </c>
      <c r="D113">
        <v>1.95884931</v>
      </c>
      <c r="E113">
        <v>1.0518985489999999</v>
      </c>
      <c r="F113">
        <v>1.088440015</v>
      </c>
      <c r="G113">
        <v>1.020191989</v>
      </c>
    </row>
    <row r="114" spans="1:7" x14ac:dyDescent="0.2">
      <c r="A114" s="1">
        <v>43944</v>
      </c>
      <c r="B114">
        <v>1.0652665800000001</v>
      </c>
      <c r="C114">
        <v>2.0335259799999998</v>
      </c>
      <c r="D114">
        <v>1.91728291</v>
      </c>
      <c r="E114">
        <v>1.050529584</v>
      </c>
      <c r="F114">
        <v>1.087943984</v>
      </c>
      <c r="G114">
        <v>1.0203540639999999</v>
      </c>
    </row>
    <row r="115" spans="1:7" x14ac:dyDescent="0.2">
      <c r="A115" s="1">
        <v>43945</v>
      </c>
      <c r="B115">
        <v>1.0662019819999999</v>
      </c>
      <c r="C115">
        <v>1.976210188</v>
      </c>
      <c r="D115">
        <v>1.8780001980000001</v>
      </c>
      <c r="E115">
        <v>1.049258872</v>
      </c>
      <c r="F115">
        <v>1.0875890880000001</v>
      </c>
      <c r="G115">
        <v>1.020828971</v>
      </c>
    </row>
    <row r="116" spans="1:7" x14ac:dyDescent="0.2">
      <c r="A116" s="1">
        <v>43946</v>
      </c>
      <c r="B116">
        <v>1.0672476630000001</v>
      </c>
      <c r="C116">
        <v>1.9235447830000001</v>
      </c>
      <c r="D116">
        <v>1.8409112219999999</v>
      </c>
      <c r="E116">
        <v>1.048085846</v>
      </c>
      <c r="F116">
        <v>1.0873826929999999</v>
      </c>
      <c r="G116">
        <v>1.021600396</v>
      </c>
    </row>
    <row r="117" spans="1:7" x14ac:dyDescent="0.2">
      <c r="A117" s="1">
        <v>43947</v>
      </c>
      <c r="B117">
        <v>1.068367005</v>
      </c>
      <c r="C117">
        <v>1.87516116</v>
      </c>
      <c r="D117">
        <v>1.8059138239999999</v>
      </c>
      <c r="E117">
        <v>1.047009482</v>
      </c>
      <c r="F117">
        <v>1.087331375</v>
      </c>
      <c r="G117">
        <v>1.022649471</v>
      </c>
    </row>
    <row r="118" spans="1:7" x14ac:dyDescent="0.2">
      <c r="A118" s="1">
        <v>43948</v>
      </c>
      <c r="B118">
        <v>1.0695087809999999</v>
      </c>
      <c r="C118">
        <v>1.8307032400000001</v>
      </c>
      <c r="D118">
        <v>1.772902293</v>
      </c>
      <c r="E118">
        <v>1.0460282750000001</v>
      </c>
      <c r="F118">
        <v>1.0874402320000001</v>
      </c>
      <c r="G118">
        <v>1.023955535</v>
      </c>
    </row>
    <row r="119" spans="1:7" x14ac:dyDescent="0.2">
      <c r="A119" s="1">
        <v>43949</v>
      </c>
      <c r="B119">
        <v>1.0706152179999999</v>
      </c>
      <c r="C119">
        <v>1.789833888</v>
      </c>
      <c r="D119">
        <v>1.7417725719999999</v>
      </c>
      <c r="E119">
        <v>1.045140146</v>
      </c>
      <c r="F119">
        <v>1.087712038</v>
      </c>
      <c r="G119">
        <v>1.0254961069999999</v>
      </c>
    </row>
    <row r="120" spans="1:7" x14ac:dyDescent="0.2">
      <c r="A120" s="1">
        <v>43950</v>
      </c>
      <c r="B120">
        <v>1.0716310760000001</v>
      </c>
      <c r="C120">
        <v>1.752238143</v>
      </c>
      <c r="D120">
        <v>1.712424701</v>
      </c>
      <c r="E120">
        <v>1.044342415</v>
      </c>
      <c r="F120">
        <v>1.0881469210000001</v>
      </c>
      <c r="G120">
        <v>1.0272468100000001</v>
      </c>
    </row>
    <row r="121" spans="1:7" x14ac:dyDescent="0.2">
      <c r="A121" s="1">
        <v>43951</v>
      </c>
      <c r="B121">
        <v>1.072512589</v>
      </c>
      <c r="C121">
        <v>1.717624544</v>
      </c>
      <c r="D121">
        <v>1.684763445</v>
      </c>
      <c r="E121">
        <v>1.043631865</v>
      </c>
      <c r="F121">
        <v>1.088742487</v>
      </c>
      <c r="G121">
        <v>1.0291814079999999</v>
      </c>
    </row>
    <row r="122" spans="1:7" x14ac:dyDescent="0.2">
      <c r="A122" s="1">
        <v>43952</v>
      </c>
      <c r="B122">
        <v>1.0732371169999999</v>
      </c>
      <c r="C122">
        <v>1.6857250859999999</v>
      </c>
      <c r="D122">
        <v>1.6586991900000001</v>
      </c>
      <c r="E122">
        <v>1.0430048439999999</v>
      </c>
      <c r="F122">
        <v>1.0894943459999999</v>
      </c>
      <c r="G122">
        <v>1.031271952</v>
      </c>
    </row>
    <row r="123" spans="1:7" x14ac:dyDescent="0.2">
      <c r="A123" s="1">
        <v>43953</v>
      </c>
      <c r="B123">
        <v>1.0738067419999999</v>
      </c>
      <c r="C123">
        <v>1.6562938970000001</v>
      </c>
      <c r="D123">
        <v>1.6341488</v>
      </c>
      <c r="E123">
        <v>1.042457441</v>
      </c>
      <c r="F123">
        <v>1.090396776</v>
      </c>
      <c r="G123">
        <v>1.033489117</v>
      </c>
    </row>
    <row r="124" spans="1:7" x14ac:dyDescent="0.2">
      <c r="A124" s="1">
        <v>43954</v>
      </c>
      <c r="B124">
        <v>1.0742474179999999</v>
      </c>
      <c r="C124">
        <v>1.6291049200000001</v>
      </c>
      <c r="D124">
        <v>1.6110355139999999</v>
      </c>
      <c r="E124">
        <v>1.0419856439999999</v>
      </c>
      <c r="F124">
        <v>1.091443385</v>
      </c>
      <c r="G124">
        <v>1.0358026440000001</v>
      </c>
    </row>
    <row r="125" spans="1:7" x14ac:dyDescent="0.2">
      <c r="A125" s="1">
        <v>43955</v>
      </c>
      <c r="B125">
        <v>1.07460413</v>
      </c>
      <c r="C125">
        <v>1.603950062</v>
      </c>
      <c r="D125">
        <v>1.5892874880000001</v>
      </c>
      <c r="E125">
        <v>1.0415855140000001</v>
      </c>
      <c r="F125">
        <v>1.0926275620000001</v>
      </c>
      <c r="G125">
        <v>1.038181797</v>
      </c>
    </row>
    <row r="126" spans="1:7" x14ac:dyDescent="0.2">
      <c r="A126" s="1">
        <v>43956</v>
      </c>
      <c r="B126">
        <v>1.0749270470000001</v>
      </c>
      <c r="C126">
        <v>1.5806379719999999</v>
      </c>
      <c r="D126">
        <v>1.56883632</v>
      </c>
      <c r="E126">
        <v>1.0412533719999999</v>
      </c>
      <c r="F126">
        <v>1.0939426720000001</v>
      </c>
      <c r="G126">
        <v>1.0405958559999999</v>
      </c>
    </row>
    <row r="127" spans="1:7" x14ac:dyDescent="0.2">
      <c r="A127" s="1">
        <v>43957</v>
      </c>
      <c r="B127">
        <v>1.0752555669999999</v>
      </c>
      <c r="C127">
        <v>1.5589929819999999</v>
      </c>
      <c r="D127">
        <v>1.5496160590000001</v>
      </c>
      <c r="E127">
        <v>1.040985882</v>
      </c>
      <c r="F127">
        <v>1.0953820169999999</v>
      </c>
      <c r="G127">
        <v>1.043014774</v>
      </c>
    </row>
    <row r="128" spans="1:7" x14ac:dyDescent="0.2">
      <c r="A128" s="1">
        <v>43958</v>
      </c>
      <c r="B128">
        <v>1.0756057990000001</v>
      </c>
      <c r="C128">
        <v>1.5388542540000001</v>
      </c>
      <c r="D128">
        <v>1.531562562</v>
      </c>
      <c r="E128">
        <v>1.0407800780000001</v>
      </c>
      <c r="F128">
        <v>1.0969386729999999</v>
      </c>
      <c r="G128">
        <v>1.045409829</v>
      </c>
    </row>
    <row r="129" spans="1:7" x14ac:dyDescent="0.2">
      <c r="A129" s="1">
        <v>43959</v>
      </c>
      <c r="B129">
        <v>1.075964511</v>
      </c>
      <c r="C129">
        <v>1.520074935</v>
      </c>
      <c r="D129">
        <v>1.514612874</v>
      </c>
      <c r="E129">
        <v>1.040633353</v>
      </c>
      <c r="F129">
        <v>1.09860541</v>
      </c>
      <c r="G129">
        <v>1.047754144</v>
      </c>
    </row>
    <row r="130" spans="1:7" x14ac:dyDescent="0.2">
      <c r="A130" s="1">
        <v>43960</v>
      </c>
      <c r="B130">
        <v>1.076290059</v>
      </c>
      <c r="C130">
        <v>1.502521655</v>
      </c>
      <c r="D130">
        <v>1.4987049079999999</v>
      </c>
      <c r="E130">
        <v>1.0405434069999999</v>
      </c>
      <c r="F130">
        <v>1.1003746860000001</v>
      </c>
      <c r="G130">
        <v>1.0500231820000001</v>
      </c>
    </row>
    <row r="131" spans="1:7" x14ac:dyDescent="0.2">
      <c r="A131" s="1">
        <v>43961</v>
      </c>
      <c r="B131">
        <v>1.076517806</v>
      </c>
      <c r="C131">
        <v>1.4860741609999999</v>
      </c>
      <c r="D131">
        <v>1.4837775289999999</v>
      </c>
      <c r="E131">
        <v>1.0405081549999999</v>
      </c>
      <c r="F131">
        <v>1.102238421</v>
      </c>
      <c r="G131">
        <v>1.052195217</v>
      </c>
    </row>
    <row r="132" spans="1:7" x14ac:dyDescent="0.2">
      <c r="A132" s="1">
        <v>43962</v>
      </c>
      <c r="B132">
        <v>1.07656902</v>
      </c>
      <c r="C132">
        <v>1.470624752</v>
      </c>
      <c r="D132">
        <v>1.4697710980000001</v>
      </c>
      <c r="E132">
        <v>1.0405256359999999</v>
      </c>
      <c r="F132">
        <v>1.104187896</v>
      </c>
      <c r="G132">
        <v>1.0542517300000001</v>
      </c>
    </row>
    <row r="133" spans="1:7" x14ac:dyDescent="0.2">
      <c r="A133" s="1">
        <v>43963</v>
      </c>
      <c r="B133">
        <v>1.0763665360000001</v>
      </c>
      <c r="C133">
        <v>1.4560775020000001</v>
      </c>
      <c r="D133">
        <v>1.456627994</v>
      </c>
      <c r="E133">
        <v>1.040593868</v>
      </c>
      <c r="F133">
        <v>1.106213519</v>
      </c>
      <c r="G133">
        <v>1.0561776549999999</v>
      </c>
    </row>
    <row r="134" spans="1:7" x14ac:dyDescent="0.2">
      <c r="A134" s="1">
        <v>43964</v>
      </c>
      <c r="B134">
        <v>1.0758522960000001</v>
      </c>
      <c r="C134">
        <v>1.442347491</v>
      </c>
      <c r="D134">
        <v>1.4442929600000001</v>
      </c>
      <c r="E134">
        <v>1.040710762</v>
      </c>
      <c r="F134">
        <v>1.1083048929999999</v>
      </c>
      <c r="G134">
        <v>1.057961481</v>
      </c>
    </row>
    <row r="135" spans="1:7" x14ac:dyDescent="0.2">
      <c r="A135" s="1">
        <v>43965</v>
      </c>
      <c r="B135">
        <v>1.075002623</v>
      </c>
      <c r="C135">
        <v>1.4293600310000001</v>
      </c>
      <c r="D135">
        <v>1.4327132010000001</v>
      </c>
      <c r="E135">
        <v>1.0408740620000001</v>
      </c>
      <c r="F135">
        <v>1.110450948</v>
      </c>
      <c r="G135">
        <v>1.0595951880000001</v>
      </c>
    </row>
    <row r="136" spans="1:7" x14ac:dyDescent="0.2">
      <c r="A136" s="1">
        <v>43966</v>
      </c>
      <c r="B136">
        <v>1.0738306660000001</v>
      </c>
      <c r="C136">
        <v>1.4170496909999999</v>
      </c>
      <c r="D136">
        <v>1.421838079</v>
      </c>
      <c r="E136">
        <v>1.0410813130000001</v>
      </c>
      <c r="F136">
        <v>1.1126396869999999</v>
      </c>
      <c r="G136">
        <v>1.0610741050000001</v>
      </c>
    </row>
    <row r="137" spans="1:7" x14ac:dyDescent="0.2">
      <c r="A137" s="1">
        <v>43967</v>
      </c>
      <c r="B137">
        <v>1.072381424</v>
      </c>
      <c r="C137">
        <v>1.4053590709999999</v>
      </c>
      <c r="D137">
        <v>1.4116185990000001</v>
      </c>
      <c r="E137">
        <v>1.041329849</v>
      </c>
      <c r="F137">
        <v>1.1148579700000001</v>
      </c>
      <c r="G137">
        <v>1.06239682</v>
      </c>
    </row>
    <row r="138" spans="1:7" x14ac:dyDescent="0.2">
      <c r="A138" s="1">
        <v>43968</v>
      </c>
      <c r="B138">
        <v>1.070723855</v>
      </c>
      <c r="C138">
        <v>1.394237521</v>
      </c>
      <c r="D138">
        <v>1.40200704</v>
      </c>
      <c r="E138">
        <v>1.0416168219999999</v>
      </c>
      <c r="F138">
        <v>1.117091619</v>
      </c>
      <c r="G138">
        <v>1.0635650050000001</v>
      </c>
    </row>
    <row r="139" spans="1:7" x14ac:dyDescent="0.2">
      <c r="A139" s="1">
        <v>43969</v>
      </c>
      <c r="B139">
        <v>1.0689415760000001</v>
      </c>
      <c r="C139">
        <v>1.383640056</v>
      </c>
      <c r="D139">
        <v>1.3929566440000001</v>
      </c>
      <c r="E139">
        <v>1.0419392080000001</v>
      </c>
      <c r="F139">
        <v>1.11932564</v>
      </c>
      <c r="G139">
        <v>1.064583117</v>
      </c>
    </row>
    <row r="140" spans="1:7" x14ac:dyDescent="0.2">
      <c r="A140" s="1">
        <v>43970</v>
      </c>
      <c r="B140">
        <v>1.067123136</v>
      </c>
      <c r="C140">
        <v>1.3735264700000001</v>
      </c>
      <c r="D140">
        <v>1.3844215609999999</v>
      </c>
      <c r="E140">
        <v>1.0422938319999999</v>
      </c>
      <c r="F140">
        <v>1.1215447030000001</v>
      </c>
      <c r="G140">
        <v>1.0654579829999999</v>
      </c>
    </row>
    <row r="141" spans="1:7" x14ac:dyDescent="0.2">
      <c r="A141" s="1">
        <v>43971</v>
      </c>
      <c r="B141">
        <v>1.0653516700000001</v>
      </c>
      <c r="C141">
        <v>1.363860539</v>
      </c>
      <c r="D141">
        <v>1.376357024</v>
      </c>
      <c r="E141">
        <v>1.0426773629999999</v>
      </c>
      <c r="F141">
        <v>1.123733375</v>
      </c>
      <c r="G141">
        <v>1.0661981700000001</v>
      </c>
    </row>
    <row r="142" spans="1:7" x14ac:dyDescent="0.2">
      <c r="A142" s="1">
        <v>43972</v>
      </c>
      <c r="B142">
        <v>1.063694922</v>
      </c>
      <c r="C142">
        <v>1.3546093189999999</v>
      </c>
      <c r="D142">
        <v>1.3687196580000001</v>
      </c>
      <c r="E142">
        <v>1.043086333</v>
      </c>
      <c r="F142">
        <v>1.125876214</v>
      </c>
      <c r="G142">
        <v>1.0668133989999999</v>
      </c>
    </row>
    <row r="143" spans="1:7" x14ac:dyDescent="0.2">
      <c r="A143" s="1">
        <v>43973</v>
      </c>
      <c r="B143">
        <v>1.062203555</v>
      </c>
      <c r="C143">
        <v>1.345742647</v>
      </c>
      <c r="D143">
        <v>1.361467843</v>
      </c>
      <c r="E143">
        <v>1.0435171670000001</v>
      </c>
      <c r="F143">
        <v>1.1279579399999999</v>
      </c>
      <c r="G143">
        <v>1.0673140169999999</v>
      </c>
    </row>
    <row r="144" spans="1:7" x14ac:dyDescent="0.2">
      <c r="A144" s="1">
        <v>43974</v>
      </c>
      <c r="B144">
        <v>1.0609115979999999</v>
      </c>
      <c r="C144">
        <v>1.337232822</v>
      </c>
      <c r="D144">
        <v>1.35456205</v>
      </c>
      <c r="E144">
        <v>1.04396624</v>
      </c>
      <c r="F144">
        <v>1.129963402</v>
      </c>
      <c r="G144">
        <v>1.0677104449999999</v>
      </c>
    </row>
    <row r="145" spans="1:7" x14ac:dyDescent="0.2">
      <c r="A145" s="1">
        <v>43975</v>
      </c>
      <c r="B145">
        <v>1.059833928</v>
      </c>
      <c r="C145">
        <v>1.3290543939999999</v>
      </c>
      <c r="D145">
        <v>1.347965139</v>
      </c>
      <c r="E145">
        <v>1.044429907</v>
      </c>
      <c r="F145">
        <v>1.1318775299999999</v>
      </c>
      <c r="G145">
        <v>1.0680127580000001</v>
      </c>
    </row>
    <row r="146" spans="1:7" x14ac:dyDescent="0.2">
      <c r="A146" s="1">
        <v>43976</v>
      </c>
      <c r="B146">
        <v>1.058965728</v>
      </c>
      <c r="C146">
        <v>1.3211840130000001</v>
      </c>
      <c r="D146">
        <v>1.341642582</v>
      </c>
      <c r="E146">
        <v>1.0449045450000001</v>
      </c>
      <c r="F146">
        <v>1.133685386</v>
      </c>
      <c r="G146">
        <v>1.068230416</v>
      </c>
    </row>
    <row r="147" spans="1:7" x14ac:dyDescent="0.2">
      <c r="A147" s="1">
        <v>43977</v>
      </c>
      <c r="B147">
        <v>1.0582842320000001</v>
      </c>
      <c r="C147">
        <v>1.3136003119999999</v>
      </c>
      <c r="D147">
        <v>1.335562615</v>
      </c>
      <c r="E147">
        <v>1.0453865840000001</v>
      </c>
      <c r="F147">
        <v>1.1353722289999999</v>
      </c>
      <c r="G147">
        <v>1.068372111</v>
      </c>
    </row>
    <row r="148" spans="1:7" x14ac:dyDescent="0.2">
      <c r="A148" s="1">
        <v>43978</v>
      </c>
      <c r="B148">
        <v>1.0577522660000001</v>
      </c>
      <c r="C148">
        <v>1.3062837890000001</v>
      </c>
      <c r="D148">
        <v>1.32969632</v>
      </c>
      <c r="E148">
        <v>1.045872557</v>
      </c>
      <c r="F148">
        <v>1.136923787</v>
      </c>
      <c r="G148">
        <v>1.0684456849999999</v>
      </c>
    </row>
    <row r="149" spans="1:7" x14ac:dyDescent="0.2">
      <c r="A149" s="1">
        <v>43979</v>
      </c>
      <c r="B149">
        <v>1.0573236189999999</v>
      </c>
      <c r="C149">
        <v>1.299216701</v>
      </c>
      <c r="D149">
        <v>1.324017641</v>
      </c>
      <c r="E149">
        <v>1.046359123</v>
      </c>
      <c r="F149">
        <v>1.13832676</v>
      </c>
      <c r="G149">
        <v>1.0684581420000001</v>
      </c>
    </row>
    <row r="150" spans="1:7" x14ac:dyDescent="0.2">
      <c r="A150" s="1">
        <v>43980</v>
      </c>
      <c r="B150">
        <v>1.056949264</v>
      </c>
      <c r="C150">
        <v>1.29238294</v>
      </c>
      <c r="D150">
        <v>1.3185033429999999</v>
      </c>
      <c r="E150">
        <v>1.046843097</v>
      </c>
      <c r="F150">
        <v>1.139569762</v>
      </c>
      <c r="G150">
        <v>1.0684157329999999</v>
      </c>
    </row>
    <row r="151" spans="1:7" x14ac:dyDescent="0.2">
      <c r="A151" s="1">
        <v>43981</v>
      </c>
      <c r="B151">
        <v>1.056583764</v>
      </c>
      <c r="C151">
        <v>1.285767922</v>
      </c>
      <c r="D151">
        <v>1.3131329279999999</v>
      </c>
      <c r="E151">
        <v>1.0473214639999999</v>
      </c>
      <c r="F151">
        <v>1.1406442750000001</v>
      </c>
      <c r="G151">
        <v>1.068324142</v>
      </c>
    </row>
    <row r="152" spans="1:7" x14ac:dyDescent="0.2">
      <c r="A152" s="1">
        <v>43982</v>
      </c>
      <c r="B152">
        <v>1.0561930799999999</v>
      </c>
      <c r="C152">
        <v>1.279358459</v>
      </c>
      <c r="D152">
        <v>1.307888505</v>
      </c>
      <c r="E152">
        <v>1.047791406</v>
      </c>
      <c r="F152">
        <v>1.1415450899999999</v>
      </c>
      <c r="G152">
        <v>1.068188632</v>
      </c>
    </row>
    <row r="153" spans="1:7" x14ac:dyDescent="0.2">
      <c r="A153" s="1">
        <v>43983</v>
      </c>
      <c r="B153">
        <v>1.0557586219999999</v>
      </c>
      <c r="C153">
        <v>1.2731426459999999</v>
      </c>
      <c r="D153">
        <v>1.3027546409999999</v>
      </c>
      <c r="E153">
        <v>1.0482503320000001</v>
      </c>
      <c r="F153">
        <v>1.1422704509999999</v>
      </c>
      <c r="G153">
        <v>1.0680141670000001</v>
      </c>
    </row>
    <row r="154" spans="1:7" x14ac:dyDescent="0.2">
      <c r="A154" s="1">
        <v>43984</v>
      </c>
      <c r="B154">
        <v>1.0552780209999999</v>
      </c>
      <c r="C154">
        <v>1.267109738</v>
      </c>
      <c r="D154">
        <v>1.2977181840000001</v>
      </c>
      <c r="E154">
        <v>1.048695884</v>
      </c>
      <c r="F154">
        <v>1.1428220019999999</v>
      </c>
      <c r="G154">
        <v>1.0678054830000001</v>
      </c>
    </row>
    <row r="155" spans="1:7" x14ac:dyDescent="0.2">
      <c r="A155" s="1">
        <v>43985</v>
      </c>
      <c r="B155">
        <v>1.0547629430000001</v>
      </c>
      <c r="C155">
        <v>1.2612500419999999</v>
      </c>
      <c r="D155">
        <v>1.2927681090000001</v>
      </c>
      <c r="E155">
        <v>1.049125944</v>
      </c>
      <c r="F155">
        <v>1.1432044969999999</v>
      </c>
      <c r="G155">
        <v>1.0675670639999999</v>
      </c>
    </row>
    <row r="156" spans="1:7" x14ac:dyDescent="0.2">
      <c r="A156" s="1">
        <v>43986</v>
      </c>
      <c r="B156">
        <v>1.054230931</v>
      </c>
      <c r="C156">
        <v>1.2555548080000001</v>
      </c>
      <c r="D156">
        <v>1.287895448</v>
      </c>
      <c r="E156">
        <v>1.049538627</v>
      </c>
      <c r="F156">
        <v>1.14342532</v>
      </c>
      <c r="G156">
        <v>1.067302988</v>
      </c>
    </row>
    <row r="157" spans="1:7" x14ac:dyDescent="0.2">
      <c r="A157" s="1">
        <v>43987</v>
      </c>
      <c r="B157">
        <v>1.053695668</v>
      </c>
      <c r="C157">
        <v>1.2500161320000001</v>
      </c>
      <c r="D157">
        <v>1.2830931910000001</v>
      </c>
      <c r="E157">
        <v>1.049932302</v>
      </c>
      <c r="F157">
        <v>1.1434936469999999</v>
      </c>
      <c r="G157">
        <v>1.067016704</v>
      </c>
    </row>
    <row r="158" spans="1:7" x14ac:dyDescent="0.2">
      <c r="A158" s="1">
        <v>43988</v>
      </c>
      <c r="B158">
        <v>1.053159964</v>
      </c>
      <c r="C158">
        <v>1.2446268629999999</v>
      </c>
      <c r="D158">
        <v>1.2783560860000001</v>
      </c>
      <c r="E158">
        <v>1.0503055969999999</v>
      </c>
      <c r="F158">
        <v>1.1434197349999999</v>
      </c>
      <c r="G158">
        <v>1.0667107419999999</v>
      </c>
    </row>
    <row r="159" spans="1:7" x14ac:dyDescent="0.2">
      <c r="A159" s="1">
        <v>43989</v>
      </c>
      <c r="B159">
        <v>1.0526128809999999</v>
      </c>
      <c r="C159">
        <v>1.2393805170000001</v>
      </c>
      <c r="D159">
        <v>1.273680396</v>
      </c>
      <c r="E159">
        <v>1.050657395</v>
      </c>
      <c r="F159">
        <v>1.1432144820000001</v>
      </c>
      <c r="G159">
        <v>1.066386533</v>
      </c>
    </row>
    <row r="160" spans="1:7" x14ac:dyDescent="0.2">
      <c r="A160" s="1">
        <v>43990</v>
      </c>
      <c r="B160">
        <v>1.052030534</v>
      </c>
      <c r="C160">
        <v>1.2342712060000001</v>
      </c>
      <c r="D160">
        <v>1.2690636529999999</v>
      </c>
      <c r="E160">
        <v>1.050986814</v>
      </c>
      <c r="F160">
        <v>1.142889034</v>
      </c>
      <c r="G160">
        <v>1.066044429</v>
      </c>
    </row>
    <row r="161" spans="1:7" x14ac:dyDescent="0.2">
      <c r="A161" s="1">
        <v>43991</v>
      </c>
      <c r="B161">
        <v>1.05137926</v>
      </c>
      <c r="C161">
        <v>1.2292935650000001</v>
      </c>
      <c r="D161">
        <v>1.264504421</v>
      </c>
      <c r="E161">
        <v>1.051293185</v>
      </c>
      <c r="F161">
        <v>1.1424543579999999</v>
      </c>
      <c r="G161">
        <v>1.0656837429999999</v>
      </c>
    </row>
    <row r="162" spans="1:7" x14ac:dyDescent="0.2">
      <c r="A162" s="1">
        <v>43992</v>
      </c>
      <c r="B162">
        <v>1.0506207359999999</v>
      </c>
      <c r="C162">
        <v>1.224442689</v>
      </c>
      <c r="D162">
        <v>1.26000205</v>
      </c>
      <c r="E162">
        <v>1.0515760329999999</v>
      </c>
      <c r="F162">
        <v>1.141920896</v>
      </c>
      <c r="G162">
        <v>1.065302891</v>
      </c>
    </row>
    <row r="163" spans="1:7" x14ac:dyDescent="0.2">
      <c r="A163" s="1">
        <v>43993</v>
      </c>
      <c r="B163">
        <v>1.0497219470000001</v>
      </c>
      <c r="C163">
        <v>1.219714084</v>
      </c>
      <c r="D163">
        <v>1.2555563860000001</v>
      </c>
      <c r="E163">
        <v>1.051835042</v>
      </c>
      <c r="F163">
        <v>1.141298344</v>
      </c>
      <c r="G163">
        <v>1.064899582</v>
      </c>
    </row>
    <row r="164" spans="1:7" x14ac:dyDescent="0.2">
      <c r="A164" s="1">
        <v>43994</v>
      </c>
      <c r="B164">
        <v>1.0486662819999999</v>
      </c>
      <c r="C164">
        <v>1.215103614</v>
      </c>
      <c r="D164">
        <v>1.2511675310000001</v>
      </c>
      <c r="E164">
        <v>1.052070013</v>
      </c>
      <c r="F164">
        <v>1.140595604</v>
      </c>
      <c r="G164">
        <v>1.06447103</v>
      </c>
    </row>
    <row r="165" spans="1:7" x14ac:dyDescent="0.2">
      <c r="A165" s="1">
        <v>43995</v>
      </c>
      <c r="B165">
        <v>1.0474571029999999</v>
      </c>
      <c r="C165">
        <v>1.210607459</v>
      </c>
      <c r="D165">
        <v>1.2468357080000001</v>
      </c>
      <c r="E165">
        <v>1.05228082</v>
      </c>
      <c r="F165">
        <v>1.139820667</v>
      </c>
      <c r="G165">
        <v>1.0640141700000001</v>
      </c>
    </row>
    <row r="166" spans="1:7" x14ac:dyDescent="0.2">
      <c r="A166" s="1">
        <v>43996</v>
      </c>
      <c r="B166">
        <v>1.046116386</v>
      </c>
      <c r="C166">
        <v>1.2062220770000001</v>
      </c>
      <c r="D166">
        <v>1.2425611759999999</v>
      </c>
      <c r="E166">
        <v>1.0524673769999999</v>
      </c>
      <c r="F166">
        <v>1.138980442</v>
      </c>
      <c r="G166">
        <v>1.063525807</v>
      </c>
    </row>
    <row r="167" spans="1:7" x14ac:dyDescent="0.2">
      <c r="A167" s="1">
        <v>43997</v>
      </c>
      <c r="B167">
        <v>1.0446811949999999</v>
      </c>
      <c r="C167">
        <v>1.2019441740000001</v>
      </c>
      <c r="D167">
        <v>1.2383441980000001</v>
      </c>
      <c r="E167">
        <v>1.0526296070000001</v>
      </c>
      <c r="F167">
        <v>1.1380806130000001</v>
      </c>
      <c r="G167">
        <v>1.0630026130000001</v>
      </c>
    </row>
    <row r="168" spans="1:7" x14ac:dyDescent="0.2">
      <c r="A168" s="1">
        <v>43998</v>
      </c>
      <c r="B168">
        <v>1.043198879</v>
      </c>
      <c r="C168">
        <v>1.197770671</v>
      </c>
      <c r="D168">
        <v>1.2341850139999999</v>
      </c>
      <c r="E168">
        <v>1.052767402</v>
      </c>
      <c r="F168">
        <v>1.1371255730000001</v>
      </c>
      <c r="G168">
        <v>1.062441194</v>
      </c>
    </row>
    <row r="169" spans="1:7" x14ac:dyDescent="0.2">
      <c r="A169" s="1">
        <v>43999</v>
      </c>
      <c r="B169">
        <v>1.0417214159999999</v>
      </c>
      <c r="C169">
        <v>1.193698682</v>
      </c>
      <c r="D169">
        <v>1.2300838869999999</v>
      </c>
      <c r="E169">
        <v>1.0528805990000001</v>
      </c>
      <c r="F169">
        <v>1.13611851</v>
      </c>
      <c r="G169">
        <v>1.0618381990000001</v>
      </c>
    </row>
    <row r="170" spans="1:7" x14ac:dyDescent="0.2">
      <c r="A170" s="1">
        <v>44000</v>
      </c>
      <c r="B170">
        <v>1.040298862</v>
      </c>
      <c r="C170">
        <v>1.189725489</v>
      </c>
      <c r="D170">
        <v>1.226041339</v>
      </c>
      <c r="E170">
        <v>1.0529689689999999</v>
      </c>
      <c r="F170">
        <v>1.13506153</v>
      </c>
      <c r="G170">
        <v>1.061190444</v>
      </c>
    </row>
    <row r="171" spans="1:7" x14ac:dyDescent="0.2">
      <c r="A171" s="1">
        <v>44001</v>
      </c>
      <c r="B171">
        <v>1.038972386</v>
      </c>
      <c r="C171">
        <v>1.1858485270000001</v>
      </c>
      <c r="D171">
        <v>1.2220583460000001</v>
      </c>
      <c r="E171">
        <v>1.053032199</v>
      </c>
      <c r="F171">
        <v>1.1339557039999999</v>
      </c>
      <c r="G171">
        <v>1.060495041</v>
      </c>
    </row>
    <row r="172" spans="1:7" x14ac:dyDescent="0.2">
      <c r="A172" s="1">
        <v>44002</v>
      </c>
      <c r="B172">
        <v>1.0377726430000001</v>
      </c>
      <c r="C172">
        <v>1.1820653539999999</v>
      </c>
      <c r="D172">
        <v>1.2181364720000001</v>
      </c>
      <c r="E172">
        <v>1.053069864</v>
      </c>
      <c r="F172">
        <v>1.1328014369999999</v>
      </c>
      <c r="G172">
        <v>1.0597495109999999</v>
      </c>
    </row>
    <row r="173" spans="1:7" x14ac:dyDescent="0.2">
      <c r="A173" s="1">
        <v>44003</v>
      </c>
      <c r="B173">
        <v>1.0367203869999999</v>
      </c>
      <c r="C173">
        <v>1.1783736279999999</v>
      </c>
      <c r="D173">
        <v>1.2142779210000001</v>
      </c>
      <c r="E173">
        <v>1.053081417</v>
      </c>
      <c r="F173">
        <v>1.131598933</v>
      </c>
      <c r="G173">
        <v>1.0589518929999999</v>
      </c>
    </row>
    <row r="174" spans="1:7" x14ac:dyDescent="0.2">
      <c r="A174" s="1">
        <v>44004</v>
      </c>
      <c r="B174">
        <v>1.0358266119999999</v>
      </c>
      <c r="C174">
        <v>1.1747710790000001</v>
      </c>
      <c r="D174">
        <v>1.21048563</v>
      </c>
      <c r="E174">
        <v>1.053066182</v>
      </c>
      <c r="F174">
        <v>1.130348567</v>
      </c>
      <c r="G174">
        <v>1.0581008620000001</v>
      </c>
    </row>
    <row r="175" spans="1:7" x14ac:dyDescent="0.2">
      <c r="A175" s="1">
        <v>44005</v>
      </c>
      <c r="B175">
        <v>1.0350906209999999</v>
      </c>
      <c r="C175">
        <v>1.1712555010000001</v>
      </c>
      <c r="D175">
        <v>1.2067634620000001</v>
      </c>
      <c r="E175">
        <v>1.0530233689999999</v>
      </c>
      <c r="F175">
        <v>1.129051158</v>
      </c>
      <c r="G175">
        <v>1.0571958029999999</v>
      </c>
    </row>
    <row r="176" spans="1:7" x14ac:dyDescent="0.2">
      <c r="A176" s="1">
        <v>44006</v>
      </c>
      <c r="B176">
        <v>1.034498994</v>
      </c>
      <c r="C176">
        <v>1.167824754</v>
      </c>
      <c r="D176">
        <v>1.2031163869999999</v>
      </c>
      <c r="E176">
        <v>1.052952093</v>
      </c>
      <c r="F176">
        <v>1.1277080989999999</v>
      </c>
      <c r="G176">
        <v>1.0562369039999999</v>
      </c>
    </row>
    <row r="177" spans="1:7" x14ac:dyDescent="0.2">
      <c r="A177" s="1">
        <v>44007</v>
      </c>
      <c r="B177">
        <v>1.0340262469999999</v>
      </c>
      <c r="C177">
        <v>1.16447678</v>
      </c>
      <c r="D177">
        <v>1.1995505710000001</v>
      </c>
      <c r="E177">
        <v>1.052851424</v>
      </c>
      <c r="F177">
        <v>1.1263213649999999</v>
      </c>
      <c r="G177">
        <v>1.0552252259999999</v>
      </c>
    </row>
    <row r="178" spans="1:7" x14ac:dyDescent="0.2">
      <c r="A178" s="1">
        <v>44008</v>
      </c>
      <c r="B178">
        <v>1.0336371529999999</v>
      </c>
      <c r="C178">
        <v>1.1612096059999999</v>
      </c>
      <c r="D178">
        <v>1.1960734710000001</v>
      </c>
      <c r="E178">
        <v>1.0527204450000001</v>
      </c>
      <c r="F178">
        <v>1.124893393</v>
      </c>
      <c r="G178">
        <v>1.054162737</v>
      </c>
    </row>
    <row r="179" spans="1:7" x14ac:dyDescent="0.2">
      <c r="A179" s="1">
        <v>44009</v>
      </c>
      <c r="B179">
        <v>1.033290727</v>
      </c>
      <c r="C179">
        <v>1.1580213450000001</v>
      </c>
      <c r="D179">
        <v>1.192693923</v>
      </c>
      <c r="E179">
        <v>1.05255831</v>
      </c>
      <c r="F179">
        <v>1.1234268279999999</v>
      </c>
      <c r="G179">
        <v>1.0530523039999999</v>
      </c>
    </row>
    <row r="180" spans="1:7" x14ac:dyDescent="0.2">
      <c r="A180" s="1">
        <v>44010</v>
      </c>
      <c r="B180">
        <v>1.0329452640000001</v>
      </c>
      <c r="C180">
        <v>1.1549101930000001</v>
      </c>
      <c r="D180">
        <v>1.1894220719999999</v>
      </c>
      <c r="E180">
        <v>1.05236431</v>
      </c>
      <c r="F180">
        <v>1.121924315</v>
      </c>
      <c r="G180">
        <v>1.051897665</v>
      </c>
    </row>
    <row r="181" spans="1:7" x14ac:dyDescent="0.2">
      <c r="A181" s="1">
        <v>44011</v>
      </c>
      <c r="B181">
        <v>1.0325638939999999</v>
      </c>
      <c r="C181">
        <v>1.1518744249999999</v>
      </c>
      <c r="D181">
        <v>1.1862690760000001</v>
      </c>
      <c r="E181">
        <v>1.05213793</v>
      </c>
      <c r="F181">
        <v>1.1203883509999999</v>
      </c>
      <c r="G181">
        <v>1.050703444</v>
      </c>
    </row>
    <row r="182" spans="1:7" x14ac:dyDescent="0.2">
      <c r="A182" s="1">
        <v>44012</v>
      </c>
      <c r="B182">
        <v>1.0321212479999999</v>
      </c>
      <c r="C182">
        <v>1.1489123779999999</v>
      </c>
      <c r="D182">
        <v>1.183246641</v>
      </c>
      <c r="E182">
        <v>1.051878901</v>
      </c>
      <c r="F182">
        <v>1.118821243</v>
      </c>
      <c r="G182">
        <v>1.04947514</v>
      </c>
    </row>
    <row r="183" spans="1:7" x14ac:dyDescent="0.2">
      <c r="A183" s="1">
        <v>44013</v>
      </c>
      <c r="B183">
        <v>1.0316078689999999</v>
      </c>
      <c r="C183">
        <v>1.1460224160000001</v>
      </c>
      <c r="D183">
        <v>1.180366416</v>
      </c>
      <c r="E183">
        <v>1.0515872369999999</v>
      </c>
      <c r="F183">
        <v>1.1172251129999999</v>
      </c>
      <c r="G183">
        <v>1.0482190300000001</v>
      </c>
    </row>
    <row r="184" spans="1:7" x14ac:dyDescent="0.2">
      <c r="A184" s="1">
        <v>44014</v>
      </c>
      <c r="B184">
        <v>1.0310310460000001</v>
      </c>
      <c r="C184">
        <v>1.1432029020000001</v>
      </c>
      <c r="D184">
        <v>1.177639315</v>
      </c>
      <c r="E184">
        <v>1.051263236</v>
      </c>
      <c r="F184">
        <v>1.1156019669999999</v>
      </c>
      <c r="G184">
        <v>1.0469420679999999</v>
      </c>
    </row>
    <row r="185" spans="1:7" x14ac:dyDescent="0.2">
      <c r="A185" s="1">
        <v>44015</v>
      </c>
      <c r="B185">
        <v>1.0304127139999999</v>
      </c>
      <c r="C185">
        <v>1.140452174</v>
      </c>
      <c r="D185">
        <v>1.175074889</v>
      </c>
      <c r="E185">
        <v>1.0509074709999999</v>
      </c>
      <c r="F185">
        <v>1.113953891</v>
      </c>
      <c r="G185">
        <v>1.0456517869999999</v>
      </c>
    </row>
    <row r="186" spans="1:7" x14ac:dyDescent="0.2">
      <c r="A186" s="1">
        <v>44016</v>
      </c>
      <c r="B186">
        <v>1.029782709</v>
      </c>
      <c r="C186">
        <v>1.137768541</v>
      </c>
      <c r="D186">
        <v>1.172680835</v>
      </c>
      <c r="E186">
        <v>1.0505207700000001</v>
      </c>
      <c r="F186">
        <v>1.1122831339999999</v>
      </c>
      <c r="G186">
        <v>1.044356192</v>
      </c>
    </row>
    <row r="187" spans="1:7" x14ac:dyDescent="0.2">
      <c r="A187" s="1">
        <v>44017</v>
      </c>
      <c r="B187">
        <v>1.029170414</v>
      </c>
      <c r="C187">
        <v>1.135150283</v>
      </c>
      <c r="D187">
        <v>1.170462806</v>
      </c>
      <c r="E187">
        <v>1.050104186</v>
      </c>
      <c r="F187">
        <v>1.110592228</v>
      </c>
      <c r="G187">
        <v>1.043063632</v>
      </c>
    </row>
    <row r="188" spans="1:7" x14ac:dyDescent="0.2">
      <c r="A188" s="1">
        <v>44018</v>
      </c>
      <c r="B188">
        <v>1.028597926</v>
      </c>
      <c r="C188">
        <v>1.132595655</v>
      </c>
      <c r="D188">
        <v>1.1684244239999999</v>
      </c>
      <c r="E188">
        <v>1.0496589679999999</v>
      </c>
      <c r="F188">
        <v>1.1088840799999999</v>
      </c>
      <c r="G188">
        <v>1.0417825709999999</v>
      </c>
    </row>
    <row r="189" spans="1:7" x14ac:dyDescent="0.2">
      <c r="A189" s="1">
        <v>44019</v>
      </c>
      <c r="B189">
        <v>1.028075904</v>
      </c>
      <c r="C189">
        <v>1.1301029220000001</v>
      </c>
      <c r="D189">
        <v>1.166567345</v>
      </c>
      <c r="E189">
        <v>1.0491865309999999</v>
      </c>
      <c r="F189">
        <v>1.1071619850000001</v>
      </c>
      <c r="G189">
        <v>1.0405213470000001</v>
      </c>
    </row>
    <row r="190" spans="1:7" x14ac:dyDescent="0.2">
      <c r="A190" s="1">
        <v>44020</v>
      </c>
      <c r="B190">
        <v>1.0276020640000001</v>
      </c>
      <c r="C190">
        <v>1.1276703850000001</v>
      </c>
      <c r="D190">
        <v>1.1648913299999999</v>
      </c>
      <c r="E190">
        <v>1.048688439</v>
      </c>
      <c r="F190">
        <v>1.1054296029999999</v>
      </c>
      <c r="G190">
        <v>1.0392879660000001</v>
      </c>
    </row>
    <row r="191" spans="1:7" x14ac:dyDescent="0.2">
      <c r="A191" s="1">
        <v>44021</v>
      </c>
      <c r="B191">
        <v>1.0271623569999999</v>
      </c>
      <c r="C191">
        <v>1.1252964080000001</v>
      </c>
      <c r="D191">
        <v>1.1633943790000001</v>
      </c>
      <c r="E191">
        <v>1.048166377</v>
      </c>
      <c r="F191">
        <v>1.103690971</v>
      </c>
      <c r="G191">
        <v>1.038089891</v>
      </c>
    </row>
    <row r="192" spans="1:7" x14ac:dyDescent="0.2">
      <c r="A192" s="1">
        <v>44022</v>
      </c>
      <c r="B192">
        <v>1.0267337569999999</v>
      </c>
      <c r="C192">
        <v>1.122979422</v>
      </c>
      <c r="D192">
        <v>1.1620728849999999</v>
      </c>
      <c r="E192">
        <v>1.0476221320000001</v>
      </c>
      <c r="F192">
        <v>1.101950363</v>
      </c>
      <c r="G192">
        <v>1.036933828</v>
      </c>
    </row>
    <row r="193" spans="1:7" x14ac:dyDescent="0.2">
      <c r="A193" s="1">
        <v>44023</v>
      </c>
      <c r="B193">
        <v>1.0262908310000001</v>
      </c>
      <c r="C193">
        <v>1.1207179279999999</v>
      </c>
      <c r="D193">
        <v>1.1609218269999999</v>
      </c>
      <c r="E193">
        <v>1.0470575769999999</v>
      </c>
      <c r="F193">
        <v>1.100212124</v>
      </c>
      <c r="G193">
        <v>1.0358254929999999</v>
      </c>
    </row>
    <row r="194" spans="1:7" x14ac:dyDescent="0.2">
      <c r="A194" s="1">
        <v>44024</v>
      </c>
      <c r="B194">
        <v>1.025814035</v>
      </c>
      <c r="C194">
        <v>1.1185105040000001</v>
      </c>
      <c r="D194">
        <v>1.159934842</v>
      </c>
      <c r="E194">
        <v>1.046474661</v>
      </c>
      <c r="F194">
        <v>1.0984804480000001</v>
      </c>
      <c r="G194">
        <v>1.0347693710000001</v>
      </c>
    </row>
    <row r="195" spans="1:7" x14ac:dyDescent="0.2">
      <c r="A195" s="1">
        <v>44025</v>
      </c>
      <c r="B195">
        <v>1.0252936500000001</v>
      </c>
      <c r="C195">
        <v>1.1163558280000001</v>
      </c>
      <c r="D195">
        <v>1.1591042869999999</v>
      </c>
      <c r="E195">
        <v>1.045875391</v>
      </c>
      <c r="F195">
        <v>1.0967591969999999</v>
      </c>
      <c r="G195">
        <v>1.0337685729999999</v>
      </c>
    </row>
    <row r="196" spans="1:7" x14ac:dyDescent="0.2">
      <c r="A196" s="1">
        <v>44026</v>
      </c>
      <c r="B196">
        <v>1.024730506</v>
      </c>
      <c r="C196">
        <v>1.114252687</v>
      </c>
      <c r="D196">
        <v>1.1584214829999999</v>
      </c>
      <c r="E196">
        <v>1.045261821</v>
      </c>
      <c r="F196">
        <v>1.095051837</v>
      </c>
      <c r="G196">
        <v>1.032824752</v>
      </c>
    </row>
    <row r="197" spans="1:7" x14ac:dyDescent="0.2">
      <c r="A197" s="1">
        <v>44027</v>
      </c>
      <c r="B197">
        <v>1.0241350469999999</v>
      </c>
      <c r="C197">
        <v>1.112199962</v>
      </c>
      <c r="D197">
        <v>1.1578770490000001</v>
      </c>
      <c r="E197">
        <v>1.044636023</v>
      </c>
      <c r="F197">
        <v>1.0933614519999999</v>
      </c>
      <c r="G197">
        <v>1.031938289</v>
      </c>
    </row>
    <row r="198" spans="1:7" x14ac:dyDescent="0.2">
      <c r="A198" s="1">
        <v>44028</v>
      </c>
      <c r="B198">
        <v>1.0235252450000001</v>
      </c>
      <c r="C198">
        <v>1.1101966190000001</v>
      </c>
      <c r="D198">
        <v>1.1574612099999999</v>
      </c>
      <c r="E198">
        <v>1.0440000700000001</v>
      </c>
      <c r="F198">
        <v>1.091690678</v>
      </c>
      <c r="G198">
        <v>1.0311084859999999</v>
      </c>
    </row>
    <row r="199" spans="1:7" x14ac:dyDescent="0.2">
      <c r="A199" s="1">
        <v>44029</v>
      </c>
      <c r="B199">
        <v>1.0229238300000001</v>
      </c>
      <c r="C199">
        <v>1.108241721</v>
      </c>
      <c r="D199">
        <v>1.157164039</v>
      </c>
      <c r="E199">
        <v>1.0433560200000001</v>
      </c>
      <c r="F199">
        <v>1.0900417</v>
      </c>
      <c r="G199">
        <v>1.0303336860000001</v>
      </c>
    </row>
    <row r="200" spans="1:7" x14ac:dyDescent="0.2">
      <c r="A200" s="1">
        <v>44030</v>
      </c>
      <c r="B200">
        <v>1.022354596</v>
      </c>
      <c r="C200">
        <v>1.1063344399999999</v>
      </c>
      <c r="D200">
        <v>1.1569756019999999</v>
      </c>
      <c r="E200">
        <v>1.042705918</v>
      </c>
      <c r="F200">
        <v>1.0884163010000001</v>
      </c>
      <c r="G200">
        <v>1.0296113469999999</v>
      </c>
    </row>
    <row r="201" spans="1:7" x14ac:dyDescent="0.2">
      <c r="A201" s="1">
        <v>44031</v>
      </c>
      <c r="B201">
        <v>1.021837696</v>
      </c>
      <c r="C201">
        <v>1.104474046</v>
      </c>
      <c r="D201">
        <v>1.156886071</v>
      </c>
      <c r="E201">
        <v>1.0420518000000001</v>
      </c>
      <c r="F201">
        <v>1.0868159289999999</v>
      </c>
      <c r="G201">
        <v>1.0289383080000001</v>
      </c>
    </row>
    <row r="202" spans="1:7" x14ac:dyDescent="0.2">
      <c r="A202" s="1">
        <v>44032</v>
      </c>
      <c r="B202">
        <v>1.021388113</v>
      </c>
      <c r="C202">
        <v>1.1026598809999999</v>
      </c>
      <c r="D202">
        <v>1.156885776</v>
      </c>
      <c r="E202">
        <v>1.0413956849999999</v>
      </c>
      <c r="F202">
        <v>1.085241812</v>
      </c>
      <c r="G202">
        <v>1.028311033</v>
      </c>
    </row>
    <row r="203" spans="1:7" x14ac:dyDescent="0.2">
      <c r="A203" s="1">
        <v>44033</v>
      </c>
      <c r="B203">
        <v>1.021014785</v>
      </c>
      <c r="C203">
        <v>1.100891319</v>
      </c>
      <c r="D203">
        <v>1.1569651759999999</v>
      </c>
      <c r="E203">
        <v>1.0407395669999999</v>
      </c>
      <c r="F203">
        <v>1.0836950080000001</v>
      </c>
      <c r="G203">
        <v>1.027725803</v>
      </c>
    </row>
    <row r="204" spans="1:7" x14ac:dyDescent="0.2">
      <c r="A204" s="1">
        <v>44034</v>
      </c>
      <c r="B204">
        <v>1.0207175470000001</v>
      </c>
      <c r="C204">
        <v>1.099167741</v>
      </c>
      <c r="D204">
        <v>1.157114888</v>
      </c>
      <c r="E204">
        <v>1.040085401</v>
      </c>
      <c r="F204">
        <v>1.082176392</v>
      </c>
      <c r="G204">
        <v>1.027178731</v>
      </c>
    </row>
    <row r="205" spans="1:7" x14ac:dyDescent="0.2">
      <c r="A205" s="1">
        <v>44035</v>
      </c>
      <c r="B205">
        <v>1.020485426</v>
      </c>
      <c r="C205">
        <v>1.097488518</v>
      </c>
      <c r="D205">
        <v>1.1573256700000001</v>
      </c>
      <c r="E205">
        <v>1.0394350889999999</v>
      </c>
      <c r="F205">
        <v>1.0806866449999999</v>
      </c>
      <c r="G205">
        <v>1.0266657610000001</v>
      </c>
    </row>
    <row r="206" spans="1:7" x14ac:dyDescent="0.2">
      <c r="A206" s="1">
        <v>44036</v>
      </c>
      <c r="B206">
        <v>1.020296992</v>
      </c>
      <c r="C206">
        <v>1.0958529770000001</v>
      </c>
      <c r="D206">
        <v>1.1575883789999999</v>
      </c>
      <c r="E206">
        <v>1.038790469</v>
      </c>
      <c r="F206">
        <v>1.079226247</v>
      </c>
      <c r="G206">
        <v>1.026182792</v>
      </c>
    </row>
    <row r="207" spans="1:7" x14ac:dyDescent="0.2">
      <c r="A207" s="1">
        <v>44037</v>
      </c>
      <c r="B207">
        <v>1.0201224950000001</v>
      </c>
      <c r="C207">
        <v>1.0942603740000001</v>
      </c>
      <c r="D207">
        <v>1.1578939020000001</v>
      </c>
      <c r="E207">
        <v>1.038153313</v>
      </c>
      <c r="F207">
        <v>1.077795461</v>
      </c>
      <c r="G207">
        <v>1.025725848</v>
      </c>
    </row>
    <row r="208" spans="1:7" x14ac:dyDescent="0.2">
      <c r="A208" s="1">
        <v>44038</v>
      </c>
      <c r="B208">
        <v>1.0199275860000001</v>
      </c>
      <c r="C208">
        <v>1.0927098879999999</v>
      </c>
      <c r="D208">
        <v>1.158233238</v>
      </c>
      <c r="E208">
        <v>1.0375253099999999</v>
      </c>
      <c r="F208">
        <v>1.0763943060000001</v>
      </c>
      <c r="G208">
        <v>1.0252910559999999</v>
      </c>
    </row>
    <row r="209" spans="1:7" x14ac:dyDescent="0.2">
      <c r="A209" s="1">
        <v>44039</v>
      </c>
      <c r="B209">
        <v>1.0196779680000001</v>
      </c>
      <c r="C209">
        <v>1.091200634</v>
      </c>
      <c r="D209">
        <v>1.1585975980000001</v>
      </c>
      <c r="E209">
        <v>1.0369080530000001</v>
      </c>
      <c r="F209">
        <v>1.0750225440000001</v>
      </c>
      <c r="G209">
        <v>1.024874584</v>
      </c>
    </row>
    <row r="210" spans="1:7" x14ac:dyDescent="0.2">
      <c r="A210" s="1">
        <v>44040</v>
      </c>
      <c r="B210">
        <v>1.0193447449999999</v>
      </c>
      <c r="C210">
        <v>1.0897316749999999</v>
      </c>
      <c r="D210">
        <v>1.158978496</v>
      </c>
      <c r="E210">
        <v>1.0363030449999999</v>
      </c>
      <c r="F210">
        <v>1.0736797380000001</v>
      </c>
      <c r="G210">
        <v>1.024472627</v>
      </c>
    </row>
    <row r="211" spans="1:7" x14ac:dyDescent="0.2">
      <c r="A211" s="1">
        <v>44041</v>
      </c>
      <c r="B211">
        <v>1.018911608</v>
      </c>
      <c r="C211">
        <v>1.0883020290000001</v>
      </c>
      <c r="D211">
        <v>1.159367767</v>
      </c>
      <c r="E211">
        <v>1.0357117140000001</v>
      </c>
      <c r="F211">
        <v>1.072365322</v>
      </c>
      <c r="G211">
        <v>1.024081359</v>
      </c>
    </row>
    <row r="212" spans="1:7" x14ac:dyDescent="0.2">
      <c r="A212" s="1">
        <v>44042</v>
      </c>
      <c r="B212">
        <v>1.018379559</v>
      </c>
      <c r="C212">
        <v>1.086910676</v>
      </c>
      <c r="D212">
        <v>1.159757618</v>
      </c>
      <c r="E212">
        <v>1.0351354269999999</v>
      </c>
      <c r="F212">
        <v>1.071078679</v>
      </c>
      <c r="G212">
        <v>1.023696884</v>
      </c>
    </row>
    <row r="213" spans="1:7" x14ac:dyDescent="0.2">
      <c r="A213" s="1">
        <v>44043</v>
      </c>
      <c r="B213">
        <v>1.017767241</v>
      </c>
      <c r="C213">
        <v>1.0855565650000001</v>
      </c>
      <c r="D213">
        <v>1.16014076</v>
      </c>
      <c r="E213">
        <v>1.0345754890000001</v>
      </c>
      <c r="F213">
        <v>1.0698191969999999</v>
      </c>
      <c r="G213">
        <v>1.023315269</v>
      </c>
    </row>
    <row r="214" spans="1:7" x14ac:dyDescent="0.2">
      <c r="A214" s="1">
        <v>44044</v>
      </c>
      <c r="B214">
        <v>1.017108259</v>
      </c>
      <c r="C214">
        <v>1.084238625</v>
      </c>
      <c r="D214">
        <v>1.1605105550000001</v>
      </c>
      <c r="E214">
        <v>1.03403311</v>
      </c>
      <c r="F214">
        <v>1.068586314</v>
      </c>
      <c r="G214">
        <v>1.02293262</v>
      </c>
    </row>
    <row r="215" spans="1:7" x14ac:dyDescent="0.2">
      <c r="A215" s="1">
        <v>44045</v>
      </c>
      <c r="B215">
        <v>1.01644443</v>
      </c>
      <c r="C215">
        <v>1.082955788</v>
      </c>
      <c r="D215">
        <v>1.160861081</v>
      </c>
      <c r="E215">
        <v>1.033509376</v>
      </c>
      <c r="F215">
        <v>1.0673795749999999</v>
      </c>
      <c r="G215">
        <v>1.022545255</v>
      </c>
    </row>
    <row r="216" spans="1:7" x14ac:dyDescent="0.2">
      <c r="A216" s="1">
        <v>44046</v>
      </c>
      <c r="B216">
        <v>1.0158175190000001</v>
      </c>
      <c r="C216">
        <v>1.0817069850000001</v>
      </c>
      <c r="D216">
        <v>1.161187226</v>
      </c>
      <c r="E216">
        <v>1.0330052219999999</v>
      </c>
      <c r="F216">
        <v>1.066198631</v>
      </c>
      <c r="G216">
        <v>1.022149907</v>
      </c>
    </row>
    <row r="217" spans="1:7" x14ac:dyDescent="0.2">
      <c r="A217" s="1">
        <v>44047</v>
      </c>
      <c r="B217">
        <v>1.01526206</v>
      </c>
      <c r="C217">
        <v>1.0804911559999999</v>
      </c>
      <c r="D217">
        <v>1.161484706</v>
      </c>
      <c r="E217">
        <v>1.0325214</v>
      </c>
      <c r="F217">
        <v>1.0650432160000001</v>
      </c>
      <c r="G217">
        <v>1.0217438999999999</v>
      </c>
    </row>
    <row r="218" spans="1:7" x14ac:dyDescent="0.2">
      <c r="A218" s="1">
        <v>44048</v>
      </c>
      <c r="B218">
        <v>1.014800371</v>
      </c>
      <c r="C218">
        <v>1.0793072610000001</v>
      </c>
      <c r="D218">
        <v>1.1617500540000001</v>
      </c>
      <c r="E218">
        <v>1.03205846</v>
      </c>
      <c r="F218">
        <v>1.0639130919999999</v>
      </c>
      <c r="G218">
        <v>1.021325303</v>
      </c>
    </row>
    <row r="219" spans="1:7" x14ac:dyDescent="0.2">
      <c r="A219" s="1">
        <v>44049</v>
      </c>
      <c r="B219">
        <v>1.014440021</v>
      </c>
      <c r="C219">
        <v>1.0781542879999999</v>
      </c>
      <c r="D219">
        <v>1.161980537</v>
      </c>
      <c r="E219">
        <v>1.0316167350000001</v>
      </c>
      <c r="F219">
        <v>1.0628080010000001</v>
      </c>
      <c r="G219">
        <v>1.0208930110000001</v>
      </c>
    </row>
    <row r="220" spans="1:7" x14ac:dyDescent="0.2">
      <c r="A220" s="1">
        <v>44050</v>
      </c>
      <c r="B220">
        <v>1.0141744960000001</v>
      </c>
      <c r="C220">
        <v>1.07703126</v>
      </c>
      <c r="D220">
        <v>1.1621740279999999</v>
      </c>
      <c r="E220">
        <v>1.0311963420000001</v>
      </c>
      <c r="F220">
        <v>1.0617276360000001</v>
      </c>
      <c r="G220">
        <v>1.020446714</v>
      </c>
    </row>
    <row r="221" spans="1:7" x14ac:dyDescent="0.2">
      <c r="A221" s="1">
        <v>44051</v>
      </c>
      <c r="B221">
        <v>1.0139855120000001</v>
      </c>
      <c r="C221">
        <v>1.075937237</v>
      </c>
      <c r="D221">
        <v>1.1623288570000001</v>
      </c>
      <c r="E221">
        <v>1.030797205</v>
      </c>
      <c r="F221">
        <v>1.060671623</v>
      </c>
      <c r="G221">
        <v>1.0199868190000001</v>
      </c>
    </row>
    <row r="222" spans="1:7" x14ac:dyDescent="0.2">
      <c r="A222" s="1">
        <v>44052</v>
      </c>
      <c r="B222">
        <v>1.0138484640000001</v>
      </c>
      <c r="C222">
        <v>1.074871323</v>
      </c>
      <c r="D222">
        <v>1.1624437400000001</v>
      </c>
      <c r="E222">
        <v>1.0304190820000001</v>
      </c>
      <c r="F222">
        <v>1.0596394840000001</v>
      </c>
      <c r="G222">
        <v>1.0195143310000001</v>
      </c>
    </row>
    <row r="223" spans="1:7" x14ac:dyDescent="0.2">
      <c r="A223" s="1">
        <v>44053</v>
      </c>
      <c r="B223">
        <v>1.0137392679999999</v>
      </c>
      <c r="C223">
        <v>1.0738326949999999</v>
      </c>
      <c r="D223">
        <v>1.16251766</v>
      </c>
      <c r="E223">
        <v>1.030061602</v>
      </c>
      <c r="F223">
        <v>1.058630615</v>
      </c>
      <c r="G223">
        <v>1.019030721</v>
      </c>
    </row>
    <row r="224" spans="1:7" x14ac:dyDescent="0.2">
      <c r="A224" s="1">
        <v>44054</v>
      </c>
      <c r="B224">
        <v>1.013638598</v>
      </c>
      <c r="C224">
        <v>1.0728206300000001</v>
      </c>
      <c r="D224">
        <v>1.162549724</v>
      </c>
      <c r="E224">
        <v>1.029724316</v>
      </c>
      <c r="F224">
        <v>1.0576442939999999</v>
      </c>
      <c r="G224">
        <v>1.0185377799999999</v>
      </c>
    </row>
    <row r="225" spans="1:7" x14ac:dyDescent="0.2">
      <c r="A225" s="1">
        <v>44055</v>
      </c>
      <c r="B225">
        <v>1.0135336909999999</v>
      </c>
      <c r="C225">
        <v>1.071834578</v>
      </c>
      <c r="D225">
        <v>1.1625390689999999</v>
      </c>
      <c r="E225">
        <v>1.029406727</v>
      </c>
      <c r="F225">
        <v>1.056679685</v>
      </c>
      <c r="G225">
        <v>1.018037504</v>
      </c>
    </row>
    <row r="226" spans="1:7" x14ac:dyDescent="0.2">
      <c r="A226" s="1">
        <v>44056</v>
      </c>
      <c r="B226">
        <v>1.0134187569999999</v>
      </c>
      <c r="C226">
        <v>1.0708742179999999</v>
      </c>
      <c r="D226">
        <v>1.162484809</v>
      </c>
      <c r="E226">
        <v>1.0291083050000001</v>
      </c>
      <c r="F226">
        <v>1.0557358509999999</v>
      </c>
      <c r="G226">
        <v>1.017532063</v>
      </c>
    </row>
    <row r="227" spans="1:7" x14ac:dyDescent="0.2">
      <c r="A227" s="1">
        <v>44057</v>
      </c>
      <c r="B227">
        <v>1.0132944800000001</v>
      </c>
      <c r="C227">
        <v>1.0699394929999999</v>
      </c>
      <c r="D227">
        <v>1.162386014</v>
      </c>
      <c r="E227">
        <v>1.0288285109999999</v>
      </c>
      <c r="F227">
        <v>1.0548117969999999</v>
      </c>
      <c r="G227">
        <v>1.017023797</v>
      </c>
    </row>
    <row r="228" spans="1:7" x14ac:dyDescent="0.2">
      <c r="A228" s="1">
        <v>44058</v>
      </c>
      <c r="B228">
        <v>1.0131668490000001</v>
      </c>
      <c r="C228">
        <v>1.0690306119999999</v>
      </c>
      <c r="D228">
        <v>1.162241681</v>
      </c>
      <c r="E228">
        <v>1.0285668160000001</v>
      </c>
      <c r="F228">
        <v>1.0539065249999999</v>
      </c>
      <c r="G228">
        <v>1.016515219</v>
      </c>
    </row>
    <row r="229" spans="1:7" x14ac:dyDescent="0.2">
      <c r="A229" s="1">
        <v>44059</v>
      </c>
      <c r="B229">
        <v>1.0130449960000001</v>
      </c>
      <c r="C229">
        <v>1.0681480370000001</v>
      </c>
      <c r="D229">
        <v>1.1620507950000001</v>
      </c>
      <c r="E229">
        <v>1.028322739</v>
      </c>
      <c r="F229">
        <v>1.0530190800000001</v>
      </c>
      <c r="G229">
        <v>1.016009022</v>
      </c>
    </row>
    <row r="230" spans="1:7" x14ac:dyDescent="0.2">
      <c r="A230" s="1">
        <v>44060</v>
      </c>
      <c r="B230">
        <v>1.0129381209999999</v>
      </c>
      <c r="C230">
        <v>1.0672924349999999</v>
      </c>
      <c r="D230">
        <v>1.16181242</v>
      </c>
      <c r="E230">
        <v>1.028095894</v>
      </c>
      <c r="F230">
        <v>1.0521486</v>
      </c>
      <c r="G230">
        <v>1.015508021</v>
      </c>
    </row>
    <row r="231" spans="1:7" x14ac:dyDescent="0.2">
      <c r="A231" s="1">
        <v>44061</v>
      </c>
      <c r="B231">
        <v>1.0128539889999999</v>
      </c>
      <c r="C231">
        <v>1.066464627</v>
      </c>
      <c r="D231">
        <v>1.1615257889999999</v>
      </c>
      <c r="E231">
        <v>1.027886023</v>
      </c>
      <c r="F231">
        <v>1.0512943480000001</v>
      </c>
      <c r="G231">
        <v>1.0150150680000001</v>
      </c>
    </row>
    <row r="232" spans="1:7" x14ac:dyDescent="0.2">
      <c r="A232" s="1">
        <v>44062</v>
      </c>
      <c r="B232">
        <v>1.012798402</v>
      </c>
      <c r="C232">
        <v>1.065665504</v>
      </c>
      <c r="D232">
        <v>1.1611903480000001</v>
      </c>
      <c r="E232">
        <v>1.027693017</v>
      </c>
      <c r="F232">
        <v>1.050455768</v>
      </c>
      <c r="G232">
        <v>1.0145330239999999</v>
      </c>
    </row>
    <row r="233" spans="1:7" x14ac:dyDescent="0.2">
      <c r="A233" s="1">
        <v>44063</v>
      </c>
      <c r="B233">
        <v>1.0127741699999999</v>
      </c>
      <c r="C233">
        <v>1.0648959570000001</v>
      </c>
      <c r="D233">
        <v>1.160805748</v>
      </c>
      <c r="E233">
        <v>1.0275169449999999</v>
      </c>
      <c r="F233">
        <v>1.0496325559999999</v>
      </c>
      <c r="G233">
        <v>1.0140647350000001</v>
      </c>
    </row>
    <row r="234" spans="1:7" x14ac:dyDescent="0.2">
      <c r="A234" s="1">
        <v>44064</v>
      </c>
      <c r="B234">
        <v>1.0127776820000001</v>
      </c>
      <c r="C234">
        <v>1.064156828</v>
      </c>
      <c r="D234">
        <v>1.160371855</v>
      </c>
      <c r="E234">
        <v>1.0273581000000001</v>
      </c>
      <c r="F234">
        <v>1.0488246750000001</v>
      </c>
      <c r="G234">
        <v>1.0136130489999999</v>
      </c>
    </row>
    <row r="235" spans="1:7" x14ac:dyDescent="0.2">
      <c r="A235" s="1">
        <v>44065</v>
      </c>
      <c r="B235">
        <v>1.0127967</v>
      </c>
      <c r="C235">
        <v>1.063448876</v>
      </c>
      <c r="D235">
        <v>1.1598887419999999</v>
      </c>
      <c r="E235">
        <v>1.0272170469999999</v>
      </c>
      <c r="F235">
        <v>1.0480323540000001</v>
      </c>
      <c r="G235">
        <v>1.013180857</v>
      </c>
    </row>
    <row r="236" spans="1:7" x14ac:dyDescent="0.2">
      <c r="A236" s="1">
        <v>44066</v>
      </c>
      <c r="B236">
        <v>1.0128102059999999</v>
      </c>
      <c r="C236">
        <v>1.062772748</v>
      </c>
      <c r="D236">
        <v>1.159356606</v>
      </c>
      <c r="E236">
        <v>1.0270946489999999</v>
      </c>
      <c r="F236">
        <v>1.0472560900000001</v>
      </c>
      <c r="G236">
        <v>1.0127711829999999</v>
      </c>
    </row>
    <row r="237" spans="1:7" x14ac:dyDescent="0.2">
      <c r="A237" s="1">
        <v>44067</v>
      </c>
      <c r="B237">
        <v>1.0127901770000001</v>
      </c>
      <c r="C237">
        <v>1.062128972</v>
      </c>
      <c r="D237">
        <v>1.158775715</v>
      </c>
      <c r="E237">
        <v>1.026992092</v>
      </c>
      <c r="F237">
        <v>1.046496667</v>
      </c>
      <c r="G237">
        <v>1.0123873590000001</v>
      </c>
    </row>
    <row r="238" spans="1:7" x14ac:dyDescent="0.2">
      <c r="A238" s="1">
        <v>44068</v>
      </c>
      <c r="B238">
        <v>1.012704971</v>
      </c>
      <c r="C238">
        <v>1.061517942</v>
      </c>
      <c r="D238">
        <v>1.1581464159999999</v>
      </c>
      <c r="E238">
        <v>1.0269108840000001</v>
      </c>
      <c r="F238">
        <v>1.045755236</v>
      </c>
      <c r="G238">
        <v>1.012033245</v>
      </c>
    </row>
    <row r="239" spans="1:7" x14ac:dyDescent="0.2">
      <c r="A239" s="1">
        <v>44069</v>
      </c>
      <c r="B239">
        <v>1.012523667</v>
      </c>
      <c r="C239">
        <v>1.060939898</v>
      </c>
      <c r="D239">
        <v>1.157469168</v>
      </c>
      <c r="E239">
        <v>1.026852831</v>
      </c>
      <c r="F239">
        <v>1.0450333279999999</v>
      </c>
      <c r="G239">
        <v>1.011713281</v>
      </c>
    </row>
    <row r="240" spans="1:7" x14ac:dyDescent="0.2">
      <c r="A240" s="1">
        <v>44070</v>
      </c>
      <c r="B240">
        <v>1.0122211940000001</v>
      </c>
      <c r="C240">
        <v>1.060394909</v>
      </c>
      <c r="D240">
        <v>1.1567446100000001</v>
      </c>
      <c r="E240">
        <v>1.0268199870000001</v>
      </c>
      <c r="F240">
        <v>1.044332839</v>
      </c>
      <c r="G240">
        <v>1.0114324429999999</v>
      </c>
    </row>
    <row r="241" spans="1:7" x14ac:dyDescent="0.2">
      <c r="A241" s="1">
        <v>44071</v>
      </c>
      <c r="B241">
        <v>1.0117855410000001</v>
      </c>
      <c r="C241">
        <v>1.0598828600000001</v>
      </c>
      <c r="D241">
        <v>1.155973637</v>
      </c>
      <c r="E241">
        <v>1.026814562</v>
      </c>
      <c r="F241">
        <v>1.0436559919999999</v>
      </c>
      <c r="G241">
        <v>1.0111960760000001</v>
      </c>
    </row>
    <row r="242" spans="1:7" x14ac:dyDescent="0.2">
      <c r="A242" s="1">
        <v>44072</v>
      </c>
      <c r="B242">
        <v>1.0112227469999999</v>
      </c>
      <c r="C242">
        <v>1.059403469</v>
      </c>
      <c r="D242">
        <v>1.1551574250000001</v>
      </c>
      <c r="E242">
        <v>1.026838854</v>
      </c>
      <c r="F242">
        <v>1.0430052700000001</v>
      </c>
      <c r="G242">
        <v>1.0110097069999999</v>
      </c>
    </row>
    <row r="243" spans="1:7" x14ac:dyDescent="0.2">
      <c r="A243" s="1">
        <v>44073</v>
      </c>
      <c r="B243">
        <v>1.0105572190000001</v>
      </c>
      <c r="C243">
        <v>1.0589562969999999</v>
      </c>
      <c r="D243">
        <v>1.154297441</v>
      </c>
      <c r="E243">
        <v>1.0268951690000001</v>
      </c>
      <c r="F243">
        <v>1.0423833499999999</v>
      </c>
      <c r="G243">
        <v>1.0108788440000001</v>
      </c>
    </row>
    <row r="244" spans="1:7" x14ac:dyDescent="0.2">
      <c r="A244" s="1">
        <v>44074</v>
      </c>
      <c r="B244">
        <v>1.009828959</v>
      </c>
      <c r="C244">
        <v>1.0585407499999999</v>
      </c>
      <c r="D244">
        <v>1.153395422</v>
      </c>
      <c r="E244">
        <v>1.0269857710000001</v>
      </c>
      <c r="F244">
        <v>1.041792998</v>
      </c>
      <c r="G244">
        <v>1.010808725</v>
      </c>
    </row>
    <row r="245" spans="1:7" x14ac:dyDescent="0.2">
      <c r="A245" s="1">
        <v>44075</v>
      </c>
      <c r="B245">
        <v>1.0090872820000001</v>
      </c>
      <c r="C245">
        <v>1.0581560880000001</v>
      </c>
      <c r="D245">
        <v>1.152453333</v>
      </c>
      <c r="E245">
        <v>1.0271128460000001</v>
      </c>
      <c r="F245">
        <v>1.041236896</v>
      </c>
      <c r="G245">
        <v>1.0108040840000001</v>
      </c>
    </row>
    <row r="246" spans="1:7" x14ac:dyDescent="0.2">
      <c r="A246" s="1">
        <v>44076</v>
      </c>
      <c r="B246">
        <v>1.0083830629999999</v>
      </c>
      <c r="C246">
        <v>1.057801432</v>
      </c>
      <c r="D246">
        <v>1.1514733260000001</v>
      </c>
      <c r="E246">
        <v>1.027278484</v>
      </c>
      <c r="F246">
        <v>1.040717484</v>
      </c>
      <c r="G246">
        <v>1.0108689500000001</v>
      </c>
    </row>
    <row r="247" spans="1:7" x14ac:dyDescent="0.2">
      <c r="A247" s="1">
        <v>44077</v>
      </c>
      <c r="B247">
        <v>1.0077617130000001</v>
      </c>
      <c r="C247">
        <v>1.0574757809999999</v>
      </c>
      <c r="D247">
        <v>1.150457668</v>
      </c>
      <c r="E247">
        <v>1.0274846870000001</v>
      </c>
      <c r="F247">
        <v>1.0402368449999999</v>
      </c>
      <c r="G247">
        <v>1.0110064999999999</v>
      </c>
    </row>
    <row r="248" spans="1:7" x14ac:dyDescent="0.2">
      <c r="A248" s="1">
        <v>44078</v>
      </c>
      <c r="B248">
        <v>1.007257823</v>
      </c>
      <c r="C248">
        <v>1.0571780310000001</v>
      </c>
      <c r="D248">
        <v>1.1494087040000001</v>
      </c>
      <c r="E248">
        <v>1.027733327</v>
      </c>
      <c r="F248">
        <v>1.039796674</v>
      </c>
      <c r="G248">
        <v>1.0112189810000001</v>
      </c>
    </row>
    <row r="249" spans="1:7" x14ac:dyDescent="0.2">
      <c r="A249" s="1">
        <v>44079</v>
      </c>
      <c r="B249">
        <v>1.006891848</v>
      </c>
      <c r="C249">
        <v>1.0569069959999999</v>
      </c>
      <c r="D249">
        <v>1.1483288709999999</v>
      </c>
      <c r="E249">
        <v>1.028026082</v>
      </c>
      <c r="F249">
        <v>1.039398338</v>
      </c>
      <c r="G249">
        <v>1.0115076300000001</v>
      </c>
    </row>
    <row r="250" spans="1:7" x14ac:dyDescent="0.2">
      <c r="A250" s="1">
        <v>44080</v>
      </c>
      <c r="B250">
        <v>1.0066701490000001</v>
      </c>
      <c r="C250">
        <v>1.056661418</v>
      </c>
      <c r="D250">
        <v>1.1472207670000001</v>
      </c>
      <c r="E250">
        <v>1.0283643650000001</v>
      </c>
      <c r="F250">
        <v>1.0390429240000001</v>
      </c>
      <c r="G250">
        <v>1.011872761</v>
      </c>
    </row>
    <row r="251" spans="1:7" x14ac:dyDescent="0.2">
      <c r="A251" s="1">
        <v>44081</v>
      </c>
      <c r="B251">
        <v>1.006586585</v>
      </c>
      <c r="C251">
        <v>1.0564399980000001</v>
      </c>
      <c r="D251">
        <v>1.1460871829999999</v>
      </c>
      <c r="E251">
        <v>1.0287492499999999</v>
      </c>
      <c r="F251">
        <v>1.038731362</v>
      </c>
      <c r="G251">
        <v>1.0123139210000001</v>
      </c>
    </row>
    <row r="252" spans="1:7" x14ac:dyDescent="0.2">
      <c r="A252" s="1">
        <v>44082</v>
      </c>
      <c r="B252">
        <v>1.006626832</v>
      </c>
      <c r="C252">
        <v>1.056241406</v>
      </c>
      <c r="D252">
        <v>1.144931076</v>
      </c>
      <c r="E252">
        <v>1.029181415</v>
      </c>
      <c r="F252">
        <v>1.038464541</v>
      </c>
      <c r="G252">
        <v>1.012830184</v>
      </c>
    </row>
    <row r="253" spans="1:7" x14ac:dyDescent="0.2">
      <c r="A253" s="1">
        <v>44083</v>
      </c>
      <c r="B253">
        <v>1.006774617</v>
      </c>
      <c r="C253">
        <v>1.0560643059999999</v>
      </c>
      <c r="D253">
        <v>1.1437555260000001</v>
      </c>
      <c r="E253">
        <v>1.0296611769999999</v>
      </c>
      <c r="F253">
        <v>1.0382433520000001</v>
      </c>
      <c r="G253">
        <v>1.0134206079999999</v>
      </c>
    </row>
    <row r="254" spans="1:7" x14ac:dyDescent="0.2">
      <c r="A254" s="1">
        <v>44084</v>
      </c>
      <c r="B254">
        <v>1.0070156610000001</v>
      </c>
      <c r="C254">
        <v>1.0559073569999999</v>
      </c>
      <c r="D254">
        <v>1.142563658</v>
      </c>
      <c r="E254">
        <v>1.0301885470000001</v>
      </c>
      <c r="F254">
        <v>1.0380687310000001</v>
      </c>
      <c r="G254">
        <v>1.0140846210000001</v>
      </c>
    </row>
    <row r="255" spans="1:7" x14ac:dyDescent="0.2">
      <c r="A255" s="1">
        <v>44085</v>
      </c>
      <c r="B255">
        <v>1.00733947</v>
      </c>
      <c r="C255">
        <v>1.0557692089999999</v>
      </c>
      <c r="D255">
        <v>1.1413585390000001</v>
      </c>
      <c r="E255">
        <v>1.030763323</v>
      </c>
      <c r="F255">
        <v>1.0379417019999999</v>
      </c>
      <c r="G255">
        <v>1.0148222819999999</v>
      </c>
    </row>
    <row r="256" spans="1:7" x14ac:dyDescent="0.2">
      <c r="A256" s="1">
        <v>44086</v>
      </c>
      <c r="B256">
        <v>1.007739881</v>
      </c>
      <c r="C256">
        <v>1.0556484909999999</v>
      </c>
      <c r="D256">
        <v>1.140143058</v>
      </c>
      <c r="E256">
        <v>1.0313851759999999</v>
      </c>
      <c r="F256">
        <v>1.0378633909999999</v>
      </c>
      <c r="G256">
        <v>1.015634352</v>
      </c>
    </row>
    <row r="257" spans="1:7" x14ac:dyDescent="0.2">
      <c r="A257" s="1">
        <v>44087</v>
      </c>
      <c r="B257">
        <v>1.0082146970000001</v>
      </c>
      <c r="C257">
        <v>1.0555437990000001</v>
      </c>
      <c r="D257">
        <v>1.138919784</v>
      </c>
      <c r="E257">
        <v>1.0320536739999999</v>
      </c>
      <c r="F257">
        <v>1.0378350119999999</v>
      </c>
      <c r="G257">
        <v>1.0165221950000001</v>
      </c>
    </row>
    <row r="258" spans="1:7" x14ac:dyDescent="0.2">
      <c r="A258" s="1">
        <v>44088</v>
      </c>
      <c r="B258">
        <v>1.0087647399999999</v>
      </c>
      <c r="C258">
        <v>1.0554536889999999</v>
      </c>
      <c r="D258">
        <v>1.1376908569999999</v>
      </c>
      <c r="E258">
        <v>1.032768277</v>
      </c>
      <c r="F258">
        <v>1.0378577899999999</v>
      </c>
      <c r="G258">
        <v>1.0174877309999999</v>
      </c>
    </row>
    <row r="259" spans="1:7" x14ac:dyDescent="0.2">
      <c r="A259" s="1">
        <v>44089</v>
      </c>
      <c r="B259">
        <v>1.009392031</v>
      </c>
      <c r="C259">
        <v>1.0553766819999999</v>
      </c>
      <c r="D259">
        <v>1.1364579349999999</v>
      </c>
      <c r="E259">
        <v>1.0335282610000001</v>
      </c>
      <c r="F259">
        <v>1.037932869</v>
      </c>
      <c r="G259">
        <v>1.018533181</v>
      </c>
    </row>
    <row r="260" spans="1:7" x14ac:dyDescent="0.2">
      <c r="A260" s="1">
        <v>44090</v>
      </c>
      <c r="B260">
        <v>1.010096919</v>
      </c>
      <c r="C260">
        <v>1.05531127</v>
      </c>
      <c r="D260">
        <v>1.135222205</v>
      </c>
      <c r="E260">
        <v>1.0343325860000001</v>
      </c>
      <c r="F260">
        <v>1.0380612650000001</v>
      </c>
      <c r="G260">
        <v>1.0196605759999999</v>
      </c>
    </row>
    <row r="261" spans="1:7" x14ac:dyDescent="0.2">
      <c r="A261" s="1">
        <v>44091</v>
      </c>
      <c r="B261">
        <v>1.0108768939999999</v>
      </c>
      <c r="C261">
        <v>1.0552559340000001</v>
      </c>
      <c r="D261">
        <v>1.1339844459999999</v>
      </c>
      <c r="E261">
        <v>1.035179761</v>
      </c>
      <c r="F261">
        <v>1.0382437950000001</v>
      </c>
      <c r="G261">
        <v>1.0208712520000001</v>
      </c>
    </row>
    <row r="262" spans="1:7" x14ac:dyDescent="0.2">
      <c r="A262" s="1">
        <v>44092</v>
      </c>
      <c r="B262">
        <v>1.0117254389999999</v>
      </c>
      <c r="C262">
        <v>1.0552091530000001</v>
      </c>
      <c r="D262">
        <v>1.1327451209999999</v>
      </c>
      <c r="E262">
        <v>1.0360677380000001</v>
      </c>
      <c r="F262">
        <v>1.038481022</v>
      </c>
      <c r="G262">
        <v>1.0221654549999999</v>
      </c>
    </row>
    <row r="263" spans="1:7" x14ac:dyDescent="0.2">
      <c r="A263" s="1">
        <v>44093</v>
      </c>
      <c r="B263">
        <v>1.0126282630000001</v>
      </c>
      <c r="C263">
        <v>1.0551694229999999</v>
      </c>
      <c r="D263">
        <v>1.1315044649999999</v>
      </c>
      <c r="E263">
        <v>1.03699381</v>
      </c>
      <c r="F263">
        <v>1.038773248</v>
      </c>
      <c r="G263">
        <v>1.023542116</v>
      </c>
    </row>
    <row r="264" spans="1:7" x14ac:dyDescent="0.2">
      <c r="A264" s="1">
        <v>44094</v>
      </c>
      <c r="B264">
        <v>1.013560859</v>
      </c>
      <c r="C264">
        <v>1.055135277</v>
      </c>
      <c r="D264">
        <v>1.130262581</v>
      </c>
      <c r="E264">
        <v>1.0379545779999999</v>
      </c>
      <c r="F264">
        <v>1.039120547</v>
      </c>
      <c r="G264">
        <v>1.0249987110000001</v>
      </c>
    </row>
    <row r="265" spans="1:7" x14ac:dyDescent="0.2">
      <c r="A265" s="1">
        <v>44095</v>
      </c>
      <c r="B265">
        <v>1.0144884350000001</v>
      </c>
      <c r="C265">
        <v>1.055105296</v>
      </c>
      <c r="D265">
        <v>1.129019534</v>
      </c>
      <c r="E265">
        <v>1.038945966</v>
      </c>
      <c r="F265">
        <v>1.0395227810000001</v>
      </c>
      <c r="G265">
        <v>1.0265311070000001</v>
      </c>
    </row>
    <row r="266" spans="1:7" x14ac:dyDescent="0.2">
      <c r="A266" s="1">
        <v>44096</v>
      </c>
      <c r="B266">
        <v>1.015367946</v>
      </c>
      <c r="C266">
        <v>1.0550781220000001</v>
      </c>
      <c r="D266">
        <v>1.127775422</v>
      </c>
      <c r="E266">
        <v>1.0399633070000001</v>
      </c>
      <c r="F266">
        <v>1.0399795650000001</v>
      </c>
      <c r="G266">
        <v>1.0281334799999999</v>
      </c>
    </row>
    <row r="267" spans="1:7" x14ac:dyDescent="0.2">
      <c r="A267" s="1">
        <v>44097</v>
      </c>
      <c r="B267">
        <v>1.016151668</v>
      </c>
      <c r="C267">
        <v>1.0550524610000001</v>
      </c>
      <c r="D267">
        <v>1.126530434</v>
      </c>
      <c r="E267">
        <v>1.041001568</v>
      </c>
      <c r="F267">
        <v>1.040490218</v>
      </c>
      <c r="G267">
        <v>1.0297983390000001</v>
      </c>
    </row>
    <row r="268" spans="1:7" x14ac:dyDescent="0.2">
      <c r="A268" s="1">
        <v>44098</v>
      </c>
      <c r="B268">
        <v>1.0167917259999999</v>
      </c>
      <c r="C268">
        <v>1.055027081</v>
      </c>
      <c r="D268">
        <v>1.1252848600000001</v>
      </c>
      <c r="E268">
        <v>1.042055591</v>
      </c>
      <c r="F268">
        <v>1.0410537550000001</v>
      </c>
      <c r="G268">
        <v>1.0315166609999999</v>
      </c>
    </row>
    <row r="269" spans="1:7" x14ac:dyDescent="0.2">
      <c r="A269" s="1">
        <v>44099</v>
      </c>
      <c r="B269">
        <v>1.0172456519999999</v>
      </c>
      <c r="C269">
        <v>1.055000816</v>
      </c>
      <c r="D269">
        <v>1.1240390950000001</v>
      </c>
      <c r="E269">
        <v>1.0431202980000001</v>
      </c>
      <c r="F269">
        <v>1.0416689450000001</v>
      </c>
      <c r="G269">
        <v>1.03327813</v>
      </c>
    </row>
    <row r="270" spans="1:7" x14ac:dyDescent="0.2">
      <c r="A270" s="1">
        <v>44100</v>
      </c>
      <c r="B270">
        <v>1.0174845029999999</v>
      </c>
      <c r="C270">
        <v>1.054972566</v>
      </c>
      <c r="D270">
        <v>1.122793634</v>
      </c>
      <c r="E270">
        <v>1.044190867</v>
      </c>
      <c r="F270">
        <v>1.042334417</v>
      </c>
      <c r="G270">
        <v>1.0350714320000001</v>
      </c>
    </row>
    <row r="271" spans="1:7" x14ac:dyDescent="0.2">
      <c r="A271" s="1">
        <v>44101</v>
      </c>
      <c r="B271">
        <v>1.017499301</v>
      </c>
      <c r="C271">
        <v>1.054941294</v>
      </c>
      <c r="D271">
        <v>1.1215490610000001</v>
      </c>
      <c r="E271">
        <v>1.0452628770000001</v>
      </c>
      <c r="F271">
        <v>1.043048784</v>
      </c>
      <c r="G271">
        <v>1.03688457</v>
      </c>
    </row>
    <row r="272" spans="1:7" x14ac:dyDescent="0.2">
      <c r="A272" s="1">
        <v>44102</v>
      </c>
      <c r="B272">
        <v>1.017304451</v>
      </c>
      <c r="C272">
        <v>1.0549060320000001</v>
      </c>
      <c r="D272">
        <v>1.1203060279999999</v>
      </c>
      <c r="E272">
        <v>1.046332416</v>
      </c>
      <c r="F272">
        <v>1.0438107400000001</v>
      </c>
      <c r="G272">
        <v>1.038705191</v>
      </c>
    </row>
    <row r="273" spans="1:7" x14ac:dyDescent="0.2">
      <c r="A273" s="1">
        <v>44103</v>
      </c>
      <c r="B273">
        <v>1.0169363389999999</v>
      </c>
      <c r="C273">
        <v>1.0548658790000001</v>
      </c>
      <c r="D273">
        <v>1.119065247</v>
      </c>
      <c r="E273">
        <v>1.047396123</v>
      </c>
      <c r="F273">
        <v>1.044619204</v>
      </c>
      <c r="G273">
        <v>1.0405210709999999</v>
      </c>
    </row>
    <row r="274" spans="1:7" x14ac:dyDescent="0.2">
      <c r="A274" s="1">
        <v>44104</v>
      </c>
      <c r="B274">
        <v>1.0164481809999999</v>
      </c>
      <c r="C274">
        <v>1.05482001</v>
      </c>
      <c r="D274">
        <v>1.117827463</v>
      </c>
      <c r="E274">
        <v>1.0484510849999999</v>
      </c>
      <c r="F274">
        <v>1.0454734139999999</v>
      </c>
      <c r="G274">
        <v>1.0423206810000001</v>
      </c>
    </row>
    <row r="275" spans="1:7" x14ac:dyDescent="0.2">
      <c r="A275" s="1">
        <v>44105</v>
      </c>
      <c r="B275">
        <v>1.0159027410000001</v>
      </c>
      <c r="C275">
        <v>1.0547676829999999</v>
      </c>
      <c r="D275">
        <v>1.1165934369999999</v>
      </c>
      <c r="E275">
        <v>1.0494946549999999</v>
      </c>
      <c r="F275">
        <v>1.0463729470000001</v>
      </c>
      <c r="G275">
        <v>1.044093597</v>
      </c>
    </row>
    <row r="276" spans="1:7" x14ac:dyDescent="0.2">
      <c r="A276" s="1">
        <v>44106</v>
      </c>
      <c r="B276">
        <v>1.0153645490000001</v>
      </c>
      <c r="C276">
        <v>1.0547082400000001</v>
      </c>
      <c r="D276">
        <v>1.1153639339999999</v>
      </c>
      <c r="E276">
        <v>1.050524268</v>
      </c>
      <c r="F276">
        <v>1.047317727</v>
      </c>
      <c r="G276">
        <v>1.0458307229999999</v>
      </c>
    </row>
    <row r="277" spans="1:7" x14ac:dyDescent="0.2">
      <c r="A277" s="1">
        <v>44107</v>
      </c>
      <c r="B277">
        <v>1.0148930249999999</v>
      </c>
      <c r="C277">
        <v>1.054641111</v>
      </c>
      <c r="D277">
        <v>1.1141396939999999</v>
      </c>
      <c r="E277">
        <v>1.051537258</v>
      </c>
      <c r="F277">
        <v>1.048307989</v>
      </c>
      <c r="G277">
        <v>1.047524356</v>
      </c>
    </row>
    <row r="278" spans="1:7" x14ac:dyDescent="0.2">
      <c r="A278" s="1">
        <v>44108</v>
      </c>
      <c r="B278">
        <v>1.0145372290000001</v>
      </c>
      <c r="C278">
        <v>1.054565811</v>
      </c>
      <c r="D278">
        <v>1.1129214169999999</v>
      </c>
      <c r="E278">
        <v>1.0525307450000001</v>
      </c>
      <c r="F278">
        <v>1.049344182</v>
      </c>
      <c r="G278">
        <v>1.0491681209999999</v>
      </c>
    </row>
    <row r="279" spans="1:7" x14ac:dyDescent="0.2">
      <c r="A279" s="1">
        <v>44109</v>
      </c>
      <c r="B279">
        <v>1.0143321169999999</v>
      </c>
      <c r="C279">
        <v>1.0544819409999999</v>
      </c>
      <c r="D279">
        <v>1.111709729</v>
      </c>
      <c r="E279">
        <v>1.053501617</v>
      </c>
      <c r="F279">
        <v>1.050426863</v>
      </c>
      <c r="G279">
        <v>1.0507568220000001</v>
      </c>
    </row>
    <row r="280" spans="1:7" x14ac:dyDescent="0.2">
      <c r="A280" s="1">
        <v>44110</v>
      </c>
      <c r="B280">
        <v>1.0142978549999999</v>
      </c>
      <c r="C280">
        <v>1.0543891780000001</v>
      </c>
      <c r="D280">
        <v>1.1105051699999999</v>
      </c>
      <c r="E280">
        <v>1.0544465489999999</v>
      </c>
      <c r="F280">
        <v>1.0515566000000001</v>
      </c>
      <c r="G280">
        <v>1.0522861489999999</v>
      </c>
    </row>
    <row r="281" spans="1:7" x14ac:dyDescent="0.2">
      <c r="A281" s="1">
        <v>44111</v>
      </c>
      <c r="B281">
        <v>1.014441294</v>
      </c>
      <c r="C281">
        <v>1.0542872809999999</v>
      </c>
      <c r="D281">
        <v>1.109308178</v>
      </c>
      <c r="E281">
        <v>1.0553620500000001</v>
      </c>
      <c r="F281">
        <v>1.052733892</v>
      </c>
      <c r="G281">
        <v>1.0537523120000001</v>
      </c>
    </row>
    <row r="282" spans="1:7" x14ac:dyDescent="0.2">
      <c r="A282" s="1">
        <v>44112</v>
      </c>
      <c r="B282">
        <v>1.0147592860000001</v>
      </c>
      <c r="C282">
        <v>1.054176099</v>
      </c>
      <c r="D282">
        <v>1.1081190839999999</v>
      </c>
      <c r="E282">
        <v>1.056244564</v>
      </c>
      <c r="F282">
        <v>1.053959071</v>
      </c>
      <c r="G282">
        <v>1.0551518099999999</v>
      </c>
    </row>
    <row r="283" spans="1:7" x14ac:dyDescent="0.2">
      <c r="A283" s="1">
        <v>44113</v>
      </c>
      <c r="B283">
        <v>1.0152438420000001</v>
      </c>
      <c r="C283">
        <v>1.0540555819999999</v>
      </c>
      <c r="D283">
        <v>1.106938124</v>
      </c>
      <c r="E283">
        <v>1.0570906019999999</v>
      </c>
      <c r="F283">
        <v>1.0552321149999999</v>
      </c>
      <c r="G283">
        <v>1.0564813390000001</v>
      </c>
    </row>
    <row r="284" spans="1:7" x14ac:dyDescent="0.2">
      <c r="A284" s="1">
        <v>44114</v>
      </c>
      <c r="B284">
        <v>1.0158857240000001</v>
      </c>
      <c r="C284">
        <v>1.0539257909999999</v>
      </c>
      <c r="D284">
        <v>1.1057654480000001</v>
      </c>
      <c r="E284">
        <v>1.0578968790000001</v>
      </c>
      <c r="F284">
        <v>1.056552435</v>
      </c>
      <c r="G284">
        <v>1.0577377990000001</v>
      </c>
    </row>
    <row r="285" spans="1:7" x14ac:dyDescent="0.2">
      <c r="A285" s="1">
        <v>44115</v>
      </c>
      <c r="B285">
        <v>1.0166763510000001</v>
      </c>
      <c r="C285">
        <v>1.0537869049999999</v>
      </c>
      <c r="D285">
        <v>1.10460114</v>
      </c>
      <c r="E285">
        <v>1.058660409</v>
      </c>
      <c r="F285">
        <v>1.057918793</v>
      </c>
      <c r="G285">
        <v>1.058918354</v>
      </c>
    </row>
    <row r="286" spans="1:7" x14ac:dyDescent="0.2">
      <c r="A286" s="1">
        <v>44116</v>
      </c>
      <c r="B286">
        <v>1.017608721</v>
      </c>
      <c r="C286">
        <v>1.0536392320000001</v>
      </c>
      <c r="D286">
        <v>1.103445241</v>
      </c>
      <c r="E286">
        <v>1.059378505</v>
      </c>
      <c r="F286">
        <v>1.05932925</v>
      </c>
      <c r="G286">
        <v>1.0600204390000001</v>
      </c>
    </row>
    <row r="287" spans="1:7" x14ac:dyDescent="0.2">
      <c r="A287" s="1">
        <v>44117</v>
      </c>
      <c r="B287">
        <v>1.0186775779999999</v>
      </c>
      <c r="C287">
        <v>1.0534832139999999</v>
      </c>
      <c r="D287">
        <v>1.1022977629999999</v>
      </c>
      <c r="E287">
        <v>1.060048782</v>
      </c>
      <c r="F287">
        <v>1.0607810740000001</v>
      </c>
      <c r="G287">
        <v>1.061041825</v>
      </c>
    </row>
    <row r="288" spans="1:7" x14ac:dyDescent="0.2">
      <c r="A288" s="1">
        <v>44118</v>
      </c>
      <c r="B288">
        <v>1.019879204</v>
      </c>
      <c r="C288">
        <v>1.053319407</v>
      </c>
      <c r="D288">
        <v>1.1011587089999999</v>
      </c>
      <c r="E288">
        <v>1.0606691500000001</v>
      </c>
      <c r="F288">
        <v>1.062270692</v>
      </c>
      <c r="G288">
        <v>1.061980704</v>
      </c>
    </row>
    <row r="289" spans="1:7" x14ac:dyDescent="0.2">
      <c r="A289" s="1">
        <v>44119</v>
      </c>
      <c r="B289">
        <v>1.021210425</v>
      </c>
      <c r="C289">
        <v>1.053148459</v>
      </c>
      <c r="D289">
        <v>1.1000280739999999</v>
      </c>
      <c r="E289">
        <v>1.061237794</v>
      </c>
      <c r="F289">
        <v>1.0637936880000001</v>
      </c>
      <c r="G289">
        <v>1.062835741</v>
      </c>
    </row>
    <row r="290" spans="1:7" x14ac:dyDescent="0.2">
      <c r="A290" s="1">
        <v>44120</v>
      </c>
      <c r="B290">
        <v>1.022666286</v>
      </c>
      <c r="C290">
        <v>1.052971079</v>
      </c>
      <c r="D290">
        <v>1.098905858</v>
      </c>
      <c r="E290">
        <v>1.0617531609999999</v>
      </c>
      <c r="F290">
        <v>1.0653448750000001</v>
      </c>
      <c r="G290">
        <v>1.063606101</v>
      </c>
    </row>
    <row r="291" spans="1:7" x14ac:dyDescent="0.2">
      <c r="A291" s="1">
        <v>44121</v>
      </c>
      <c r="B291">
        <v>1.024238934</v>
      </c>
      <c r="C291">
        <v>1.0527880110000001</v>
      </c>
      <c r="D291">
        <v>1.097792068</v>
      </c>
      <c r="E291">
        <v>1.062213954</v>
      </c>
      <c r="F291">
        <v>1.066918459</v>
      </c>
      <c r="G291">
        <v>1.064291436</v>
      </c>
    </row>
    <row r="292" spans="1:7" x14ac:dyDescent="0.2">
      <c r="A292" s="1">
        <v>44122</v>
      </c>
      <c r="B292">
        <v>1.025917389</v>
      </c>
      <c r="C292">
        <v>1.0526000129999999</v>
      </c>
      <c r="D292">
        <v>1.096686716</v>
      </c>
      <c r="E292">
        <v>1.0626191650000001</v>
      </c>
      <c r="F292">
        <v>1.068508126</v>
      </c>
      <c r="G292">
        <v>1.064891816</v>
      </c>
    </row>
    <row r="293" spans="1:7" x14ac:dyDescent="0.2">
      <c r="A293" s="1">
        <v>44123</v>
      </c>
      <c r="B293">
        <v>1.027687907</v>
      </c>
      <c r="C293">
        <v>1.0524078219999999</v>
      </c>
      <c r="D293">
        <v>1.095589814</v>
      </c>
      <c r="E293">
        <v>1.0629680770000001</v>
      </c>
      <c r="F293">
        <v>1.0701071769999999</v>
      </c>
      <c r="G293">
        <v>1.0654077280000001</v>
      </c>
    </row>
    <row r="294" spans="1:7" x14ac:dyDescent="0.2">
      <c r="A294" s="1">
        <v>44124</v>
      </c>
      <c r="B294">
        <v>1.0295355799999999</v>
      </c>
      <c r="C294">
        <v>1.0522121369999999</v>
      </c>
      <c r="D294">
        <v>1.0945013619999999</v>
      </c>
      <c r="E294">
        <v>1.063260264</v>
      </c>
      <c r="F294">
        <v>1.071708731</v>
      </c>
      <c r="G294">
        <v>1.0658400800000001</v>
      </c>
    </row>
    <row r="295" spans="1:7" x14ac:dyDescent="0.2">
      <c r="A295" s="1">
        <v>44125</v>
      </c>
      <c r="B295">
        <v>1.031446367</v>
      </c>
      <c r="C295">
        <v>1.0520136040000001</v>
      </c>
      <c r="D295">
        <v>1.0934213500000001</v>
      </c>
      <c r="E295">
        <v>1.0634957229999999</v>
      </c>
      <c r="F295">
        <v>1.0733059620000001</v>
      </c>
      <c r="G295">
        <v>1.0661902160000001</v>
      </c>
    </row>
    <row r="296" spans="1:7" x14ac:dyDescent="0.2">
      <c r="A296" s="1">
        <v>44126</v>
      </c>
      <c r="B296">
        <v>1.03340926</v>
      </c>
      <c r="C296">
        <v>1.051812811</v>
      </c>
      <c r="D296">
        <v>1.0923497419999999</v>
      </c>
      <c r="E296">
        <v>1.0636749750000001</v>
      </c>
      <c r="F296">
        <v>1.0748922830000001</v>
      </c>
      <c r="G296">
        <v>1.0664599050000001</v>
      </c>
    </row>
    <row r="297" spans="1:7" x14ac:dyDescent="0.2">
      <c r="A297" s="1">
        <v>44127</v>
      </c>
      <c r="B297">
        <v>1.0354185359999999</v>
      </c>
      <c r="C297">
        <v>1.0516102940000001</v>
      </c>
      <c r="D297">
        <v>1.091286478</v>
      </c>
      <c r="E297">
        <v>1.0637990879999999</v>
      </c>
      <c r="F297">
        <v>1.076461383</v>
      </c>
      <c r="G297">
        <v>1.0666513230000001</v>
      </c>
    </row>
    <row r="298" spans="1:7" x14ac:dyDescent="0.2">
      <c r="A298" s="1">
        <v>44128</v>
      </c>
      <c r="B298">
        <v>1.0374755069999999</v>
      </c>
      <c r="C298">
        <v>1.0514065399999999</v>
      </c>
      <c r="D298">
        <v>1.0902314529999999</v>
      </c>
      <c r="E298">
        <v>1.0638696569999999</v>
      </c>
      <c r="F298">
        <v>1.07800721</v>
      </c>
      <c r="G298">
        <v>1.0667671000000001</v>
      </c>
    </row>
    <row r="299" spans="1:7" x14ac:dyDescent="0.2">
      <c r="A299" s="1">
        <v>44129</v>
      </c>
      <c r="B299">
        <v>1.039589546</v>
      </c>
      <c r="C299">
        <v>1.051201992</v>
      </c>
      <c r="D299">
        <v>1.089184522</v>
      </c>
      <c r="E299">
        <v>1.06388876</v>
      </c>
      <c r="F299">
        <v>1.0795240269999999</v>
      </c>
      <c r="G299">
        <v>1.066810383</v>
      </c>
    </row>
    <row r="300" spans="1:7" x14ac:dyDescent="0.2">
      <c r="A300" s="1">
        <v>44130</v>
      </c>
      <c r="B300">
        <v>1.0417786010000001</v>
      </c>
      <c r="C300">
        <v>1.050997044</v>
      </c>
      <c r="D300">
        <v>1.088145513</v>
      </c>
      <c r="E300">
        <v>1.0638589490000001</v>
      </c>
      <c r="F300">
        <v>1.081006492</v>
      </c>
      <c r="G300">
        <v>1.0667848639999999</v>
      </c>
    </row>
    <row r="301" spans="1:7" x14ac:dyDescent="0.2">
      <c r="A301" s="1">
        <v>44131</v>
      </c>
      <c r="B301">
        <v>1.044068596</v>
      </c>
      <c r="C301">
        <v>1.0507920420000001</v>
      </c>
      <c r="D301">
        <v>1.087114243</v>
      </c>
      <c r="E301">
        <v>1.063783221</v>
      </c>
      <c r="F301">
        <v>1.0824497340000001</v>
      </c>
      <c r="G301">
        <v>1.066694721</v>
      </c>
    </row>
    <row r="302" spans="1:7" x14ac:dyDescent="0.2">
      <c r="A302" s="1">
        <v>44132</v>
      </c>
      <c r="B302">
        <v>1.046490511</v>
      </c>
      <c r="C302">
        <v>1.0505872810000001</v>
      </c>
      <c r="D302">
        <v>1.0860905270000001</v>
      </c>
      <c r="E302">
        <v>1.063664816</v>
      </c>
      <c r="F302">
        <v>1.0838494009999999</v>
      </c>
      <c r="G302">
        <v>1.066544631</v>
      </c>
    </row>
    <row r="303" spans="1:7" x14ac:dyDescent="0.2">
      <c r="A303" s="1">
        <v>44133</v>
      </c>
      <c r="B303">
        <v>1.0490764379999999</v>
      </c>
      <c r="C303">
        <v>1.050382996</v>
      </c>
      <c r="D303">
        <v>1.08507419</v>
      </c>
      <c r="E303">
        <v>1.0635070609999999</v>
      </c>
      <c r="F303">
        <v>1.0852016900000001</v>
      </c>
      <c r="G303">
        <v>1.0663397619999999</v>
      </c>
    </row>
    <row r="304" spans="1:7" x14ac:dyDescent="0.2">
      <c r="A304" s="1">
        <v>44134</v>
      </c>
      <c r="B304">
        <v>1.0518542639999999</v>
      </c>
      <c r="C304">
        <v>1.0501793420000001</v>
      </c>
      <c r="D304">
        <v>1.084065077</v>
      </c>
      <c r="E304">
        <v>1.063313255</v>
      </c>
      <c r="F304">
        <v>1.0865033690000001</v>
      </c>
      <c r="G304">
        <v>1.066085669</v>
      </c>
    </row>
    <row r="305" spans="1:7" x14ac:dyDescent="0.2">
      <c r="A305" s="1">
        <v>44135</v>
      </c>
      <c r="B305">
        <v>1.054839353</v>
      </c>
      <c r="C305">
        <v>1.0499763950000001</v>
      </c>
      <c r="D305">
        <v>1.083063069</v>
      </c>
      <c r="E305">
        <v>1.063086601</v>
      </c>
      <c r="F305">
        <v>1.0877517269999999</v>
      </c>
      <c r="G305">
        <v>1.0657881309999999</v>
      </c>
    </row>
    <row r="306" spans="1:7" x14ac:dyDescent="0.2">
      <c r="A306" s="1">
        <v>44136</v>
      </c>
      <c r="B306">
        <v>1.058027958</v>
      </c>
      <c r="C306">
        <v>1.049774129</v>
      </c>
      <c r="D306">
        <v>1.082068085</v>
      </c>
      <c r="E306">
        <v>1.0628301179999999</v>
      </c>
      <c r="F306">
        <v>1.08894443</v>
      </c>
      <c r="G306">
        <v>1.065452938</v>
      </c>
    </row>
    <row r="307" spans="1:7" x14ac:dyDescent="0.2">
      <c r="A307" s="1">
        <v>44137</v>
      </c>
      <c r="B307">
        <v>1.061393794</v>
      </c>
      <c r="C307">
        <v>1.0495724319999999</v>
      </c>
      <c r="D307">
        <v>1.0810800759999999</v>
      </c>
      <c r="E307">
        <v>1.0625465650000001</v>
      </c>
      <c r="F307">
        <v>1.090079376</v>
      </c>
      <c r="G307">
        <v>1.0650856529999999</v>
      </c>
    </row>
    <row r="308" spans="1:7" x14ac:dyDescent="0.2">
      <c r="A308" s="1">
        <v>44138</v>
      </c>
      <c r="B308">
        <v>1.0648871820000001</v>
      </c>
      <c r="C308">
        <v>1.0493711029999999</v>
      </c>
      <c r="D308">
        <v>1.080099009</v>
      </c>
      <c r="E308">
        <v>1.062238346</v>
      </c>
      <c r="F308">
        <v>1.0911545890000001</v>
      </c>
      <c r="G308">
        <v>1.0646914000000001</v>
      </c>
    </row>
    <row r="309" spans="1:7" x14ac:dyDescent="0.2">
      <c r="A309" s="1">
        <v>44139</v>
      </c>
      <c r="B309">
        <v>1.0684377949999999</v>
      </c>
      <c r="C309">
        <v>1.0491698739999999</v>
      </c>
      <c r="D309">
        <v>1.0791248609999999</v>
      </c>
      <c r="E309">
        <v>1.061907503</v>
      </c>
      <c r="F309">
        <v>1.0921681350000001</v>
      </c>
      <c r="G309">
        <v>1.0642745929999999</v>
      </c>
    </row>
    <row r="310" spans="1:7" x14ac:dyDescent="0.2">
      <c r="A310" s="1">
        <v>44140</v>
      </c>
      <c r="B310">
        <v>1.071959334</v>
      </c>
      <c r="C310">
        <v>1.0489684210000001</v>
      </c>
      <c r="D310">
        <v>1.078157611</v>
      </c>
      <c r="E310">
        <v>1.061555679</v>
      </c>
      <c r="F310">
        <v>1.093118056</v>
      </c>
      <c r="G310">
        <v>1.0638387730000001</v>
      </c>
    </row>
    <row r="311" spans="1:7" x14ac:dyDescent="0.2">
      <c r="A311" s="1">
        <v>44141</v>
      </c>
      <c r="B311">
        <v>1.075356537</v>
      </c>
      <c r="C311">
        <v>1.048766388</v>
      </c>
      <c r="D311">
        <v>1.077197234</v>
      </c>
      <c r="E311">
        <v>1.061184127</v>
      </c>
      <c r="F311">
        <v>1.0940023160000001</v>
      </c>
      <c r="G311">
        <v>1.0633865650000001</v>
      </c>
    </row>
    <row r="312" spans="1:7" x14ac:dyDescent="0.2">
      <c r="A312" s="1">
        <v>44142</v>
      </c>
      <c r="B312">
        <v>1.0785366110000001</v>
      </c>
      <c r="C312">
        <v>1.048563398</v>
      </c>
      <c r="D312">
        <v>1.0762436929999999</v>
      </c>
      <c r="E312">
        <v>1.0607937430000001</v>
      </c>
      <c r="F312">
        <v>1.0948187570000001</v>
      </c>
      <c r="G312">
        <v>1.062919685</v>
      </c>
    </row>
    <row r="313" spans="1:7" x14ac:dyDescent="0.2">
      <c r="A313" s="1">
        <v>44143</v>
      </c>
      <c r="B313">
        <v>1.08141837</v>
      </c>
      <c r="C313">
        <v>1.0483590629999999</v>
      </c>
      <c r="D313">
        <v>1.075296931</v>
      </c>
      <c r="E313">
        <v>1.060385117</v>
      </c>
      <c r="F313">
        <v>1.0955650750000001</v>
      </c>
      <c r="G313">
        <v>1.06243899</v>
      </c>
    </row>
    <row r="314" spans="1:7" x14ac:dyDescent="0.2">
      <c r="A314" s="1">
        <v>44144</v>
      </c>
      <c r="B314">
        <v>1.083937567</v>
      </c>
      <c r="C314">
        <v>1.0481529949999999</v>
      </c>
      <c r="D314">
        <v>1.074356863</v>
      </c>
      <c r="E314">
        <v>1.0599586000000001</v>
      </c>
      <c r="F314">
        <v>1.096238826</v>
      </c>
      <c r="G314">
        <v>1.061944574</v>
      </c>
    </row>
    <row r="315" spans="1:7" x14ac:dyDescent="0.2">
      <c r="A315" s="1">
        <v>44145</v>
      </c>
      <c r="B315">
        <v>1.0860491969999999</v>
      </c>
      <c r="C315">
        <v>1.0479448200000001</v>
      </c>
      <c r="D315">
        <v>1.0734233790000001</v>
      </c>
      <c r="E315">
        <v>1.0595143869999999</v>
      </c>
      <c r="F315">
        <v>1.0968374299999999</v>
      </c>
      <c r="G315">
        <v>1.0614359120000001</v>
      </c>
    </row>
    <row r="316" spans="1:7" x14ac:dyDescent="0.2">
      <c r="A316" s="1">
        <v>44146</v>
      </c>
      <c r="B316">
        <v>1.0877275559999999</v>
      </c>
      <c r="C316">
        <v>1.0477341899999999</v>
      </c>
      <c r="D316">
        <v>1.0724963380000001</v>
      </c>
      <c r="E316">
        <v>1.0590525550000001</v>
      </c>
      <c r="F316">
        <v>1.0973582180000001</v>
      </c>
      <c r="G316">
        <v>1.060912015</v>
      </c>
    </row>
    <row r="317" spans="1:7" x14ac:dyDescent="0.2">
      <c r="A317" s="1">
        <v>44147</v>
      </c>
      <c r="B317">
        <v>1.0889648089999999</v>
      </c>
      <c r="C317">
        <v>1.047520791</v>
      </c>
      <c r="D317">
        <v>1.071575572</v>
      </c>
      <c r="E317">
        <v>1.058573105</v>
      </c>
      <c r="F317">
        <v>1.097798533</v>
      </c>
      <c r="G317">
        <v>1.060371569</v>
      </c>
    </row>
    <row r="318" spans="1:7" x14ac:dyDescent="0.2">
      <c r="A318" s="1">
        <v>44148</v>
      </c>
      <c r="B318">
        <v>1.0897681720000001</v>
      </c>
      <c r="C318">
        <v>1.0473043440000001</v>
      </c>
      <c r="D318">
        <v>1.0706608909999999</v>
      </c>
      <c r="E318">
        <v>1.058075986</v>
      </c>
      <c r="F318">
        <v>1.0981558309999999</v>
      </c>
      <c r="G318">
        <v>1.059813058</v>
      </c>
    </row>
    <row r="319" spans="1:7" x14ac:dyDescent="0.2">
      <c r="A319" s="1">
        <v>44149</v>
      </c>
      <c r="B319">
        <v>1.090155703</v>
      </c>
      <c r="C319">
        <v>1.047084619</v>
      </c>
      <c r="D319">
        <v>1.069752086</v>
      </c>
      <c r="E319">
        <v>1.057561121</v>
      </c>
      <c r="F319">
        <v>1.098427813</v>
      </c>
      <c r="G319">
        <v>1.0592348700000001</v>
      </c>
    </row>
    <row r="320" spans="1:7" x14ac:dyDescent="0.2">
      <c r="A320" s="1">
        <v>44150</v>
      </c>
      <c r="B320">
        <v>1.0901529400000001</v>
      </c>
      <c r="C320">
        <v>1.0468614389999999</v>
      </c>
      <c r="D320">
        <v>1.0688489379999999</v>
      </c>
      <c r="E320">
        <v>1.057028434</v>
      </c>
      <c r="F320">
        <v>1.098612532</v>
      </c>
      <c r="G320">
        <v>1.0586354060000001</v>
      </c>
    </row>
    <row r="321" spans="1:7" x14ac:dyDescent="0.2">
      <c r="A321" s="1">
        <v>44151</v>
      </c>
      <c r="B321">
        <v>1.0897903449999999</v>
      </c>
      <c r="C321">
        <v>1.0466346870000001</v>
      </c>
      <c r="D321">
        <v>1.06795123</v>
      </c>
      <c r="E321">
        <v>1.0564778770000001</v>
      </c>
      <c r="F321">
        <v>1.0987084920000001</v>
      </c>
      <c r="G321">
        <v>1.058013171</v>
      </c>
    </row>
    <row r="322" spans="1:7" x14ac:dyDescent="0.2">
      <c r="A322" s="1">
        <v>44152</v>
      </c>
      <c r="B322">
        <v>1.0891012499999999</v>
      </c>
      <c r="C322">
        <v>1.0464042950000001</v>
      </c>
      <c r="D322">
        <v>1.0670587520000001</v>
      </c>
      <c r="E322">
        <v>1.0559094579999999</v>
      </c>
      <c r="F322">
        <v>1.0987147129999999</v>
      </c>
      <c r="G322">
        <v>1.057366802</v>
      </c>
    </row>
    <row r="323" spans="1:7" x14ac:dyDescent="0.2">
      <c r="A323" s="1">
        <v>44153</v>
      </c>
      <c r="B323">
        <v>1.0881202839999999</v>
      </c>
      <c r="C323">
        <v>1.046170233</v>
      </c>
      <c r="D323">
        <v>1.0661713100000001</v>
      </c>
      <c r="E323">
        <v>1.0553232610000001</v>
      </c>
      <c r="F323">
        <v>1.0986307660000001</v>
      </c>
      <c r="G323">
        <v>1.0566950660000001</v>
      </c>
    </row>
    <row r="324" spans="1:7" x14ac:dyDescent="0.2">
      <c r="A324" s="1">
        <v>44154</v>
      </c>
      <c r="B324">
        <v>1.0868820809999999</v>
      </c>
      <c r="C324">
        <v>1.0459324910000001</v>
      </c>
      <c r="D324">
        <v>1.0652887289999999</v>
      </c>
      <c r="E324">
        <v>1.054719475</v>
      </c>
      <c r="F324">
        <v>1.098456791</v>
      </c>
      <c r="G324">
        <v>1.0559968870000001</v>
      </c>
    </row>
    <row r="325" spans="1:7" x14ac:dyDescent="0.2">
      <c r="A325" s="1">
        <v>44155</v>
      </c>
      <c r="B325">
        <v>1.0854209239999999</v>
      </c>
      <c r="C325">
        <v>1.0456910669999999</v>
      </c>
      <c r="D325">
        <v>1.0644108590000001</v>
      </c>
      <c r="E325">
        <v>1.0540984170000001</v>
      </c>
      <c r="F325">
        <v>1.0981934959999999</v>
      </c>
      <c r="G325">
        <v>1.0552713760000001</v>
      </c>
    </row>
    <row r="326" spans="1:7" x14ac:dyDescent="0.2">
      <c r="A326" s="1">
        <v>44156</v>
      </c>
      <c r="B326">
        <v>1.083770973</v>
      </c>
      <c r="C326">
        <v>1.0454459469999999</v>
      </c>
      <c r="D326">
        <v>1.0635375650000001</v>
      </c>
      <c r="E326">
        <v>1.053460544</v>
      </c>
      <c r="F326">
        <v>1.0978421330000001</v>
      </c>
      <c r="G326">
        <v>1.0545178799999999</v>
      </c>
    </row>
    <row r="327" spans="1:7" x14ac:dyDescent="0.2">
      <c r="A327" s="1">
        <v>44157</v>
      </c>
      <c r="B327">
        <v>1.081966835</v>
      </c>
      <c r="C327">
        <v>1.0451970909999999</v>
      </c>
      <c r="D327">
        <v>1.0626687349999999</v>
      </c>
      <c r="E327">
        <v>1.0528064610000001</v>
      </c>
      <c r="F327">
        <v>1.097404474</v>
      </c>
      <c r="G327">
        <v>1.0537360259999999</v>
      </c>
    </row>
    <row r="328" spans="1:7" x14ac:dyDescent="0.2">
      <c r="A328" s="1">
        <v>44158</v>
      </c>
      <c r="B328">
        <v>1.0800444410000001</v>
      </c>
      <c r="C328">
        <v>1.04494442</v>
      </c>
      <c r="D328">
        <v>1.061804266</v>
      </c>
      <c r="E328">
        <v>1.052136897</v>
      </c>
      <c r="F328">
        <v>1.096882768</v>
      </c>
      <c r="G328">
        <v>1.0529257439999999</v>
      </c>
    </row>
    <row r="329" spans="1:7" x14ac:dyDescent="0.2">
      <c r="A329" s="1">
        <v>44159</v>
      </c>
      <c r="B329">
        <v>1.078041893</v>
      </c>
      <c r="C329">
        <v>1.0446878180000001</v>
      </c>
      <c r="D329">
        <v>1.060944071</v>
      </c>
      <c r="E329">
        <v>1.0514526719999999</v>
      </c>
      <c r="F329">
        <v>1.0962796749999999</v>
      </c>
      <c r="G329">
        <v>1.052087322</v>
      </c>
    </row>
    <row r="330" spans="1:7" x14ac:dyDescent="0.2">
      <c r="A330" s="1">
        <v>44160</v>
      </c>
      <c r="B330">
        <v>1.0760001269999999</v>
      </c>
      <c r="C330">
        <v>1.0444271279999999</v>
      </c>
      <c r="D330">
        <v>1.060088079</v>
      </c>
      <c r="E330">
        <v>1.050754682</v>
      </c>
      <c r="F330">
        <v>1.0955981939999999</v>
      </c>
      <c r="G330">
        <v>1.0512214479999999</v>
      </c>
    </row>
    <row r="331" spans="1:7" x14ac:dyDescent="0.2">
      <c r="A331" s="1">
        <v>44161</v>
      </c>
      <c r="B331">
        <v>1.0739632349999999</v>
      </c>
      <c r="C331">
        <v>1.044162166</v>
      </c>
      <c r="D331">
        <v>1.0592362319999999</v>
      </c>
      <c r="E331">
        <v>1.050043888</v>
      </c>
      <c r="F331">
        <v>1.0948415869999999</v>
      </c>
      <c r="G331">
        <v>1.0503292259999999</v>
      </c>
    </row>
    <row r="332" spans="1:7" x14ac:dyDescent="0.2">
      <c r="A332" s="1">
        <v>44162</v>
      </c>
      <c r="B332">
        <v>1.0719768039999999</v>
      </c>
      <c r="C332">
        <v>1.0438927250000001</v>
      </c>
      <c r="D332">
        <v>1.0583884969999999</v>
      </c>
      <c r="E332">
        <v>1.049321317</v>
      </c>
      <c r="F332">
        <v>1.094013334</v>
      </c>
      <c r="G332">
        <v>1.049412166</v>
      </c>
    </row>
    <row r="333" spans="1:7" x14ac:dyDescent="0.2">
      <c r="A333" s="1">
        <v>44163</v>
      </c>
      <c r="B333">
        <v>1.070085621</v>
      </c>
      <c r="C333">
        <v>1.0436185950000001</v>
      </c>
      <c r="D333">
        <v>1.0575448700000001</v>
      </c>
      <c r="E333">
        <v>1.048588056</v>
      </c>
      <c r="F333">
        <v>1.0931170910000001</v>
      </c>
      <c r="G333">
        <v>1.0484721560000001</v>
      </c>
    </row>
    <row r="334" spans="1:7" x14ac:dyDescent="0.2">
      <c r="A334" s="1">
        <v>44164</v>
      </c>
      <c r="B334">
        <v>1.068331309</v>
      </c>
      <c r="C334">
        <v>1.043339569</v>
      </c>
      <c r="D334">
        <v>1.056705378</v>
      </c>
      <c r="E334">
        <v>1.047845245</v>
      </c>
      <c r="F334">
        <v>1.0921566549999999</v>
      </c>
      <c r="G334">
        <v>1.0475114219999999</v>
      </c>
    </row>
    <row r="335" spans="1:7" x14ac:dyDescent="0.2">
      <c r="A335" s="1">
        <v>44165</v>
      </c>
      <c r="B335">
        <v>1.0667495600000001</v>
      </c>
      <c r="C335">
        <v>1.043055455</v>
      </c>
      <c r="D335">
        <v>1.055870088</v>
      </c>
      <c r="E335">
        <v>1.047094086</v>
      </c>
      <c r="F335">
        <v>1.091135921</v>
      </c>
      <c r="G335">
        <v>1.046532521</v>
      </c>
    </row>
    <row r="336" spans="1:7" x14ac:dyDescent="0.2">
      <c r="A336" s="1">
        <v>44166</v>
      </c>
      <c r="B336">
        <v>1.065366008</v>
      </c>
      <c r="C336">
        <v>1.0427660759999999</v>
      </c>
      <c r="D336">
        <v>1.0550390999999999</v>
      </c>
      <c r="E336">
        <v>1.0463358659999999</v>
      </c>
      <c r="F336">
        <v>1.090058859</v>
      </c>
      <c r="G336">
        <v>1.0455383309999999</v>
      </c>
    </row>
    <row r="337" spans="1:7" x14ac:dyDescent="0.2">
      <c r="A337" s="1">
        <v>44167</v>
      </c>
      <c r="B337">
        <v>1.064193121</v>
      </c>
      <c r="C337">
        <v>1.042471275</v>
      </c>
      <c r="D337">
        <v>1.0542125529999999</v>
      </c>
      <c r="E337">
        <v>1.0455719590000001</v>
      </c>
      <c r="F337">
        <v>1.088929488</v>
      </c>
      <c r="G337">
        <v>1.044532021</v>
      </c>
    </row>
    <row r="338" spans="1:7" x14ac:dyDescent="0.2">
      <c r="A338" s="1">
        <v>44168</v>
      </c>
      <c r="B338">
        <v>1.0632288130000001</v>
      </c>
      <c r="C338">
        <v>1.0421709159999999</v>
      </c>
      <c r="D338">
        <v>1.053390617</v>
      </c>
      <c r="E338">
        <v>1.0448038150000001</v>
      </c>
      <c r="F338">
        <v>1.0877518500000001</v>
      </c>
      <c r="G338">
        <v>1.0435170010000001</v>
      </c>
    </row>
    <row r="339" spans="1:7" x14ac:dyDescent="0.2">
      <c r="A339" s="1">
        <v>44169</v>
      </c>
      <c r="B339">
        <v>1.0624574040000001</v>
      </c>
      <c r="C339">
        <v>1.0418648859999999</v>
      </c>
      <c r="D339">
        <v>1.0525734959999999</v>
      </c>
      <c r="E339">
        <v>1.0440329349999999</v>
      </c>
      <c r="F339">
        <v>1.0865299749999999</v>
      </c>
      <c r="G339">
        <v>1.042496828</v>
      </c>
    </row>
    <row r="340" spans="1:7" x14ac:dyDescent="0.2">
      <c r="A340" s="1">
        <v>44170</v>
      </c>
      <c r="B340">
        <v>1.0618515529999999</v>
      </c>
      <c r="C340">
        <v>1.041553089</v>
      </c>
      <c r="D340">
        <v>1.0517614179999999</v>
      </c>
      <c r="E340">
        <v>1.0432608640000001</v>
      </c>
      <c r="F340">
        <v>1.0852678330000001</v>
      </c>
      <c r="G340">
        <v>1.0414751390000001</v>
      </c>
    </row>
    <row r="341" spans="1:7" x14ac:dyDescent="0.2">
      <c r="A341" s="1">
        <v>44171</v>
      </c>
      <c r="B341">
        <v>1.0613747259999999</v>
      </c>
      <c r="C341">
        <v>1.0412354450000001</v>
      </c>
      <c r="D341">
        <v>1.0509546270000001</v>
      </c>
      <c r="E341">
        <v>1.042489156</v>
      </c>
      <c r="F341">
        <v>1.0839692999999999</v>
      </c>
      <c r="G341">
        <v>1.040455608</v>
      </c>
    </row>
    <row r="342" spans="1:7" x14ac:dyDescent="0.2">
      <c r="A342" s="1">
        <v>44172</v>
      </c>
      <c r="B342">
        <v>1.060984508</v>
      </c>
      <c r="C342">
        <v>1.040911886</v>
      </c>
      <c r="D342">
        <v>1.050153382</v>
      </c>
      <c r="E342">
        <v>1.0417193659999999</v>
      </c>
      <c r="F342">
        <v>1.0826381169999999</v>
      </c>
      <c r="G342">
        <v>1.03944189</v>
      </c>
    </row>
    <row r="343" spans="1:7" x14ac:dyDescent="0.2">
      <c r="A343" s="1">
        <v>44173</v>
      </c>
      <c r="B343">
        <v>1.0606369339999999</v>
      </c>
      <c r="C343">
        <v>1.040582355</v>
      </c>
      <c r="D343">
        <v>1.0493579500000001</v>
      </c>
      <c r="E343">
        <v>1.040953035</v>
      </c>
      <c r="F343">
        <v>1.0812778460000001</v>
      </c>
      <c r="G343">
        <v>1.038437574</v>
      </c>
    </row>
    <row r="344" spans="1:7" x14ac:dyDescent="0.2">
      <c r="A344" s="1">
        <v>44174</v>
      </c>
      <c r="B344">
        <v>1.0602899180000001</v>
      </c>
      <c r="C344">
        <v>1.0402468039999999</v>
      </c>
      <c r="D344">
        <v>1.0485686030000001</v>
      </c>
      <c r="E344">
        <v>1.0401916630000001</v>
      </c>
      <c r="F344">
        <v>1.079891836</v>
      </c>
      <c r="G344">
        <v>1.0374461180000001</v>
      </c>
    </row>
    <row r="345" spans="1:7" x14ac:dyDescent="0.2">
      <c r="A345" s="1">
        <v>44175</v>
      </c>
      <c r="B345">
        <v>1.059905396</v>
      </c>
      <c r="C345">
        <v>1.0399051939999999</v>
      </c>
      <c r="D345">
        <v>1.0477856130000001</v>
      </c>
      <c r="E345">
        <v>1.039436705</v>
      </c>
      <c r="F345">
        <v>1.0784832049999999</v>
      </c>
      <c r="G345">
        <v>1.0364708010000001</v>
      </c>
    </row>
    <row r="346" spans="1:7" x14ac:dyDescent="0.2">
      <c r="A346" s="1">
        <v>44176</v>
      </c>
      <c r="B346">
        <v>1.059450416</v>
      </c>
      <c r="C346">
        <v>1.0395574990000001</v>
      </c>
      <c r="D346">
        <v>1.047009257</v>
      </c>
      <c r="E346">
        <v>1.038689542</v>
      </c>
      <c r="F346">
        <v>1.0770548310000001</v>
      </c>
      <c r="G346">
        <v>1.035514673</v>
      </c>
    </row>
    <row r="347" spans="1:7" x14ac:dyDescent="0.2">
      <c r="A347" s="1">
        <v>44177</v>
      </c>
      <c r="B347">
        <v>1.058897556</v>
      </c>
      <c r="C347">
        <v>1.0392036979999999</v>
      </c>
      <c r="D347">
        <v>1.0462398070000001</v>
      </c>
      <c r="E347">
        <v>1.0379514480000001</v>
      </c>
      <c r="F347">
        <v>1.075609373</v>
      </c>
      <c r="G347">
        <v>1.034580464</v>
      </c>
    </row>
    <row r="348" spans="1:7" x14ac:dyDescent="0.2">
      <c r="A348" s="1">
        <v>44178</v>
      </c>
      <c r="B348">
        <v>1.058224721</v>
      </c>
      <c r="C348">
        <v>1.0388437829999999</v>
      </c>
      <c r="D348">
        <v>1.045477542</v>
      </c>
      <c r="E348">
        <v>1.037223558</v>
      </c>
      <c r="F348">
        <v>1.074149266</v>
      </c>
      <c r="G348">
        <v>1.0336704809999999</v>
      </c>
    </row>
    <row r="349" spans="1:7" x14ac:dyDescent="0.2">
      <c r="A349" s="1">
        <v>44179</v>
      </c>
      <c r="B349">
        <v>1.05741438</v>
      </c>
      <c r="C349">
        <v>1.0384777510000001</v>
      </c>
      <c r="D349">
        <v>1.0447227379999999</v>
      </c>
      <c r="E349">
        <v>1.036506814</v>
      </c>
      <c r="F349">
        <v>1.072676754</v>
      </c>
      <c r="G349">
        <v>1.0327865039999999</v>
      </c>
    </row>
    <row r="350" spans="1:7" x14ac:dyDescent="0.2">
      <c r="A350" s="1">
        <v>44180</v>
      </c>
      <c r="B350">
        <v>1.0564530320000001</v>
      </c>
      <c r="C350">
        <v>1.038105611</v>
      </c>
      <c r="D350">
        <v>1.043975667</v>
      </c>
      <c r="E350">
        <v>1.0358019220000001</v>
      </c>
      <c r="F350">
        <v>1.071193912</v>
      </c>
      <c r="G350">
        <v>1.031929694</v>
      </c>
    </row>
    <row r="351" spans="1:7" x14ac:dyDescent="0.2">
      <c r="A351" s="1">
        <v>44181</v>
      </c>
      <c r="B351">
        <v>1.0553306920000001</v>
      </c>
      <c r="C351">
        <v>1.037727378</v>
      </c>
      <c r="D351">
        <v>1.0432365939999999</v>
      </c>
      <c r="E351">
        <v>1.035109353</v>
      </c>
      <c r="F351">
        <v>1.0697026569999999</v>
      </c>
      <c r="G351">
        <v>1.031100589</v>
      </c>
    </row>
    <row r="352" spans="1:7" x14ac:dyDescent="0.2">
      <c r="A352" s="1">
        <v>44182</v>
      </c>
      <c r="B352">
        <v>1.0540401669999999</v>
      </c>
      <c r="C352">
        <v>1.0373430749999999</v>
      </c>
      <c r="D352">
        <v>1.042505775</v>
      </c>
      <c r="E352">
        <v>1.034429362</v>
      </c>
      <c r="F352">
        <v>1.0682047619999999</v>
      </c>
      <c r="G352">
        <v>1.0302991239999999</v>
      </c>
    </row>
    <row r="353" spans="1:7" x14ac:dyDescent="0.2">
      <c r="A353" s="1">
        <v>44183</v>
      </c>
      <c r="B353">
        <v>1.052576849</v>
      </c>
      <c r="C353">
        <v>1.0369527329999999</v>
      </c>
      <c r="D353">
        <v>1.0417834530000001</v>
      </c>
      <c r="E353">
        <v>1.033762031</v>
      </c>
      <c r="F353">
        <v>1.0667018859999999</v>
      </c>
      <c r="G353">
        <v>1.0295246739999999</v>
      </c>
    </row>
    <row r="354" spans="1:7" x14ac:dyDescent="0.2">
      <c r="A354" s="1">
        <v>44184</v>
      </c>
      <c r="B354">
        <v>1.0509392209999999</v>
      </c>
      <c r="C354">
        <v>1.0365563929999999</v>
      </c>
      <c r="D354">
        <v>1.0410698549999999</v>
      </c>
      <c r="E354">
        <v>1.033107317</v>
      </c>
      <c r="F354">
        <v>1.065195619</v>
      </c>
      <c r="G354">
        <v>1.028776138</v>
      </c>
    </row>
    <row r="355" spans="1:7" x14ac:dyDescent="0.2">
      <c r="A355" s="1">
        <v>44185</v>
      </c>
      <c r="B355">
        <v>1.049129652</v>
      </c>
      <c r="C355">
        <v>1.036154105</v>
      </c>
      <c r="D355">
        <v>1.0403652029999999</v>
      </c>
      <c r="E355">
        <v>1.0324651030000001</v>
      </c>
      <c r="F355">
        <v>1.063687512</v>
      </c>
      <c r="G355">
        <v>1.0280520609999999</v>
      </c>
    </row>
    <row r="356" spans="1:7" x14ac:dyDescent="0.2">
      <c r="A356" s="1">
        <v>44186</v>
      </c>
      <c r="B356">
        <v>1.047155276</v>
      </c>
      <c r="C356">
        <v>1.0357459330000001</v>
      </c>
      <c r="D356">
        <v>1.039669709</v>
      </c>
      <c r="E356">
        <v>1.0318352470000001</v>
      </c>
      <c r="F356">
        <v>1.062179099</v>
      </c>
      <c r="G356">
        <v>1.0273508060000001</v>
      </c>
    </row>
    <row r="357" spans="1:7" x14ac:dyDescent="0.2">
      <c r="A357" s="1">
        <v>44187</v>
      </c>
      <c r="B357">
        <v>1.045028745</v>
      </c>
      <c r="C357">
        <v>1.035331958</v>
      </c>
      <c r="D357">
        <v>1.0389835810000001</v>
      </c>
      <c r="E357">
        <v>1.0312176209999999</v>
      </c>
      <c r="F357">
        <v>1.0606718909999999</v>
      </c>
      <c r="G357">
        <v>1.026670717</v>
      </c>
    </row>
    <row r="358" spans="1:7" x14ac:dyDescent="0.2">
      <c r="A358" s="1">
        <v>44188</v>
      </c>
      <c r="B358">
        <v>1.0427689490000001</v>
      </c>
      <c r="C358">
        <v>1.034912273</v>
      </c>
      <c r="D358">
        <v>1.038307031</v>
      </c>
      <c r="E358">
        <v>1.0306121100000001</v>
      </c>
      <c r="F358">
        <v>1.0591673859999999</v>
      </c>
      <c r="G358">
        <v>1.02601023</v>
      </c>
    </row>
    <row r="359" spans="1:7" x14ac:dyDescent="0.2">
      <c r="A359" s="1">
        <v>44189</v>
      </c>
      <c r="B359">
        <v>1.0404019229999999</v>
      </c>
      <c r="C359">
        <v>1.0344869919999999</v>
      </c>
      <c r="D359">
        <v>1.0376402689999999</v>
      </c>
      <c r="E359">
        <v>1.0300186090000001</v>
      </c>
      <c r="F359">
        <v>1.0576670669999999</v>
      </c>
      <c r="G359">
        <v>1.0253679330000001</v>
      </c>
    </row>
    <row r="360" spans="1:7" x14ac:dyDescent="0.2">
      <c r="A360" s="1">
        <v>44190</v>
      </c>
      <c r="B360">
        <v>1.037961253</v>
      </c>
      <c r="C360">
        <v>1.034056241</v>
      </c>
      <c r="D360">
        <v>1.0369835110000001</v>
      </c>
      <c r="E360">
        <v>1.029437004</v>
      </c>
      <c r="F360">
        <v>1.056172388</v>
      </c>
      <c r="G360">
        <v>1.0247425960000001</v>
      </c>
    </row>
    <row r="361" spans="1:7" x14ac:dyDescent="0.2">
      <c r="A361" s="1">
        <v>44191</v>
      </c>
      <c r="B361">
        <v>1.0354864690000001</v>
      </c>
      <c r="C361">
        <v>1.033620164</v>
      </c>
      <c r="D361">
        <v>1.0363369659999999</v>
      </c>
      <c r="E361">
        <v>1.028867134</v>
      </c>
      <c r="F361">
        <v>1.0546847660000001</v>
      </c>
      <c r="G361">
        <v>1.0241331810000001</v>
      </c>
    </row>
    <row r="362" spans="1:7" x14ac:dyDescent="0.2">
      <c r="A362" s="1">
        <v>44192</v>
      </c>
      <c r="B362">
        <v>1.0330206500000001</v>
      </c>
      <c r="C362">
        <v>1.0331789179999999</v>
      </c>
      <c r="D362">
        <v>1.035700842</v>
      </c>
      <c r="E362">
        <v>1.0283087399999999</v>
      </c>
      <c r="F362">
        <v>1.0532055870000001</v>
      </c>
      <c r="G362">
        <v>1.023538813</v>
      </c>
    </row>
    <row r="363" spans="1:7" x14ac:dyDescent="0.2">
      <c r="A363" s="1">
        <v>44193</v>
      </c>
      <c r="B363">
        <v>1.0306075159999999</v>
      </c>
      <c r="C363">
        <v>1.032732677</v>
      </c>
      <c r="D363">
        <v>1.035075336</v>
      </c>
      <c r="E363">
        <v>1.0277614150000001</v>
      </c>
      <c r="F363">
        <v>1.051736209</v>
      </c>
      <c r="G363">
        <v>1.0229587339999999</v>
      </c>
    </row>
    <row r="364" spans="1:7" x14ac:dyDescent="0.2">
      <c r="A364" s="1">
        <v>44194</v>
      </c>
      <c r="B364">
        <v>1.028287403</v>
      </c>
      <c r="C364">
        <v>1.0322816239999999</v>
      </c>
      <c r="D364">
        <v>1.0344606350000001</v>
      </c>
      <c r="E364">
        <v>1.0272245520000001</v>
      </c>
      <c r="F364">
        <v>1.050277965</v>
      </c>
      <c r="G364">
        <v>1.022392229</v>
      </c>
    </row>
    <row r="365" spans="1:7" x14ac:dyDescent="0.2">
      <c r="A365" s="1">
        <v>44195</v>
      </c>
      <c r="B365">
        <v>1.026093833</v>
      </c>
      <c r="C365">
        <v>1.031825955</v>
      </c>
      <c r="D365">
        <v>1.033856908</v>
      </c>
      <c r="E365">
        <v>1.026697347</v>
      </c>
      <c r="F365">
        <v>1.048832145</v>
      </c>
      <c r="G365">
        <v>1.0218385290000001</v>
      </c>
    </row>
    <row r="366" spans="1:7" x14ac:dyDescent="0.2">
      <c r="A366" s="1">
        <v>44196</v>
      </c>
      <c r="B366">
        <v>1.02405111</v>
      </c>
      <c r="C366">
        <v>1.031365876</v>
      </c>
      <c r="D366">
        <v>1.0332643020000001</v>
      </c>
      <c r="E366">
        <v>1.026178821</v>
      </c>
      <c r="F366">
        <v>1.0473999780000001</v>
      </c>
      <c r="G366">
        <v>1.021296735</v>
      </c>
    </row>
    <row r="367" spans="1:7" x14ac:dyDescent="0.2">
      <c r="A367" s="1">
        <v>44197</v>
      </c>
      <c r="B367">
        <v>1.022172758</v>
      </c>
      <c r="C367">
        <v>1.0309016010000001</v>
      </c>
      <c r="D367">
        <v>1.0326829360000001</v>
      </c>
      <c r="E367">
        <v>1.025667857</v>
      </c>
      <c r="F367">
        <v>1.0459826270000001</v>
      </c>
      <c r="G367">
        <v>1.0207657699999999</v>
      </c>
    </row>
    <row r="368" spans="1:7" x14ac:dyDescent="0.2">
      <c r="A368" s="1">
        <v>44198</v>
      </c>
      <c r="B368">
        <v>1.020461724</v>
      </c>
      <c r="C368">
        <v>1.0304333560000001</v>
      </c>
      <c r="D368">
        <v>1.0321128930000001</v>
      </c>
      <c r="E368">
        <v>1.0251632509999999</v>
      </c>
      <c r="F368">
        <v>1.0445811920000001</v>
      </c>
      <c r="G368">
        <v>1.0202443450000001</v>
      </c>
    </row>
    <row r="369" spans="1:7" x14ac:dyDescent="0.2">
      <c r="A369" s="1">
        <v>44199</v>
      </c>
      <c r="B369">
        <v>1.0189113519999999</v>
      </c>
      <c r="C369">
        <v>1.0299613729999999</v>
      </c>
      <c r="D369">
        <v>1.0315542209999999</v>
      </c>
      <c r="E369">
        <v>1.0246637890000001</v>
      </c>
      <c r="F369">
        <v>1.0431967120000001</v>
      </c>
      <c r="G369">
        <v>1.0197309210000001</v>
      </c>
    </row>
    <row r="370" spans="1:7" x14ac:dyDescent="0.2">
      <c r="A370" s="1">
        <v>44200</v>
      </c>
      <c r="B370">
        <v>1.017507105</v>
      </c>
      <c r="C370">
        <v>1.029485891</v>
      </c>
      <c r="D370">
        <v>1.0310069230000001</v>
      </c>
      <c r="E370">
        <v>1.0241683349999999</v>
      </c>
      <c r="F370">
        <v>1.0418301539999999</v>
      </c>
      <c r="G370">
        <v>1.0192236649999999</v>
      </c>
    </row>
    <row r="371" spans="1:7" x14ac:dyDescent="0.2">
      <c r="A371" s="1">
        <v>44201</v>
      </c>
      <c r="B371">
        <v>1.016230006</v>
      </c>
      <c r="C371">
        <v>1.029007158</v>
      </c>
      <c r="D371">
        <v>1.0304709510000001</v>
      </c>
      <c r="E371">
        <v>1.023675932</v>
      </c>
      <c r="F371">
        <v>1.0404824210000001</v>
      </c>
      <c r="G371">
        <v>1.0187205029999999</v>
      </c>
    </row>
    <row r="372" spans="1:7" x14ac:dyDescent="0.2">
      <c r="A372" s="1">
        <v>44202</v>
      </c>
      <c r="B372">
        <v>1.015059868</v>
      </c>
      <c r="C372">
        <v>1.0285254260000001</v>
      </c>
      <c r="D372">
        <v>1.029946206</v>
      </c>
      <c r="E372">
        <v>1.0231858599999999</v>
      </c>
      <c r="F372">
        <v>1.0391543569999999</v>
      </c>
      <c r="G372">
        <v>1.01821926</v>
      </c>
    </row>
    <row r="373" spans="1:7" x14ac:dyDescent="0.2">
      <c r="A373" s="1">
        <v>44203</v>
      </c>
      <c r="B373">
        <v>1.0139776190000001</v>
      </c>
      <c r="C373">
        <v>1.0280409589999999</v>
      </c>
      <c r="D373">
        <v>1.02943254</v>
      </c>
      <c r="E373">
        <v>1.022697661</v>
      </c>
      <c r="F373">
        <v>1.0378467419999999</v>
      </c>
      <c r="G373">
        <v>1.0177178330000001</v>
      </c>
    </row>
    <row r="374" spans="1:7" x14ac:dyDescent="0.2">
      <c r="A374" s="1">
        <v>44204</v>
      </c>
      <c r="B374">
        <v>1.012966754</v>
      </c>
      <c r="C374">
        <v>1.027554026</v>
      </c>
      <c r="D374">
        <v>1.02892976</v>
      </c>
      <c r="E374">
        <v>1.0222111410000001</v>
      </c>
      <c r="F374">
        <v>1.0365603029999999</v>
      </c>
      <c r="G374">
        <v>1.0172143419999999</v>
      </c>
    </row>
    <row r="375" spans="1:7" x14ac:dyDescent="0.2">
      <c r="A375" s="1">
        <v>44205</v>
      </c>
      <c r="B375">
        <v>1.012014153</v>
      </c>
      <c r="C375">
        <v>1.0270649089999999</v>
      </c>
      <c r="D375">
        <v>1.0284376319999999</v>
      </c>
      <c r="E375">
        <v>1.021726342</v>
      </c>
      <c r="F375">
        <v>1.035295721</v>
      </c>
      <c r="G375">
        <v>1.0167072770000001</v>
      </c>
    </row>
    <row r="376" spans="1:7" x14ac:dyDescent="0.2">
      <c r="A376" s="1">
        <v>44206</v>
      </c>
      <c r="B376">
        <v>1.0111105170000001</v>
      </c>
      <c r="C376">
        <v>1.026573907</v>
      </c>
      <c r="D376">
        <v>1.027955892</v>
      </c>
      <c r="E376">
        <v>1.021243514</v>
      </c>
      <c r="F376">
        <v>1.0340536360000001</v>
      </c>
      <c r="G376">
        <v>1.016195639</v>
      </c>
    </row>
    <row r="377" spans="1:7" x14ac:dyDescent="0.2">
      <c r="A377" s="1">
        <v>44207</v>
      </c>
      <c r="B377">
        <v>1.0102503700000001</v>
      </c>
      <c r="C377">
        <v>1.02608133</v>
      </c>
      <c r="D377">
        <v>1.0274842580000001</v>
      </c>
      <c r="E377">
        <v>1.0207630999999999</v>
      </c>
      <c r="F377">
        <v>1.032834668</v>
      </c>
      <c r="G377">
        <v>1.015679059</v>
      </c>
    </row>
    <row r="378" spans="1:7" x14ac:dyDescent="0.2">
      <c r="A378" s="1">
        <v>44208</v>
      </c>
      <c r="B378">
        <v>1.0094315330000001</v>
      </c>
      <c r="C378">
        <v>1.025587507</v>
      </c>
      <c r="D378">
        <v>1.0270224480000001</v>
      </c>
      <c r="E378">
        <v>1.0202857160000001</v>
      </c>
      <c r="F378">
        <v>1.0316394330000001</v>
      </c>
      <c r="G378">
        <v>1.015157834</v>
      </c>
    </row>
    <row r="379" spans="1:7" x14ac:dyDescent="0.2">
      <c r="A379" s="1">
        <v>44209</v>
      </c>
      <c r="B379">
        <v>1.008654449</v>
      </c>
      <c r="C379">
        <v>1.025092782</v>
      </c>
      <c r="D379">
        <v>1.026570185</v>
      </c>
      <c r="E379">
        <v>1.0198121360000001</v>
      </c>
      <c r="F379">
        <v>1.03046858</v>
      </c>
      <c r="G379">
        <v>1.0146328739999999</v>
      </c>
    </row>
    <row r="380" spans="1:7" x14ac:dyDescent="0.2">
      <c r="A380" s="1">
        <v>44210</v>
      </c>
      <c r="B380">
        <v>1.007921464</v>
      </c>
      <c r="C380">
        <v>1.024597515</v>
      </c>
      <c r="D380">
        <v>1.026127212</v>
      </c>
      <c r="E380">
        <v>1.0193432689999999</v>
      </c>
      <c r="F380">
        <v>1.029322837</v>
      </c>
      <c r="G380">
        <v>1.014105611</v>
      </c>
    </row>
    <row r="381" spans="1:7" x14ac:dyDescent="0.2">
      <c r="A381" s="1">
        <v>44211</v>
      </c>
      <c r="B381">
        <v>1.0072361299999999</v>
      </c>
      <c r="C381">
        <v>1.02410208</v>
      </c>
      <c r="D381">
        <v>1.0256932969999999</v>
      </c>
      <c r="E381">
        <v>1.018880158</v>
      </c>
      <c r="F381">
        <v>1.0282030099999999</v>
      </c>
      <c r="G381">
        <v>1.013577921</v>
      </c>
    </row>
    <row r="382" spans="1:7" x14ac:dyDescent="0.2">
      <c r="A382" s="1">
        <v>44212</v>
      </c>
      <c r="B382">
        <v>1.0066024469999999</v>
      </c>
      <c r="C382">
        <v>1.0236068570000001</v>
      </c>
      <c r="D382">
        <v>1.0252682289999999</v>
      </c>
      <c r="E382">
        <v>1.018423997</v>
      </c>
      <c r="F382">
        <v>1.0271099809999999</v>
      </c>
      <c r="G382">
        <v>1.0130520540000001</v>
      </c>
    </row>
    <row r="383" spans="1:7" x14ac:dyDescent="0.2">
      <c r="A383" s="1">
        <v>44213</v>
      </c>
      <c r="B383">
        <v>1.006023868</v>
      </c>
      <c r="C383">
        <v>1.0231122349999999</v>
      </c>
      <c r="D383">
        <v>1.024851819</v>
      </c>
      <c r="E383">
        <v>1.017976131</v>
      </c>
      <c r="F383">
        <v>1.026044696</v>
      </c>
      <c r="G383">
        <v>1.0125305499999999</v>
      </c>
    </row>
    <row r="384" spans="1:7" x14ac:dyDescent="0.2">
      <c r="A384" s="1">
        <v>44214</v>
      </c>
      <c r="B384">
        <v>1.0055026680000001</v>
      </c>
      <c r="C384">
        <v>1.022618601</v>
      </c>
      <c r="D384">
        <v>1.024443891</v>
      </c>
      <c r="E384">
        <v>1.0175380380000001</v>
      </c>
      <c r="F384">
        <v>1.0250081369999999</v>
      </c>
      <c r="G384">
        <v>1.012016193</v>
      </c>
    </row>
    <row r="385" spans="1:7" x14ac:dyDescent="0.2">
      <c r="A385" s="1">
        <v>44215</v>
      </c>
      <c r="B385">
        <v>1.0050399109999999</v>
      </c>
      <c r="C385">
        <v>1.022126342</v>
      </c>
      <c r="D385">
        <v>1.0240442789999999</v>
      </c>
      <c r="E385">
        <v>1.017111289</v>
      </c>
      <c r="F385">
        <v>1.024001291</v>
      </c>
      <c r="G385">
        <v>1.0115119749999999</v>
      </c>
    </row>
    <row r="386" spans="1:7" x14ac:dyDescent="0.2">
      <c r="A386" s="1">
        <v>44216</v>
      </c>
      <c r="B386">
        <v>1.0046356789999999</v>
      </c>
      <c r="C386">
        <v>1.0216358400000001</v>
      </c>
      <c r="D386">
        <v>1.023652826</v>
      </c>
      <c r="E386">
        <v>1.0166975119999999</v>
      </c>
      <c r="F386">
        <v>1.0230251020000001</v>
      </c>
      <c r="G386">
        <v>1.0110210669999999</v>
      </c>
    </row>
    <row r="387" spans="1:7" x14ac:dyDescent="0.2">
      <c r="A387" s="1">
        <v>44217</v>
      </c>
      <c r="B387">
        <v>1.0042893799999999</v>
      </c>
      <c r="C387">
        <v>1.0211474789999999</v>
      </c>
      <c r="D387">
        <v>1.0232693850000001</v>
      </c>
      <c r="E387">
        <v>1.0162983409999999</v>
      </c>
      <c r="F387">
        <v>1.0220804240000001</v>
      </c>
      <c r="G387">
        <v>1.0105467779999999</v>
      </c>
    </row>
    <row r="388" spans="1:7" x14ac:dyDescent="0.2">
      <c r="A388" s="1">
        <v>44218</v>
      </c>
      <c r="B388">
        <v>1.003999946</v>
      </c>
      <c r="C388">
        <v>1.020661638</v>
      </c>
      <c r="D388">
        <v>1.0228938160000001</v>
      </c>
      <c r="E388">
        <v>1.0159153620000001</v>
      </c>
      <c r="F388">
        <v>1.0211679890000001</v>
      </c>
      <c r="G388">
        <v>1.0100924920000001</v>
      </c>
    </row>
    <row r="389" spans="1:7" x14ac:dyDescent="0.2">
      <c r="A389" s="1">
        <v>44219</v>
      </c>
      <c r="B389">
        <v>1.003765942</v>
      </c>
      <c r="C389">
        <v>1.0201786980000001</v>
      </c>
      <c r="D389">
        <v>1.0225259879999999</v>
      </c>
      <c r="E389">
        <v>1.015550049</v>
      </c>
      <c r="F389">
        <v>1.020288383</v>
      </c>
      <c r="G389">
        <v>1.009661618</v>
      </c>
    </row>
    <row r="390" spans="1:7" x14ac:dyDescent="0.2">
      <c r="A390" s="1">
        <v>44220</v>
      </c>
      <c r="B390">
        <v>1.00358587</v>
      </c>
      <c r="C390">
        <v>1.0196990379999999</v>
      </c>
      <c r="D390">
        <v>1.022165781</v>
      </c>
      <c r="E390">
        <v>1.015203705</v>
      </c>
      <c r="F390">
        <v>1.0194420319999999</v>
      </c>
      <c r="G390">
        <v>1.009257528</v>
      </c>
    </row>
    <row r="391" spans="1:7" x14ac:dyDescent="0.2">
      <c r="A391" s="1">
        <v>44221</v>
      </c>
      <c r="B391">
        <v>1.0034583829999999</v>
      </c>
      <c r="C391">
        <v>1.0192230369999999</v>
      </c>
      <c r="D391">
        <v>1.0218130860000001</v>
      </c>
      <c r="E391">
        <v>1.0148774030000001</v>
      </c>
      <c r="F391">
        <v>1.018629207</v>
      </c>
      <c r="G391">
        <v>1.008883441</v>
      </c>
    </row>
    <row r="392" spans="1:7" x14ac:dyDescent="0.2">
      <c r="A392" s="1">
        <v>44222</v>
      </c>
      <c r="B392">
        <v>1.0033823449999999</v>
      </c>
      <c r="C392">
        <v>1.0187510689999999</v>
      </c>
      <c r="D392">
        <v>1.021467798</v>
      </c>
      <c r="E392">
        <v>1.014571916</v>
      </c>
      <c r="F392">
        <v>1.0178500420000001</v>
      </c>
      <c r="G392">
        <v>1.0085422879999999</v>
      </c>
    </row>
    <row r="393" spans="1:7" x14ac:dyDescent="0.2">
      <c r="A393" s="1">
        <v>44223</v>
      </c>
      <c r="B393">
        <v>1.0033567999999999</v>
      </c>
      <c r="C393">
        <v>1.0182835079999999</v>
      </c>
      <c r="D393">
        <v>1.0211298150000001</v>
      </c>
      <c r="E393">
        <v>1.014287714</v>
      </c>
      <c r="F393">
        <v>1.0171045540000001</v>
      </c>
      <c r="G393">
        <v>1.008236594</v>
      </c>
    </row>
    <row r="394" spans="1:7" x14ac:dyDescent="0.2">
      <c r="A394" s="1">
        <v>44224</v>
      </c>
      <c r="B394">
        <v>1.003380655</v>
      </c>
      <c r="C394">
        <v>1.0178207260000001</v>
      </c>
      <c r="D394">
        <v>1.020799032</v>
      </c>
      <c r="E394">
        <v>1.0140249880000001</v>
      </c>
      <c r="F394">
        <v>1.0163926720000001</v>
      </c>
      <c r="G394">
        <v>1.0079683669999999</v>
      </c>
    </row>
    <row r="395" spans="1:7" x14ac:dyDescent="0.2">
      <c r="A395" s="1">
        <v>44225</v>
      </c>
      <c r="B395">
        <v>1.0034515420000001</v>
      </c>
      <c r="C395">
        <v>1.017363094</v>
      </c>
      <c r="D395">
        <v>1.020475338</v>
      </c>
      <c r="E395">
        <v>1.01378368</v>
      </c>
      <c r="F395">
        <v>1.015714233</v>
      </c>
      <c r="G395">
        <v>1.0077389880000001</v>
      </c>
    </row>
    <row r="396" spans="1:7" x14ac:dyDescent="0.2">
      <c r="A396" s="1">
        <v>44226</v>
      </c>
      <c r="B396">
        <v>1.003564957</v>
      </c>
      <c r="C396">
        <v>1.016910977</v>
      </c>
      <c r="D396">
        <v>1.020158621</v>
      </c>
      <c r="E396">
        <v>1.013563505</v>
      </c>
      <c r="F396">
        <v>1.0150689479999999</v>
      </c>
      <c r="G396">
        <v>1.0075491169999999</v>
      </c>
    </row>
    <row r="397" spans="1:7" x14ac:dyDescent="0.2">
      <c r="A397" s="1">
        <v>44227</v>
      </c>
      <c r="B397">
        <v>1.003713885</v>
      </c>
      <c r="C397">
        <v>1.016464743</v>
      </c>
      <c r="D397">
        <v>1.019848769</v>
      </c>
      <c r="E397">
        <v>1.0133639759999999</v>
      </c>
      <c r="F397">
        <v>1.014456389</v>
      </c>
      <c r="G397">
        <v>1.007398623</v>
      </c>
    </row>
    <row r="398" spans="1:7" x14ac:dyDescent="0.2">
      <c r="A398" s="1">
        <v>44228</v>
      </c>
      <c r="B398">
        <v>1.003888691</v>
      </c>
      <c r="C398">
        <v>1.016024764</v>
      </c>
      <c r="D398">
        <v>1.019545669</v>
      </c>
      <c r="E398">
        <v>1.0131844679999999</v>
      </c>
      <c r="F398">
        <v>1.0138759740000001</v>
      </c>
      <c r="G398">
        <v>1.007286557</v>
      </c>
    </row>
    <row r="399" spans="1:7" x14ac:dyDescent="0.2">
      <c r="A399" s="1">
        <v>44229</v>
      </c>
      <c r="B399">
        <v>1.0040772280000001</v>
      </c>
      <c r="C399">
        <v>1.0155914180000001</v>
      </c>
      <c r="D399">
        <v>1.019249211</v>
      </c>
      <c r="E399">
        <v>1.0130242920000001</v>
      </c>
      <c r="F399">
        <v>1.013326969</v>
      </c>
      <c r="G399">
        <v>1.007211163</v>
      </c>
    </row>
    <row r="400" spans="1:7" x14ac:dyDescent="0.2">
      <c r="A400" s="1">
        <v>44230</v>
      </c>
      <c r="B400">
        <v>1.004265604</v>
      </c>
      <c r="C400">
        <v>1.01516509</v>
      </c>
      <c r="D400">
        <v>1.01895929</v>
      </c>
      <c r="E400">
        <v>1.0128827069999999</v>
      </c>
      <c r="F400">
        <v>1.0128084900000001</v>
      </c>
      <c r="G400">
        <v>1.007169974</v>
      </c>
    </row>
    <row r="401" spans="1:7" x14ac:dyDescent="0.2">
      <c r="A401" s="1">
        <v>44231</v>
      </c>
      <c r="B401">
        <v>1.004439911</v>
      </c>
      <c r="C401">
        <v>1.0147461659999999</v>
      </c>
      <c r="D401">
        <v>1.0186758010000001</v>
      </c>
      <c r="E401">
        <v>1.0127589210000001</v>
      </c>
      <c r="F401">
        <v>1.012319518</v>
      </c>
      <c r="G401">
        <v>1.0071599819999999</v>
      </c>
    </row>
    <row r="402" spans="1:7" x14ac:dyDescent="0.2">
      <c r="A402" s="1">
        <v>44232</v>
      </c>
      <c r="B402">
        <v>1.004589092</v>
      </c>
      <c r="C402">
        <v>1.0143350339999999</v>
      </c>
      <c r="D402">
        <v>1.0183986439999999</v>
      </c>
      <c r="E402">
        <v>1.012652119</v>
      </c>
      <c r="F402">
        <v>1.011858943</v>
      </c>
      <c r="G402">
        <v>1.0071778229999999</v>
      </c>
    </row>
    <row r="403" spans="1:7" x14ac:dyDescent="0.2">
      <c r="A403" s="1">
        <v>44233</v>
      </c>
      <c r="B403">
        <v>1.004706251</v>
      </c>
      <c r="C403">
        <v>1.013932074</v>
      </c>
      <c r="D403">
        <v>1.0181277200000001</v>
      </c>
      <c r="E403">
        <v>1.0125614979999999</v>
      </c>
      <c r="F403">
        <v>1.0114255969999999</v>
      </c>
      <c r="G403">
        <v>1.007219981</v>
      </c>
    </row>
    <row r="404" spans="1:7" x14ac:dyDescent="0.2">
      <c r="A404" s="1">
        <v>44234</v>
      </c>
      <c r="B404">
        <v>1.0047889969999999</v>
      </c>
      <c r="C404">
        <v>1.013537658</v>
      </c>
      <c r="D404">
        <v>1.0178629269999999</v>
      </c>
      <c r="E404">
        <v>1.0124863070000001</v>
      </c>
      <c r="F404">
        <v>1.0110182910000001</v>
      </c>
      <c r="G404">
        <v>1.007283001</v>
      </c>
    </row>
    <row r="405" spans="1:7" x14ac:dyDescent="0.2">
      <c r="A405" s="1">
        <v>44235</v>
      </c>
      <c r="B405">
        <v>1.0048393360000001</v>
      </c>
      <c r="C405">
        <v>1.013152139</v>
      </c>
      <c r="D405">
        <v>1.017604156</v>
      </c>
      <c r="E405">
        <v>1.012425865</v>
      </c>
      <c r="F405">
        <v>1.010635841</v>
      </c>
      <c r="G405">
        <v>1.007363649</v>
      </c>
    </row>
    <row r="406" spans="1:7" x14ac:dyDescent="0.2">
      <c r="A406" s="1">
        <v>44236</v>
      </c>
      <c r="B406">
        <v>1.0048630439999999</v>
      </c>
      <c r="C406">
        <v>1.012775845</v>
      </c>
      <c r="D406">
        <v>1.017351289</v>
      </c>
      <c r="E406">
        <v>1.0123795630000001</v>
      </c>
      <c r="F406">
        <v>1.0102770990000001</v>
      </c>
      <c r="G406">
        <v>1.0074590510000001</v>
      </c>
    </row>
    <row r="407" spans="1:7" x14ac:dyDescent="0.2">
      <c r="A407" s="1">
        <v>44237</v>
      </c>
      <c r="B407">
        <v>1.004868369</v>
      </c>
      <c r="C407">
        <v>1.012409082</v>
      </c>
      <c r="D407">
        <v>1.017104196</v>
      </c>
      <c r="E407">
        <v>1.012346872</v>
      </c>
      <c r="F407">
        <v>1.0099409909999999</v>
      </c>
      <c r="G407">
        <v>1.0075667829999999</v>
      </c>
    </row>
    <row r="408" spans="1:7" x14ac:dyDescent="0.2">
      <c r="A408" s="1">
        <v>44238</v>
      </c>
      <c r="B408">
        <v>1.004864099</v>
      </c>
      <c r="C408">
        <v>1.0120521229999999</v>
      </c>
      <c r="D408">
        <v>1.0168627379999999</v>
      </c>
      <c r="E408">
        <v>1.0123273349999999</v>
      </c>
      <c r="F408">
        <v>1.0096265449999999</v>
      </c>
      <c r="G408">
        <v>1.007685063</v>
      </c>
    </row>
    <row r="409" spans="1:7" x14ac:dyDescent="0.2">
      <c r="A409" s="1">
        <v>44239</v>
      </c>
      <c r="B409">
        <v>1.0048575689999999</v>
      </c>
      <c r="C409">
        <v>1.0117052120000001</v>
      </c>
      <c r="D409">
        <v>1.016626764</v>
      </c>
      <c r="E409">
        <v>1.012320546</v>
      </c>
      <c r="F409">
        <v>1.0093329019999999</v>
      </c>
      <c r="G409">
        <v>1.0078128820000001</v>
      </c>
    </row>
    <row r="410" spans="1:7" x14ac:dyDescent="0.2">
      <c r="A410" s="1">
        <v>44240</v>
      </c>
      <c r="B410">
        <v>1.004854205</v>
      </c>
      <c r="C410">
        <v>1.0113685610000001</v>
      </c>
      <c r="D410">
        <v>1.0163961050000001</v>
      </c>
      <c r="E410">
        <v>1.012326131</v>
      </c>
      <c r="F410">
        <v>1.0090593210000001</v>
      </c>
      <c r="G410">
        <v>1.007950033</v>
      </c>
    </row>
    <row r="411" spans="1:7" x14ac:dyDescent="0.2">
      <c r="A411" s="1">
        <v>44241</v>
      </c>
      <c r="B411">
        <v>1.0048577059999999</v>
      </c>
      <c r="C411">
        <v>1.0110423420000001</v>
      </c>
      <c r="D411">
        <v>1.016170582</v>
      </c>
      <c r="E411">
        <v>1.0123437289999999</v>
      </c>
      <c r="F411">
        <v>1.0088051689999999</v>
      </c>
      <c r="G411">
        <v>1.0080971569999999</v>
      </c>
    </row>
    <row r="412" spans="1:7" x14ac:dyDescent="0.2">
      <c r="A412" s="1">
        <v>44242</v>
      </c>
      <c r="B412">
        <v>1.004870156</v>
      </c>
      <c r="C412">
        <v>1.0107266859999999</v>
      </c>
      <c r="D412">
        <v>1.015950012</v>
      </c>
      <c r="E412">
        <v>1.012372976</v>
      </c>
      <c r="F412">
        <v>1.0085698970000001</v>
      </c>
      <c r="G412">
        <v>1.0082559</v>
      </c>
    </row>
    <row r="413" spans="1:7" x14ac:dyDescent="0.2">
      <c r="A413" s="1">
        <v>44243</v>
      </c>
      <c r="B413">
        <v>1.004891894</v>
      </c>
      <c r="C413">
        <v>1.010421687</v>
      </c>
      <c r="D413">
        <v>1.0157342060000001</v>
      </c>
      <c r="E413">
        <v>1.0124135000000001</v>
      </c>
      <c r="F413">
        <v>1.008352994</v>
      </c>
      <c r="G413">
        <v>1.008429179</v>
      </c>
    </row>
    <row r="414" spans="1:7" x14ac:dyDescent="0.2">
      <c r="A414" s="1">
        <v>44244</v>
      </c>
      <c r="B414">
        <v>1.004921682</v>
      </c>
      <c r="C414">
        <v>1.0101273959999999</v>
      </c>
      <c r="D414">
        <v>1.0155229830000001</v>
      </c>
      <c r="E414">
        <v>1.0124649059999999</v>
      </c>
      <c r="F414">
        <v>1.0081539509999999</v>
      </c>
      <c r="G414">
        <v>1.0086213420000001</v>
      </c>
    </row>
    <row r="415" spans="1:7" x14ac:dyDescent="0.2">
      <c r="A415" s="1">
        <v>44245</v>
      </c>
      <c r="B415">
        <v>1.0049570699999999</v>
      </c>
      <c r="C415">
        <v>1.0098438190000001</v>
      </c>
      <c r="D415">
        <v>1.0153161690000001</v>
      </c>
      <c r="E415">
        <v>1.0125267790000001</v>
      </c>
      <c r="F415">
        <v>1.0079722179999999</v>
      </c>
      <c r="G415">
        <v>1.0088380779999999</v>
      </c>
    </row>
    <row r="416" spans="1:7" x14ac:dyDescent="0.2">
      <c r="A416" s="1">
        <v>44246</v>
      </c>
      <c r="B416">
        <v>1.0049949810000001</v>
      </c>
      <c r="C416">
        <v>1.00957092</v>
      </c>
      <c r="D416">
        <v>1.01511361</v>
      </c>
      <c r="E416">
        <v>1.0125986730000001</v>
      </c>
      <c r="F416">
        <v>1.007807178</v>
      </c>
      <c r="G416">
        <v>1.0090862140000001</v>
      </c>
    </row>
    <row r="417" spans="1:7" x14ac:dyDescent="0.2">
      <c r="A417" s="1">
        <v>44247</v>
      </c>
      <c r="B417">
        <v>1.0050324390000001</v>
      </c>
      <c r="C417">
        <v>1.009308614</v>
      </c>
      <c r="D417">
        <v>1.0149151709999999</v>
      </c>
      <c r="E417">
        <v>1.0126801059999999</v>
      </c>
      <c r="F417">
        <v>1.0076581309999999</v>
      </c>
      <c r="G417">
        <v>1.009373477</v>
      </c>
    </row>
    <row r="418" spans="1:7" x14ac:dyDescent="0.2">
      <c r="A418" s="1">
        <v>44248</v>
      </c>
      <c r="B418">
        <v>1.005067191</v>
      </c>
      <c r="C418">
        <v>1.009056763</v>
      </c>
      <c r="D418">
        <v>1.01472074</v>
      </c>
      <c r="E418">
        <v>1.0127705570000001</v>
      </c>
      <c r="F418">
        <v>1.007524292</v>
      </c>
      <c r="G418">
        <v>1.009708158</v>
      </c>
    </row>
    <row r="419" spans="1:7" x14ac:dyDescent="0.2">
      <c r="A419" s="1">
        <v>44249</v>
      </c>
      <c r="B419">
        <v>1.0050982129999999</v>
      </c>
      <c r="C419">
        <v>1.008815177</v>
      </c>
      <c r="D419">
        <v>1.014530226</v>
      </c>
      <c r="E419">
        <v>1.012869461</v>
      </c>
      <c r="F419">
        <v>1.007404797</v>
      </c>
      <c r="G419">
        <v>1.0100986279999999</v>
      </c>
    </row>
    <row r="420" spans="1:7" x14ac:dyDescent="0.2">
      <c r="A420" s="1">
        <v>44250</v>
      </c>
      <c r="B420">
        <v>1.0051262350000001</v>
      </c>
      <c r="C420">
        <v>1.008583604</v>
      </c>
      <c r="D420">
        <v>1.0143435599999999</v>
      </c>
      <c r="E420">
        <v>1.0129762200000001</v>
      </c>
      <c r="F420">
        <v>1.007298719</v>
      </c>
      <c r="G420">
        <v>1.010552796</v>
      </c>
    </row>
    <row r="421" spans="1:7" x14ac:dyDescent="0.2">
      <c r="A421" s="1">
        <v>44251</v>
      </c>
      <c r="B421">
        <v>1.005153902</v>
      </c>
      <c r="C421">
        <v>1.0083617279999999</v>
      </c>
      <c r="D421">
        <v>1.014160698</v>
      </c>
      <c r="E421">
        <v>1.013090201</v>
      </c>
      <c r="F421">
        <v>1.007205079</v>
      </c>
      <c r="G421">
        <v>1.0110775809999999</v>
      </c>
    </row>
    <row r="422" spans="1:7" x14ac:dyDescent="0.2">
      <c r="A422" s="1">
        <v>44252</v>
      </c>
      <c r="B422">
        <v>1.005185494</v>
      </c>
      <c r="C422">
        <v>1.00814917</v>
      </c>
      <c r="D422">
        <v>1.013981614</v>
      </c>
      <c r="E422">
        <v>1.0132107370000001</v>
      </c>
      <c r="F422">
        <v>1.007122861</v>
      </c>
      <c r="G422">
        <v>1.01167853</v>
      </c>
    </row>
    <row r="423" spans="1:7" x14ac:dyDescent="0.2">
      <c r="A423" s="1">
        <v>44253</v>
      </c>
      <c r="B423">
        <v>1.0052265410000001</v>
      </c>
      <c r="C423">
        <v>1.007945501</v>
      </c>
      <c r="D423">
        <v>1.013806293</v>
      </c>
      <c r="E423">
        <v>1.0133371360000001</v>
      </c>
      <c r="F423">
        <v>1.007051025</v>
      </c>
      <c r="G423">
        <v>1.0123595919999999</v>
      </c>
    </row>
    <row r="424" spans="1:7" x14ac:dyDescent="0.2">
      <c r="A424" s="1">
        <v>44254</v>
      </c>
      <c r="B424">
        <v>1.005283124</v>
      </c>
      <c r="C424">
        <v>1.007750259</v>
      </c>
      <c r="D424">
        <v>1.0136347299999999</v>
      </c>
      <c r="E424">
        <v>1.013468684</v>
      </c>
      <c r="F424">
        <v>1.006988513</v>
      </c>
      <c r="G424">
        <v>1.0131229669999999</v>
      </c>
    </row>
    <row r="425" spans="1:7" x14ac:dyDescent="0.2">
      <c r="A425" s="1">
        <v>44255</v>
      </c>
      <c r="B425">
        <v>1.005360306</v>
      </c>
      <c r="C425">
        <v>1.0075629610000001</v>
      </c>
      <c r="D425">
        <v>1.0134669220000001</v>
      </c>
      <c r="E425">
        <v>1.013604653</v>
      </c>
      <c r="F425">
        <v>1.006934263</v>
      </c>
      <c r="G425">
        <v>1.013969004</v>
      </c>
    </row>
    <row r="426" spans="1:7" x14ac:dyDescent="0.2">
      <c r="A426" s="1">
        <v>44256</v>
      </c>
      <c r="B426">
        <v>1.0054608860000001</v>
      </c>
      <c r="C426">
        <v>1.007383122</v>
      </c>
      <c r="D426">
        <v>1.0133028690000001</v>
      </c>
      <c r="E426">
        <v>1.013744304</v>
      </c>
      <c r="F426">
        <v>1.0068872129999999</v>
      </c>
      <c r="G426">
        <v>1.014896206</v>
      </c>
    </row>
    <row r="427" spans="1:7" x14ac:dyDescent="0.2">
      <c r="A427" s="1">
        <v>44257</v>
      </c>
      <c r="B427">
        <v>1.0055846429999999</v>
      </c>
      <c r="C427">
        <v>1.0072102629999999</v>
      </c>
      <c r="D427">
        <v>1.013142561</v>
      </c>
      <c r="E427">
        <v>1.013886882</v>
      </c>
      <c r="F427">
        <v>1.0068463009999999</v>
      </c>
      <c r="G427">
        <v>1.0159012430000001</v>
      </c>
    </row>
    <row r="428" spans="1:7" x14ac:dyDescent="0.2">
      <c r="A428" s="1">
        <v>44258</v>
      </c>
      <c r="B428">
        <v>1.0057278249999999</v>
      </c>
      <c r="C428">
        <v>1.0070439259999999</v>
      </c>
      <c r="D428">
        <v>1.0129859919999999</v>
      </c>
      <c r="E428">
        <v>1.01403161</v>
      </c>
      <c r="F428">
        <v>1.006810472</v>
      </c>
      <c r="G428">
        <v>1.016979029</v>
      </c>
    </row>
    <row r="429" spans="1:7" x14ac:dyDescent="0.2">
      <c r="A429" s="1">
        <v>44259</v>
      </c>
      <c r="B429">
        <v>1.0058830700000001</v>
      </c>
      <c r="C429">
        <v>1.0068836779999999</v>
      </c>
      <c r="D429">
        <v>1.0128331509999999</v>
      </c>
      <c r="E429">
        <v>1.0141776870000001</v>
      </c>
      <c r="F429">
        <v>1.006778677</v>
      </c>
      <c r="G429">
        <v>1.0181228280000001</v>
      </c>
    </row>
    <row r="430" spans="1:7" x14ac:dyDescent="0.2">
      <c r="A430" s="1">
        <v>44260</v>
      </c>
      <c r="B430">
        <v>1.006039729</v>
      </c>
      <c r="C430">
        <v>1.0067291060000001</v>
      </c>
      <c r="D430">
        <v>1.012684033</v>
      </c>
      <c r="E430">
        <v>1.014324292</v>
      </c>
      <c r="F430">
        <v>1.0067498720000001</v>
      </c>
      <c r="G430">
        <v>1.0193244459999999</v>
      </c>
    </row>
    <row r="431" spans="1:7" x14ac:dyDescent="0.2">
      <c r="A431" s="1">
        <v>44261</v>
      </c>
      <c r="B431">
        <v>1.006185036</v>
      </c>
      <c r="C431">
        <v>1.006579823</v>
      </c>
      <c r="D431">
        <v>1.0125386329999999</v>
      </c>
      <c r="E431">
        <v>1.0144705780000001</v>
      </c>
      <c r="F431">
        <v>1.006723026</v>
      </c>
      <c r="G431">
        <v>1.020574504</v>
      </c>
    </row>
    <row r="432" spans="1:7" x14ac:dyDescent="0.2">
      <c r="A432" s="1">
        <v>44262</v>
      </c>
      <c r="B432">
        <v>1.0063068909999999</v>
      </c>
      <c r="C432">
        <v>1.0064354579999999</v>
      </c>
      <c r="D432">
        <v>1.0123969479999999</v>
      </c>
      <c r="E432">
        <v>1.0146156719999999</v>
      </c>
      <c r="F432">
        <v>1.0066971300000001</v>
      </c>
      <c r="G432">
        <v>1.021862753</v>
      </c>
    </row>
    <row r="433" spans="1:7" x14ac:dyDescent="0.2">
      <c r="A433" s="1">
        <v>44263</v>
      </c>
      <c r="B433">
        <v>1.00639664</v>
      </c>
      <c r="C433">
        <v>1.0062956670000001</v>
      </c>
      <c r="D433">
        <v>1.012258976</v>
      </c>
      <c r="E433">
        <v>1.0147586710000001</v>
      </c>
      <c r="F433">
        <v>1.0066712179999999</v>
      </c>
      <c r="G433">
        <v>1.0231783919999999</v>
      </c>
    </row>
    <row r="434" spans="1:7" x14ac:dyDescent="0.2">
      <c r="A434" s="1">
        <v>44264</v>
      </c>
      <c r="B434">
        <v>1.0064500649999999</v>
      </c>
      <c r="C434">
        <v>1.0061601280000001</v>
      </c>
      <c r="D434">
        <v>1.0121247120000001</v>
      </c>
      <c r="E434">
        <v>1.0148986449999999</v>
      </c>
      <c r="F434">
        <v>1.006644385</v>
      </c>
      <c r="G434">
        <v>1.0245103520000001</v>
      </c>
    </row>
    <row r="435" spans="1:7" x14ac:dyDescent="0.2">
      <c r="A435" s="1">
        <v>44265</v>
      </c>
      <c r="B435">
        <v>1.006467499</v>
      </c>
      <c r="C435">
        <v>1.0060285440000001</v>
      </c>
      <c r="D435">
        <v>1.011994134</v>
      </c>
      <c r="E435">
        <v>1.0150346509999999</v>
      </c>
      <c r="F435">
        <v>1.0066158119999999</v>
      </c>
      <c r="G435">
        <v>1.0258475600000001</v>
      </c>
    </row>
    <row r="436" spans="1:7" x14ac:dyDescent="0.2">
      <c r="A436" s="1">
        <v>44266</v>
      </c>
      <c r="B436">
        <v>1.0064535619999999</v>
      </c>
      <c r="C436">
        <v>1.005900646</v>
      </c>
      <c r="D436">
        <v>1.011867206</v>
      </c>
      <c r="E436">
        <v>1.015165737</v>
      </c>
      <c r="F436">
        <v>1.0065847800000001</v>
      </c>
      <c r="G436">
        <v>1.0271791610000001</v>
      </c>
    </row>
    <row r="437" spans="1:7" x14ac:dyDescent="0.2">
      <c r="A437" s="1">
        <v>44267</v>
      </c>
      <c r="B437">
        <v>1.0064164229999999</v>
      </c>
      <c r="C437">
        <v>1.00577619</v>
      </c>
      <c r="D437">
        <v>1.011743866</v>
      </c>
      <c r="E437">
        <v>1.0152909590000001</v>
      </c>
      <c r="F437">
        <v>1.0065506950000001</v>
      </c>
      <c r="G437">
        <v>1.0284946909999999</v>
      </c>
    </row>
    <row r="438" spans="1:7" x14ac:dyDescent="0.2">
      <c r="A438" s="1">
        <v>44268</v>
      </c>
      <c r="B438">
        <v>1.0063665239999999</v>
      </c>
      <c r="C438">
        <v>1.0056549530000001</v>
      </c>
      <c r="D438">
        <v>1.011624029</v>
      </c>
      <c r="E438">
        <v>1.0154094</v>
      </c>
      <c r="F438">
        <v>1.0065130959999999</v>
      </c>
      <c r="G438">
        <v>1.029784204</v>
      </c>
    </row>
    <row r="439" spans="1:7" x14ac:dyDescent="0.2">
      <c r="A439" s="1">
        <v>44269</v>
      </c>
      <c r="B439">
        <v>1.0063147349999999</v>
      </c>
      <c r="C439">
        <v>1.0055367310000001</v>
      </c>
      <c r="D439">
        <v>1.0115075920000001</v>
      </c>
      <c r="E439">
        <v>1.015520186</v>
      </c>
      <c r="F439">
        <v>1.006471661</v>
      </c>
      <c r="G439">
        <v>1.0310383750000001</v>
      </c>
    </row>
    <row r="440" spans="1:7" x14ac:dyDescent="0.2">
      <c r="A440" s="1">
        <v>44270</v>
      </c>
      <c r="B440">
        <v>1.0062704250000001</v>
      </c>
      <c r="C440">
        <v>1.0054213350000001</v>
      </c>
      <c r="D440">
        <v>1.011394431</v>
      </c>
      <c r="E440">
        <v>1.0156225029999999</v>
      </c>
      <c r="F440">
        <v>1.00642619</v>
      </c>
      <c r="G440">
        <v>1.032248582</v>
      </c>
    </row>
    <row r="441" spans="1:7" x14ac:dyDescent="0.2">
      <c r="A441" s="1">
        <v>44271</v>
      </c>
      <c r="B441">
        <v>1.006240907</v>
      </c>
      <c r="C441">
        <v>1.0053085960000001</v>
      </c>
      <c r="D441">
        <v>1.0112844059999999</v>
      </c>
      <c r="E441">
        <v>1.0157156110000001</v>
      </c>
      <c r="F441">
        <v>1.006376597</v>
      </c>
      <c r="G441">
        <v>1.0334069619999999</v>
      </c>
    </row>
    <row r="442" spans="1:7" x14ac:dyDescent="0.2">
      <c r="A442" s="1">
        <v>44272</v>
      </c>
      <c r="B442">
        <v>1.006231447</v>
      </c>
      <c r="C442">
        <v>1.005198359</v>
      </c>
      <c r="D442">
        <v>1.0111773630000001</v>
      </c>
      <c r="E442">
        <v>1.0157988520000001</v>
      </c>
      <c r="F442">
        <v>1.006322886</v>
      </c>
      <c r="G442">
        <v>1.0345064930000001</v>
      </c>
    </row>
    <row r="443" spans="1:7" x14ac:dyDescent="0.2">
      <c r="A443" s="1">
        <v>44273</v>
      </c>
      <c r="B443">
        <v>1.006245265</v>
      </c>
      <c r="C443">
        <v>1.0050904810000001</v>
      </c>
      <c r="D443">
        <v>1.011073136</v>
      </c>
      <c r="E443">
        <v>1.0158716590000001</v>
      </c>
      <c r="F443">
        <v>1.006265137</v>
      </c>
      <c r="G443">
        <v>1.035541072</v>
      </c>
    </row>
    <row r="444" spans="1:7" x14ac:dyDescent="0.2">
      <c r="A444" s="1">
        <v>44274</v>
      </c>
      <c r="B444">
        <v>1.0062832690000001</v>
      </c>
      <c r="C444">
        <v>1.004984833</v>
      </c>
      <c r="D444">
        <v>1.010971547</v>
      </c>
      <c r="E444">
        <v>1.015933551</v>
      </c>
      <c r="F444">
        <v>1.0062034879999999</v>
      </c>
      <c r="G444">
        <v>1.0365055949999999</v>
      </c>
    </row>
    <row r="445" spans="1:7" x14ac:dyDescent="0.2">
      <c r="A445" s="1">
        <v>44275</v>
      </c>
      <c r="B445">
        <v>1.006344082</v>
      </c>
      <c r="C445">
        <v>1.0048812949999999</v>
      </c>
      <c r="D445">
        <v>1.0108724019999999</v>
      </c>
      <c r="E445">
        <v>1.015984124</v>
      </c>
      <c r="F445">
        <v>1.006138127</v>
      </c>
      <c r="G445">
        <v>1.0373960200000001</v>
      </c>
    </row>
    <row r="446" spans="1:7" x14ac:dyDescent="0.2">
      <c r="A446" s="1">
        <v>44276</v>
      </c>
      <c r="B446">
        <v>1.0064243310000001</v>
      </c>
      <c r="C446">
        <v>1.004779761</v>
      </c>
      <c r="D446">
        <v>1.0107754959999999</v>
      </c>
      <c r="E446">
        <v>1.0160230429999999</v>
      </c>
      <c r="F446">
        <v>1.006069283</v>
      </c>
      <c r="G446">
        <v>1.038209393</v>
      </c>
    </row>
    <row r="447" spans="1:7" x14ac:dyDescent="0.2">
      <c r="A447" s="1">
        <v>44277</v>
      </c>
      <c r="B447">
        <v>1.0065191790000001</v>
      </c>
      <c r="C447">
        <v>1.0046801409999999</v>
      </c>
      <c r="D447">
        <v>1.0106806159999999</v>
      </c>
      <c r="E447">
        <v>1.0160500299999999</v>
      </c>
      <c r="F447">
        <v>1.0059972180000001</v>
      </c>
      <c r="G447">
        <v>1.0389438499999999</v>
      </c>
    </row>
    <row r="448" spans="1:7" x14ac:dyDescent="0.2">
      <c r="A448" s="1">
        <v>44278</v>
      </c>
      <c r="B448">
        <v>1.0066230430000001</v>
      </c>
      <c r="C448">
        <v>1.0045823650000001</v>
      </c>
      <c r="D448">
        <v>1.0105875529999999</v>
      </c>
      <c r="E448">
        <v>1.016064861</v>
      </c>
      <c r="F448">
        <v>1.00592222</v>
      </c>
      <c r="G448">
        <v>1.0395986049999999</v>
      </c>
    </row>
    <row r="449" spans="1:7" x14ac:dyDescent="0.2">
      <c r="A449" s="1">
        <v>44279</v>
      </c>
      <c r="B449">
        <v>1.0067301609999999</v>
      </c>
      <c r="C449">
        <v>1.0044863850000001</v>
      </c>
      <c r="D449">
        <v>1.010496117</v>
      </c>
      <c r="E449">
        <v>1.0160673609999999</v>
      </c>
      <c r="F449">
        <v>1.005844599</v>
      </c>
      <c r="G449">
        <v>1.040173877</v>
      </c>
    </row>
    <row r="450" spans="1:7" x14ac:dyDescent="0.2">
      <c r="A450" s="1">
        <v>44280</v>
      </c>
      <c r="B450">
        <v>1.0068347820000001</v>
      </c>
      <c r="C450">
        <v>1.0043921769999999</v>
      </c>
      <c r="D450">
        <v>1.0104061470000001</v>
      </c>
      <c r="E450">
        <v>1.0160573799999999</v>
      </c>
      <c r="F450">
        <v>1.005764675</v>
      </c>
      <c r="G450">
        <v>1.0406707749999999</v>
      </c>
    </row>
    <row r="451" spans="1:7" x14ac:dyDescent="0.2">
      <c r="A451" s="1">
        <v>44281</v>
      </c>
      <c r="B451">
        <v>1.006931555</v>
      </c>
      <c r="C451">
        <v>1.004299748</v>
      </c>
      <c r="D451">
        <v>1.0103175259999999</v>
      </c>
      <c r="E451">
        <v>1.0160347860000001</v>
      </c>
      <c r="F451">
        <v>1.0056827779999999</v>
      </c>
      <c r="G451">
        <v>1.0410911460000001</v>
      </c>
    </row>
    <row r="452" spans="1:7" x14ac:dyDescent="0.2">
      <c r="A452" s="1">
        <v>44282</v>
      </c>
      <c r="B452">
        <v>1.0070158330000001</v>
      </c>
      <c r="C452">
        <v>1.0042091360000001</v>
      </c>
      <c r="D452">
        <v>1.0102301840000001</v>
      </c>
      <c r="E452">
        <v>1.0159994809999999</v>
      </c>
      <c r="F452">
        <v>1.00559924</v>
      </c>
      <c r="G452">
        <v>1.0414374399999999</v>
      </c>
    </row>
    <row r="453" spans="1:7" x14ac:dyDescent="0.2">
      <c r="A453" s="1">
        <v>44283</v>
      </c>
      <c r="B453">
        <v>1.0070839300000001</v>
      </c>
      <c r="C453">
        <v>1.004120406</v>
      </c>
      <c r="D453">
        <v>1.010144105</v>
      </c>
      <c r="E453">
        <v>1.015951426</v>
      </c>
      <c r="F453">
        <v>1.0055143950000001</v>
      </c>
      <c r="G453">
        <v>1.0417126109999999</v>
      </c>
    </row>
    <row r="454" spans="1:7" x14ac:dyDescent="0.2">
      <c r="A454" s="1">
        <v>44284</v>
      </c>
      <c r="B454">
        <v>1.00713338</v>
      </c>
      <c r="C454">
        <v>1.0040336480000001</v>
      </c>
      <c r="D454">
        <v>1.0100593250000001</v>
      </c>
      <c r="E454">
        <v>1.0158906569999999</v>
      </c>
      <c r="F454">
        <v>1.0054285709999999</v>
      </c>
      <c r="G454">
        <v>1.0419200280000001</v>
      </c>
    </row>
    <row r="455" spans="1:7" x14ac:dyDescent="0.2">
      <c r="A455" s="1">
        <v>44285</v>
      </c>
      <c r="B455">
        <v>1.0071628109999999</v>
      </c>
      <c r="C455">
        <v>1.003948965</v>
      </c>
      <c r="D455">
        <v>1.009975917</v>
      </c>
      <c r="E455">
        <v>1.015817295</v>
      </c>
      <c r="F455">
        <v>1.0053420749999999</v>
      </c>
      <c r="G455">
        <v>1.042063392</v>
      </c>
    </row>
    <row r="456" spans="1:7" x14ac:dyDescent="0.2">
      <c r="A456" s="1">
        <v>44286</v>
      </c>
      <c r="B456">
        <v>1.007170865</v>
      </c>
      <c r="C456">
        <v>1.003866473</v>
      </c>
      <c r="D456">
        <v>1.009893972</v>
      </c>
      <c r="E456">
        <v>1.015731545</v>
      </c>
      <c r="F456">
        <v>1.00525519</v>
      </c>
      <c r="G456">
        <v>1.0421466909999999</v>
      </c>
    </row>
    <row r="457" spans="1:7" x14ac:dyDescent="0.2">
      <c r="A457" s="1">
        <v>44287</v>
      </c>
      <c r="B457">
        <v>1.0071554890000001</v>
      </c>
      <c r="C457">
        <v>1.0037862870000001</v>
      </c>
      <c r="D457">
        <v>1.009813587</v>
      </c>
      <c r="E457">
        <v>1.015633719</v>
      </c>
      <c r="F457">
        <v>1.005168158</v>
      </c>
      <c r="G457">
        <v>1.0421742009999999</v>
      </c>
    </row>
    <row r="458" spans="1:7" x14ac:dyDescent="0.2">
      <c r="A458" s="1">
        <v>44288</v>
      </c>
      <c r="B458">
        <v>1.0071138019999999</v>
      </c>
      <c r="C458">
        <v>1.003708526</v>
      </c>
      <c r="D458">
        <v>1.009734846</v>
      </c>
      <c r="E458">
        <v>1.015524243</v>
      </c>
      <c r="F458">
        <v>1.005081178</v>
      </c>
      <c r="G458">
        <v>1.0421505179999999</v>
      </c>
    </row>
    <row r="459" spans="1:7" x14ac:dyDescent="0.2">
      <c r="A459" s="1">
        <v>44289</v>
      </c>
      <c r="B459">
        <v>1.0070424280000001</v>
      </c>
      <c r="C459">
        <v>1.003633303</v>
      </c>
      <c r="D459">
        <v>1.0096578140000001</v>
      </c>
      <c r="E459">
        <v>1.015403633</v>
      </c>
      <c r="F459">
        <v>1.004994398</v>
      </c>
      <c r="G459">
        <v>1.042080562</v>
      </c>
    </row>
    <row r="460" spans="1:7" x14ac:dyDescent="0.2">
      <c r="A460" s="1">
        <v>44290</v>
      </c>
      <c r="B460">
        <v>1.00693823</v>
      </c>
      <c r="C460">
        <v>1.003560724</v>
      </c>
      <c r="D460">
        <v>1.009582526</v>
      </c>
      <c r="E460">
        <v>1.0152724580000001</v>
      </c>
      <c r="F460">
        <v>1.0049079139999999</v>
      </c>
      <c r="G460">
        <v>1.041969535</v>
      </c>
    </row>
    <row r="461" spans="1:7" x14ac:dyDescent="0.2">
      <c r="A461" s="1">
        <v>44291</v>
      </c>
      <c r="B461">
        <v>1.0067991080000001</v>
      </c>
      <c r="C461">
        <v>1.003490886</v>
      </c>
      <c r="D461">
        <v>1.0095089880000001</v>
      </c>
      <c r="E461">
        <v>1.0151313179999999</v>
      </c>
      <c r="F461">
        <v>1.0048217690000001</v>
      </c>
      <c r="G461">
        <v>1.041822832</v>
      </c>
    </row>
    <row r="462" spans="1:7" x14ac:dyDescent="0.2">
      <c r="A462" s="1">
        <v>44292</v>
      </c>
      <c r="B462">
        <v>1.006623987</v>
      </c>
      <c r="C462">
        <v>1.003423878</v>
      </c>
      <c r="D462">
        <v>1.009437175</v>
      </c>
      <c r="E462">
        <v>1.0149808220000001</v>
      </c>
      <c r="F462">
        <v>1.0047359549999999</v>
      </c>
      <c r="G462">
        <v>1.041645895</v>
      </c>
    </row>
    <row r="463" spans="1:7" x14ac:dyDescent="0.2">
      <c r="A463" s="1">
        <v>44293</v>
      </c>
      <c r="B463">
        <v>1.00641344</v>
      </c>
      <c r="C463">
        <v>1.003359782</v>
      </c>
      <c r="D463">
        <v>1.0093670349999999</v>
      </c>
      <c r="E463">
        <v>1.0148215759999999</v>
      </c>
      <c r="F463">
        <v>1.0046504199999999</v>
      </c>
      <c r="G463">
        <v>1.0414440389999999</v>
      </c>
    </row>
    <row r="464" spans="1:7" x14ac:dyDescent="0.2">
      <c r="A464" s="1">
        <v>44294</v>
      </c>
      <c r="B464">
        <v>1.0061703879999999</v>
      </c>
      <c r="C464">
        <v>1.003298684</v>
      </c>
      <c r="D464">
        <v>1.0092984949999999</v>
      </c>
      <c r="E464">
        <v>1.014654175</v>
      </c>
      <c r="F464">
        <v>1.0045650690000001</v>
      </c>
      <c r="G464">
        <v>1.0412222179999999</v>
      </c>
    </row>
    <row r="465" spans="1:7" x14ac:dyDescent="0.2">
      <c r="A465" s="1">
        <v>44295</v>
      </c>
      <c r="B465">
        <v>1.0059002379999999</v>
      </c>
      <c r="C465">
        <v>1.0032406739999999</v>
      </c>
      <c r="D465">
        <v>1.009231465</v>
      </c>
      <c r="E465">
        <v>1.0144792</v>
      </c>
      <c r="F465">
        <v>1.0044797700000001</v>
      </c>
      <c r="G465">
        <v>1.0409848230000001</v>
      </c>
    </row>
    <row r="466" spans="1:7" x14ac:dyDescent="0.2">
      <c r="A466" s="1">
        <v>44296</v>
      </c>
      <c r="B466">
        <v>1.005610326</v>
      </c>
      <c r="C466">
        <v>1.003185856</v>
      </c>
      <c r="D466">
        <v>1.009165841</v>
      </c>
      <c r="E466">
        <v>1.014297215</v>
      </c>
      <c r="F466">
        <v>1.004394357</v>
      </c>
      <c r="G466">
        <v>1.040735527</v>
      </c>
    </row>
    <row r="467" spans="1:7" x14ac:dyDescent="0.2">
      <c r="A467" s="1">
        <v>44297</v>
      </c>
      <c r="B467">
        <v>1.0053087199999999</v>
      </c>
      <c r="C467">
        <v>1.003134354</v>
      </c>
      <c r="D467">
        <v>1.0091015109999999</v>
      </c>
      <c r="E467">
        <v>1.0141087740000001</v>
      </c>
      <c r="F467">
        <v>1.004308634</v>
      </c>
      <c r="G467">
        <v>1.040477222</v>
      </c>
    </row>
    <row r="468" spans="1:7" x14ac:dyDescent="0.2">
      <c r="A468" s="1">
        <v>44298</v>
      </c>
      <c r="B468">
        <v>1.0050028150000001</v>
      </c>
      <c r="C468">
        <v>1.0030863160000001</v>
      </c>
      <c r="D468">
        <v>1.009038356</v>
      </c>
      <c r="E468">
        <v>1.0139144229999999</v>
      </c>
      <c r="F468">
        <v>1.0042223830000001</v>
      </c>
      <c r="G468">
        <v>1.040212017</v>
      </c>
    </row>
    <row r="469" spans="1:7" x14ac:dyDescent="0.2">
      <c r="A469" s="1">
        <v>44299</v>
      </c>
      <c r="B469">
        <v>1.004698986</v>
      </c>
      <c r="C469">
        <v>1.003041909</v>
      </c>
      <c r="D469">
        <v>1.0089762529999999</v>
      </c>
      <c r="E469">
        <v>1.0137146930000001</v>
      </c>
      <c r="F469">
        <v>1.0041353669999999</v>
      </c>
      <c r="G469">
        <v>1.039941268</v>
      </c>
    </row>
    <row r="470" spans="1:7" x14ac:dyDescent="0.2">
      <c r="A470" s="1">
        <v>44300</v>
      </c>
      <c r="B470">
        <v>1.004402684</v>
      </c>
      <c r="C470">
        <v>1.003001319</v>
      </c>
      <c r="D470">
        <v>1.0089150840000001</v>
      </c>
      <c r="E470">
        <v>1.0135101019999999</v>
      </c>
      <c r="F470">
        <v>1.0040473379999999</v>
      </c>
      <c r="G470">
        <v>1.0396656339999999</v>
      </c>
    </row>
    <row r="471" spans="1:7" x14ac:dyDescent="0.2">
      <c r="A471" s="1">
        <v>44301</v>
      </c>
      <c r="B471">
        <v>1.00411852</v>
      </c>
      <c r="C471">
        <v>1.0029647420000001</v>
      </c>
      <c r="D471">
        <v>1.0088547349999999</v>
      </c>
      <c r="E471">
        <v>1.013301147</v>
      </c>
      <c r="F471">
        <v>1.0039580429999999</v>
      </c>
      <c r="G471">
        <v>1.0393851650000001</v>
      </c>
    </row>
    <row r="472" spans="1:7" x14ac:dyDescent="0.2">
      <c r="A472" s="1">
        <v>44302</v>
      </c>
      <c r="B472">
        <v>1.003850269</v>
      </c>
      <c r="C472">
        <v>1.002932382</v>
      </c>
      <c r="D472">
        <v>1.008795101</v>
      </c>
      <c r="E472">
        <v>1.0130882960000001</v>
      </c>
      <c r="F472">
        <v>1.00386723</v>
      </c>
      <c r="G472">
        <v>1.039099349</v>
      </c>
    </row>
    <row r="473" spans="1:7" x14ac:dyDescent="0.2">
      <c r="A473" s="1">
        <v>44303</v>
      </c>
      <c r="B473">
        <v>1.0036007360000001</v>
      </c>
      <c r="C473">
        <v>1.0029044499999999</v>
      </c>
      <c r="D473">
        <v>1.008736085</v>
      </c>
      <c r="E473">
        <v>1.0128719740000001</v>
      </c>
      <c r="F473">
        <v>1.003774661</v>
      </c>
      <c r="G473">
        <v>1.038807171</v>
      </c>
    </row>
    <row r="474" spans="1:7" x14ac:dyDescent="0.2">
      <c r="A474" s="1">
        <v>44304</v>
      </c>
      <c r="B474">
        <v>1.003371349</v>
      </c>
      <c r="C474">
        <v>1.002881157</v>
      </c>
      <c r="D474">
        <v>1.0086776040000001</v>
      </c>
      <c r="E474">
        <v>1.012652559</v>
      </c>
      <c r="F474">
        <v>1.003680114</v>
      </c>
      <c r="G474">
        <v>1.0385071969999999</v>
      </c>
    </row>
    <row r="475" spans="1:7" x14ac:dyDescent="0.2">
      <c r="A475" s="1">
        <v>44305</v>
      </c>
      <c r="B475">
        <v>1.0031620219999999</v>
      </c>
      <c r="C475">
        <v>1.0028627059999999</v>
      </c>
      <c r="D475">
        <v>1.008619589</v>
      </c>
      <c r="E475">
        <v>1.0124303729999999</v>
      </c>
      <c r="F475">
        <v>1.0035834020000001</v>
      </c>
      <c r="G475">
        <v>1.038197735</v>
      </c>
    </row>
    <row r="476" spans="1:7" x14ac:dyDescent="0.2">
      <c r="A476" s="1">
        <v>44306</v>
      </c>
      <c r="B476">
        <v>1.002971303</v>
      </c>
      <c r="C476">
        <v>1.0028492929999999</v>
      </c>
      <c r="D476">
        <v>1.0085619770000001</v>
      </c>
      <c r="E476">
        <v>1.0122056829999999</v>
      </c>
      <c r="F476">
        <v>1.0034843769999999</v>
      </c>
      <c r="G476">
        <v>1.0378770829999999</v>
      </c>
    </row>
    <row r="477" spans="1:7" x14ac:dyDescent="0.2">
      <c r="A477" s="1">
        <v>44307</v>
      </c>
      <c r="B477">
        <v>1.0027968030000001</v>
      </c>
      <c r="C477">
        <v>1.0028410990000001</v>
      </c>
      <c r="D477">
        <v>1.008504721</v>
      </c>
      <c r="E477">
        <v>1.011978708</v>
      </c>
      <c r="F477">
        <v>1.00338295</v>
      </c>
      <c r="G477">
        <v>1.037543739</v>
      </c>
    </row>
    <row r="478" spans="1:7" x14ac:dyDescent="0.2">
      <c r="A478" s="1">
        <v>44308</v>
      </c>
      <c r="B478">
        <v>1.0026358719999999</v>
      </c>
      <c r="C478">
        <v>1.002838283</v>
      </c>
      <c r="D478">
        <v>1.0084477789999999</v>
      </c>
      <c r="E478">
        <v>1.0117496239999999</v>
      </c>
      <c r="F478">
        <v>1.0032791059999999</v>
      </c>
      <c r="G478">
        <v>1.0371965320000001</v>
      </c>
    </row>
    <row r="479" spans="1:7" x14ac:dyDescent="0.2">
      <c r="A479" s="1">
        <v>44309</v>
      </c>
      <c r="B479">
        <v>1.002486218</v>
      </c>
      <c r="C479">
        <v>1.0028409709999999</v>
      </c>
      <c r="D479">
        <v>1.008391118</v>
      </c>
      <c r="E479">
        <v>1.0115185790000001</v>
      </c>
      <c r="F479">
        <v>1.003172929</v>
      </c>
      <c r="G479">
        <v>1.036834689</v>
      </c>
    </row>
    <row r="480" spans="1:7" x14ac:dyDescent="0.2">
      <c r="A480" s="1">
        <v>44310</v>
      </c>
      <c r="B480">
        <v>1.0023463669999999</v>
      </c>
      <c r="C480">
        <v>1.0028492470000001</v>
      </c>
      <c r="D480">
        <v>1.008334713</v>
      </c>
      <c r="E480">
        <v>1.0112857099999999</v>
      </c>
      <c r="F480">
        <v>1.0030646190000001</v>
      </c>
      <c r="G480">
        <v>1.036457851</v>
      </c>
    </row>
    <row r="481" spans="1:7" x14ac:dyDescent="0.2">
      <c r="A481" s="1">
        <v>44311</v>
      </c>
      <c r="B481">
        <v>1.0022158940000001</v>
      </c>
      <c r="C481">
        <v>1.002863149</v>
      </c>
      <c r="D481">
        <v>1.008278553</v>
      </c>
      <c r="E481">
        <v>1.011051162</v>
      </c>
      <c r="F481">
        <v>1.002954506</v>
      </c>
      <c r="G481">
        <v>1.0360660319999999</v>
      </c>
    </row>
    <row r="482" spans="1:7" x14ac:dyDescent="0.2">
      <c r="A482" s="1">
        <v>44312</v>
      </c>
      <c r="B482">
        <v>1.002095505</v>
      </c>
      <c r="C482">
        <v>1.002882668</v>
      </c>
      <c r="D482">
        <v>1.0082226430000001</v>
      </c>
      <c r="E482">
        <v>1.0108151000000001</v>
      </c>
      <c r="F482">
        <v>1.0028430370000001</v>
      </c>
      <c r="G482">
        <v>1.0356595689999999</v>
      </c>
    </row>
    <row r="483" spans="1:7" x14ac:dyDescent="0.2">
      <c r="A483" s="1">
        <v>44313</v>
      </c>
      <c r="B483">
        <v>1.0019870369999999</v>
      </c>
      <c r="C483">
        <v>1.002907757</v>
      </c>
      <c r="D483">
        <v>1.0081670060000001</v>
      </c>
      <c r="E483">
        <v>1.0105777220000001</v>
      </c>
      <c r="F483">
        <v>1.002730758</v>
      </c>
      <c r="G483">
        <v>1.0352390250000001</v>
      </c>
    </row>
    <row r="484" spans="1:7" x14ac:dyDescent="0.2">
      <c r="A484" s="1">
        <v>44314</v>
      </c>
      <c r="B484">
        <v>1.001893344</v>
      </c>
      <c r="C484">
        <v>1.0029383329999999</v>
      </c>
      <c r="D484">
        <v>1.0081116859999999</v>
      </c>
      <c r="E484">
        <v>1.010339265</v>
      </c>
      <c r="F484">
        <v>1.00261829</v>
      </c>
      <c r="G484">
        <v>1.034805151</v>
      </c>
    </row>
    <row r="485" spans="1:7" x14ac:dyDescent="0.2">
      <c r="A485" s="1">
        <v>44315</v>
      </c>
      <c r="B485">
        <v>1.001817918</v>
      </c>
      <c r="C485">
        <v>1.0029742909999999</v>
      </c>
      <c r="D485">
        <v>1.008056753</v>
      </c>
      <c r="E485">
        <v>1.0101000200000001</v>
      </c>
      <c r="F485">
        <v>1.002506302</v>
      </c>
      <c r="G485">
        <v>1.034358943</v>
      </c>
    </row>
    <row r="486" spans="1:7" x14ac:dyDescent="0.2">
      <c r="A486" s="1">
        <v>44316</v>
      </c>
      <c r="B486">
        <v>1.0017635730000001</v>
      </c>
      <c r="C486">
        <v>1.0030155080000001</v>
      </c>
      <c r="D486">
        <v>1.008002305</v>
      </c>
      <c r="E486">
        <v>1.0098603340000001</v>
      </c>
      <c r="F486">
        <v>1.002395476</v>
      </c>
      <c r="G486">
        <v>1.0339017260000001</v>
      </c>
    </row>
    <row r="487" spans="1:7" x14ac:dyDescent="0.2">
      <c r="A487" s="1">
        <v>44317</v>
      </c>
      <c r="B487">
        <v>1.0017312330000001</v>
      </c>
      <c r="C487">
        <v>1.0030618549999999</v>
      </c>
      <c r="D487">
        <v>1.007948466</v>
      </c>
      <c r="E487">
        <v>1.0096206139999999</v>
      </c>
      <c r="F487">
        <v>1.0022864810000001</v>
      </c>
      <c r="G487">
        <v>1.033435273</v>
      </c>
    </row>
    <row r="488" spans="1:7" x14ac:dyDescent="0.2">
      <c r="A488" s="1">
        <v>44318</v>
      </c>
      <c r="B488">
        <v>1.001719421</v>
      </c>
      <c r="C488">
        <v>1.003113199</v>
      </c>
      <c r="D488">
        <v>1.0078953850000001</v>
      </c>
      <c r="E488">
        <v>1.009381318</v>
      </c>
      <c r="F488">
        <v>1.0021799410000001</v>
      </c>
      <c r="G488">
        <v>1.0329619569999999</v>
      </c>
    </row>
    <row r="489" spans="1:7" x14ac:dyDescent="0.2">
      <c r="A489" s="1">
        <v>44319</v>
      </c>
      <c r="B489">
        <v>1.0017241379999999</v>
      </c>
      <c r="C489">
        <v>1.003169414</v>
      </c>
      <c r="D489">
        <v>1.0078432399999999</v>
      </c>
      <c r="E489">
        <v>1.0091429540000001</v>
      </c>
      <c r="F489">
        <v>1.0020764310000001</v>
      </c>
      <c r="G489">
        <v>1.0324848680000001</v>
      </c>
    </row>
    <row r="490" spans="1:7" x14ac:dyDescent="0.2">
      <c r="A490" s="1">
        <v>44320</v>
      </c>
      <c r="B490">
        <v>1.0017391840000001</v>
      </c>
      <c r="C490">
        <v>1.0032303849999999</v>
      </c>
      <c r="D490">
        <v>1.007792233</v>
      </c>
      <c r="E490">
        <v>1.008906066</v>
      </c>
      <c r="F490">
        <v>1.0019764739999999</v>
      </c>
      <c r="G490">
        <v>1.0320079179999999</v>
      </c>
    </row>
    <row r="491" spans="1:7" x14ac:dyDescent="0.2">
      <c r="A491" s="1">
        <v>44321</v>
      </c>
      <c r="B491">
        <v>1.001756919</v>
      </c>
      <c r="C491">
        <v>1.0032960040000001</v>
      </c>
      <c r="D491">
        <v>1.0077425900000001</v>
      </c>
      <c r="E491">
        <v>1.0086712259999999</v>
      </c>
      <c r="F491">
        <v>1.001880546</v>
      </c>
      <c r="G491">
        <v>1.0315358590000001</v>
      </c>
    </row>
    <row r="492" spans="1:7" x14ac:dyDescent="0.2">
      <c r="A492" s="1">
        <v>44322</v>
      </c>
      <c r="B492">
        <v>1.001769398</v>
      </c>
      <c r="C492">
        <v>1.003366177</v>
      </c>
      <c r="D492">
        <v>1.007694552</v>
      </c>
      <c r="E492">
        <v>1.0084390249999999</v>
      </c>
      <c r="F492">
        <v>1.0017890819999999</v>
      </c>
      <c r="G492">
        <v>1.031074206</v>
      </c>
    </row>
    <row r="493" spans="1:7" x14ac:dyDescent="0.2">
      <c r="A493" s="1">
        <v>44323</v>
      </c>
      <c r="B493">
        <v>1.001769632</v>
      </c>
      <c r="C493">
        <v>1.003440812</v>
      </c>
      <c r="D493">
        <v>1.007648369</v>
      </c>
      <c r="E493">
        <v>1.008210061</v>
      </c>
      <c r="F493">
        <v>1.0017024779999999</v>
      </c>
      <c r="G493">
        <v>1.0306291080000001</v>
      </c>
    </row>
    <row r="494" spans="1:7" x14ac:dyDescent="0.2">
      <c r="A494" s="1">
        <v>44324</v>
      </c>
      <c r="B494">
        <v>1.00175262</v>
      </c>
      <c r="C494">
        <v>1.0035198249999999</v>
      </c>
      <c r="D494">
        <v>1.007604291</v>
      </c>
      <c r="E494">
        <v>1.007984929</v>
      </c>
      <c r="F494">
        <v>1.001621098</v>
      </c>
      <c r="G494">
        <v>1.0302071850000001</v>
      </c>
    </row>
    <row r="495" spans="1:7" x14ac:dyDescent="0.2">
      <c r="A495" s="1">
        <v>44325</v>
      </c>
      <c r="B495">
        <v>1.00171605</v>
      </c>
      <c r="C495">
        <v>1.003603128</v>
      </c>
      <c r="D495">
        <v>1.007562566</v>
      </c>
      <c r="E495">
        <v>1.007764221</v>
      </c>
      <c r="F495">
        <v>1.0015452709999999</v>
      </c>
      <c r="G495">
        <v>1.0298153320000001</v>
      </c>
    </row>
    <row r="496" spans="1:7" x14ac:dyDescent="0.2">
      <c r="A496" s="1">
        <v>44326</v>
      </c>
      <c r="B496">
        <v>1.001660429</v>
      </c>
      <c r="C496">
        <v>1.0036906320000001</v>
      </c>
      <c r="D496">
        <v>1.0075234280000001</v>
      </c>
      <c r="E496">
        <v>1.0075485129999999</v>
      </c>
      <c r="F496">
        <v>1.0014752899999999</v>
      </c>
      <c r="G496">
        <v>1.0294605320000001</v>
      </c>
    </row>
    <row r="497" spans="1:7" x14ac:dyDescent="0.2">
      <c r="A497" s="1">
        <v>44327</v>
      </c>
      <c r="B497">
        <v>1.0015885659999999</v>
      </c>
      <c r="C497">
        <v>1.003782245</v>
      </c>
      <c r="D497">
        <v>1.0074870890000001</v>
      </c>
      <c r="E497">
        <v>1.00733837</v>
      </c>
      <c r="F497">
        <v>1.0014114059999999</v>
      </c>
      <c r="G497">
        <v>1.029149678</v>
      </c>
    </row>
    <row r="498" spans="1:7" x14ac:dyDescent="0.2">
      <c r="A498" s="1">
        <v>44328</v>
      </c>
      <c r="B498">
        <v>1.001504478</v>
      </c>
      <c r="C498">
        <v>1.0038778690000001</v>
      </c>
      <c r="D498">
        <v>1.0074537379999999</v>
      </c>
      <c r="E498">
        <v>1.0071343450000001</v>
      </c>
      <c r="F498">
        <v>1.001353827</v>
      </c>
      <c r="G498">
        <v>1.028889406</v>
      </c>
    </row>
    <row r="499" spans="1:7" x14ac:dyDescent="0.2">
      <c r="A499" s="1">
        <v>44329</v>
      </c>
      <c r="B499">
        <v>1.0014121119999999</v>
      </c>
      <c r="C499">
        <v>1.003977401</v>
      </c>
      <c r="D499">
        <v>1.0074235410000001</v>
      </c>
      <c r="E499">
        <v>1.006936987</v>
      </c>
      <c r="F499">
        <v>1.0013027050000001</v>
      </c>
      <c r="G499">
        <v>1.02868593</v>
      </c>
    </row>
    <row r="500" spans="1:7" x14ac:dyDescent="0.2">
      <c r="A500" s="1">
        <v>44330</v>
      </c>
      <c r="B500">
        <v>1.0013149400000001</v>
      </c>
      <c r="C500">
        <v>1.00408074</v>
      </c>
      <c r="D500">
        <v>1.0073966480000001</v>
      </c>
      <c r="E500">
        <v>1.0067468399999999</v>
      </c>
      <c r="F500">
        <v>1.0012581389999999</v>
      </c>
      <c r="G500">
        <v>1.028544908</v>
      </c>
    </row>
    <row r="501" spans="1:7" x14ac:dyDescent="0.2">
      <c r="A501" s="1">
        <v>44331</v>
      </c>
      <c r="B501">
        <v>1.001215951</v>
      </c>
      <c r="C501">
        <v>1.0041877809999999</v>
      </c>
      <c r="D501">
        <v>1.0073731909999999</v>
      </c>
      <c r="E501">
        <v>1.006564451</v>
      </c>
      <c r="F501">
        <v>1.001220172</v>
      </c>
      <c r="G501">
        <v>1.028471337</v>
      </c>
    </row>
    <row r="502" spans="1:7" x14ac:dyDescent="0.2">
      <c r="A502" s="1">
        <v>44332</v>
      </c>
      <c r="B502">
        <v>1.001117654</v>
      </c>
      <c r="C502">
        <v>1.0042984210000001</v>
      </c>
      <c r="D502">
        <v>1.0073532919999999</v>
      </c>
      <c r="E502">
        <v>1.0063903590000001</v>
      </c>
      <c r="F502">
        <v>1.001188795</v>
      </c>
      <c r="G502">
        <v>1.028469436</v>
      </c>
    </row>
    <row r="503" spans="1:7" x14ac:dyDescent="0.2">
      <c r="A503" s="1">
        <v>44333</v>
      </c>
      <c r="B503">
        <v>1.0010220599999999</v>
      </c>
      <c r="C503">
        <v>1.004412557</v>
      </c>
      <c r="D503">
        <v>1.0073370639999999</v>
      </c>
      <c r="E503">
        <v>1.0062250859999999</v>
      </c>
      <c r="F503">
        <v>1.001163958</v>
      </c>
      <c r="G503">
        <v>1.0285425070000001</v>
      </c>
    </row>
    <row r="504" spans="1:7" x14ac:dyDescent="0.2">
      <c r="A504" s="1">
        <v>44334</v>
      </c>
      <c r="B504">
        <v>1.000930546</v>
      </c>
      <c r="C504">
        <v>1.004530082</v>
      </c>
      <c r="D504">
        <v>1.0073246179999999</v>
      </c>
      <c r="E504">
        <v>1.006069114</v>
      </c>
      <c r="F504">
        <v>1.00114558</v>
      </c>
      <c r="G504">
        <v>1.0286927720000001</v>
      </c>
    </row>
    <row r="505" spans="1:7" x14ac:dyDescent="0.2">
      <c r="A505" s="1">
        <v>44335</v>
      </c>
      <c r="B505">
        <v>1.0008434879999999</v>
      </c>
      <c r="C505">
        <v>1.0046508839999999</v>
      </c>
      <c r="D505">
        <v>1.0073160649999999</v>
      </c>
      <c r="E505">
        <v>1.0059228739999999</v>
      </c>
      <c r="F505">
        <v>1.0011335720000001</v>
      </c>
      <c r="G505">
        <v>1.028921269</v>
      </c>
    </row>
    <row r="506" spans="1:7" x14ac:dyDescent="0.2">
      <c r="A506" s="1">
        <v>44336</v>
      </c>
      <c r="B506">
        <v>1.000760197</v>
      </c>
      <c r="C506">
        <v>1.0047748400000001</v>
      </c>
      <c r="D506">
        <v>1.0073115100000001</v>
      </c>
      <c r="E506">
        <v>1.0057867300000001</v>
      </c>
      <c r="F506">
        <v>1.001127865</v>
      </c>
      <c r="G506">
        <v>1.0292279049999999</v>
      </c>
    </row>
    <row r="507" spans="1:7" x14ac:dyDescent="0.2">
      <c r="A507" s="1">
        <v>44337</v>
      </c>
      <c r="B507">
        <v>1.0006791639999999</v>
      </c>
      <c r="C507">
        <v>1.0049018190000001</v>
      </c>
      <c r="D507">
        <v>1.007311055</v>
      </c>
      <c r="E507">
        <v>1.0056609919999999</v>
      </c>
      <c r="F507">
        <v>1.0011284250000001</v>
      </c>
      <c r="G507">
        <v>1.0296115100000001</v>
      </c>
    </row>
    <row r="508" spans="1:7" x14ac:dyDescent="0.2">
      <c r="A508" s="1">
        <v>44338</v>
      </c>
      <c r="B508">
        <v>1.000598627</v>
      </c>
      <c r="C508">
        <v>1.005031681</v>
      </c>
      <c r="D508">
        <v>1.0073147899999999</v>
      </c>
      <c r="E508">
        <v>1.0055459410000001</v>
      </c>
      <c r="F508">
        <v>1.0011352659999999</v>
      </c>
      <c r="G508">
        <v>1.030069828</v>
      </c>
    </row>
    <row r="509" spans="1:7" x14ac:dyDescent="0.2">
      <c r="A509" s="1">
        <v>44339</v>
      </c>
      <c r="B509">
        <v>1.0005173549999999</v>
      </c>
      <c r="C509">
        <v>1.0051642700000001</v>
      </c>
      <c r="D509">
        <v>1.0073227950000001</v>
      </c>
      <c r="E509">
        <v>1.005441858</v>
      </c>
      <c r="F509">
        <v>1.0011484589999999</v>
      </c>
      <c r="G509">
        <v>1.0305994789999999</v>
      </c>
    </row>
    <row r="510" spans="1:7" x14ac:dyDescent="0.2">
      <c r="A510" s="1">
        <v>44340</v>
      </c>
      <c r="B510">
        <v>1.000435231</v>
      </c>
      <c r="C510">
        <v>1.0052994159999999</v>
      </c>
      <c r="D510">
        <v>1.0073351290000001</v>
      </c>
      <c r="E510">
        <v>1.005349051</v>
      </c>
      <c r="F510">
        <v>1.0011681429999999</v>
      </c>
      <c r="G510">
        <v>1.031196013</v>
      </c>
    </row>
    <row r="511" spans="1:7" x14ac:dyDescent="0.2">
      <c r="A511" s="1">
        <v>44341</v>
      </c>
      <c r="B511">
        <v>1.000353136</v>
      </c>
      <c r="C511">
        <v>1.005436931</v>
      </c>
      <c r="D511">
        <v>1.0073518349999999</v>
      </c>
      <c r="E511">
        <v>1.0052678610000001</v>
      </c>
      <c r="F511">
        <v>1.001194522</v>
      </c>
      <c r="G511">
        <v>1.031854166</v>
      </c>
    </row>
    <row r="512" spans="1:7" x14ac:dyDescent="0.2">
      <c r="A512" s="1">
        <v>44342</v>
      </c>
      <c r="B512">
        <v>1.000272952</v>
      </c>
      <c r="C512">
        <v>1.0055766079999999</v>
      </c>
      <c r="D512">
        <v>1.007372935</v>
      </c>
      <c r="E512">
        <v>1.00519867</v>
      </c>
      <c r="F512">
        <v>1.0012278530000001</v>
      </c>
      <c r="G512">
        <v>1.032568258</v>
      </c>
    </row>
    <row r="513" spans="1:7" x14ac:dyDescent="0.2">
      <c r="A513" s="1">
        <v>44343</v>
      </c>
      <c r="B513">
        <v>1.000197507</v>
      </c>
      <c r="C513">
        <v>1.0057182200000001</v>
      </c>
      <c r="D513">
        <v>1.0073984359999999</v>
      </c>
      <c r="E513">
        <v>1.005141904</v>
      </c>
      <c r="F513">
        <v>1.0012684199999999</v>
      </c>
      <c r="G513">
        <v>1.0333325369999999</v>
      </c>
    </row>
    <row r="514" spans="1:7" x14ac:dyDescent="0.2">
      <c r="A514" s="1">
        <v>44344</v>
      </c>
      <c r="B514">
        <v>1.0001304879999999</v>
      </c>
      <c r="C514">
        <v>1.005861527</v>
      </c>
      <c r="D514">
        <v>1.0074283289999999</v>
      </c>
      <c r="E514">
        <v>1.005098015</v>
      </c>
      <c r="F514">
        <v>1.0013165180000001</v>
      </c>
      <c r="G514">
        <v>1.034141524</v>
      </c>
    </row>
    <row r="515" spans="1:7" x14ac:dyDescent="0.2">
      <c r="A515" s="1">
        <v>44345</v>
      </c>
      <c r="B515">
        <v>1.0000763130000001</v>
      </c>
      <c r="C515">
        <v>1.006006282</v>
      </c>
      <c r="D515">
        <v>1.007462598</v>
      </c>
      <c r="E515">
        <v>1.00506746</v>
      </c>
      <c r="F515">
        <v>1.001372427</v>
      </c>
      <c r="G515">
        <v>1.034990428</v>
      </c>
    </row>
    <row r="516" spans="1:7" x14ac:dyDescent="0.2">
      <c r="A516" s="1">
        <v>44346</v>
      </c>
      <c r="B516">
        <v>1.000039565</v>
      </c>
      <c r="C516">
        <v>1.006152242</v>
      </c>
      <c r="D516">
        <v>1.0075012139999999</v>
      </c>
      <c r="E516">
        <v>1.005050692</v>
      </c>
      <c r="F516">
        <v>1.0014364010000001</v>
      </c>
      <c r="G516">
        <v>1.0358757439999999</v>
      </c>
    </row>
    <row r="517" spans="1:7" x14ac:dyDescent="0.2">
      <c r="A517" s="1">
        <v>44347</v>
      </c>
      <c r="B517">
        <v>1.0000236149999999</v>
      </c>
      <c r="C517">
        <v>1.0062991779999999</v>
      </c>
      <c r="D517">
        <v>1.0075441469999999</v>
      </c>
      <c r="E517">
        <v>1.005048148</v>
      </c>
      <c r="F517">
        <v>1.0015086559999999</v>
      </c>
      <c r="G517">
        <v>1.0367957940000001</v>
      </c>
    </row>
    <row r="518" spans="1:7" x14ac:dyDescent="0.2">
      <c r="A518" s="1">
        <v>44348</v>
      </c>
      <c r="B518">
        <v>1.000029877</v>
      </c>
      <c r="C518">
        <v>1.006446883</v>
      </c>
      <c r="D518">
        <v>1.007591361</v>
      </c>
      <c r="E518">
        <v>1.0050602360000001</v>
      </c>
      <c r="F518">
        <v>1.001589362</v>
      </c>
      <c r="G518">
        <v>1.03775098</v>
      </c>
    </row>
    <row r="519" spans="1:7" x14ac:dyDescent="0.2">
      <c r="A519" s="1">
        <v>44349</v>
      </c>
      <c r="B519">
        <v>1.000057682</v>
      </c>
      <c r="C519">
        <v>1.006595173</v>
      </c>
      <c r="D519">
        <v>1.007642819</v>
      </c>
      <c r="E519">
        <v>1.005087329</v>
      </c>
      <c r="F519">
        <v>1.001678643</v>
      </c>
      <c r="G519">
        <v>1.0387438090000001</v>
      </c>
    </row>
    <row r="520" spans="1:7" x14ac:dyDescent="0.2">
      <c r="A520" s="1">
        <v>44350</v>
      </c>
      <c r="B520">
        <v>1.0001045159999999</v>
      </c>
      <c r="C520">
        <v>1.0067439030000001</v>
      </c>
      <c r="D520">
        <v>1.007698486</v>
      </c>
      <c r="E520">
        <v>1.005129749</v>
      </c>
      <c r="F520">
        <v>1.0017765750000001</v>
      </c>
      <c r="G520">
        <v>1.0397787080000001</v>
      </c>
    </row>
    <row r="521" spans="1:7" x14ac:dyDescent="0.2">
      <c r="A521" s="1">
        <v>44351</v>
      </c>
      <c r="B521">
        <v>1.000166592</v>
      </c>
      <c r="C521">
        <v>1.0068929639999999</v>
      </c>
      <c r="D521">
        <v>1.007758331</v>
      </c>
      <c r="E521">
        <v>1.0051877570000001</v>
      </c>
      <c r="F521">
        <v>1.001883187</v>
      </c>
      <c r="G521">
        <v>1.0408616719999999</v>
      </c>
    </row>
    <row r="522" spans="1:7" x14ac:dyDescent="0.2">
      <c r="A522" s="1">
        <v>44352</v>
      </c>
      <c r="B522">
        <v>1.0002395129999999</v>
      </c>
      <c r="C522">
        <v>1.007042274</v>
      </c>
      <c r="D522">
        <v>1.007822328</v>
      </c>
      <c r="E522">
        <v>1.005261537</v>
      </c>
      <c r="F522">
        <v>1.001998465</v>
      </c>
      <c r="G522">
        <v>1.0419998210000001</v>
      </c>
    </row>
    <row r="523" spans="1:7" x14ac:dyDescent="0.2">
      <c r="A523" s="1">
        <v>44353</v>
      </c>
      <c r="B523">
        <v>1.000318469</v>
      </c>
      <c r="C523">
        <v>1.007191779</v>
      </c>
      <c r="D523">
        <v>1.007890462</v>
      </c>
      <c r="E523">
        <v>1.005351181</v>
      </c>
      <c r="F523">
        <v>1.0021223530000001</v>
      </c>
      <c r="G523">
        <v>1.0432007459999999</v>
      </c>
    </row>
    <row r="524" spans="1:7" x14ac:dyDescent="0.2">
      <c r="A524" s="1">
        <v>44354</v>
      </c>
      <c r="B524">
        <v>1.000399144</v>
      </c>
      <c r="C524">
        <v>1.0073414380000001</v>
      </c>
      <c r="D524">
        <v>1.0079627229999999</v>
      </c>
      <c r="E524">
        <v>1.005456683</v>
      </c>
      <c r="F524">
        <v>1.002254754</v>
      </c>
      <c r="G524">
        <v>1.0444717939999999</v>
      </c>
    </row>
    <row r="525" spans="1:7" x14ac:dyDescent="0.2">
      <c r="A525" s="1">
        <v>44355</v>
      </c>
      <c r="B525">
        <v>1.0004786999999999</v>
      </c>
      <c r="C525">
        <v>1.007491218</v>
      </c>
      <c r="D525">
        <v>1.0080391040000001</v>
      </c>
      <c r="E525">
        <v>1.005577943</v>
      </c>
      <c r="F525">
        <v>1.002395529</v>
      </c>
      <c r="G525">
        <v>1.0458194540000001</v>
      </c>
    </row>
    <row r="526" spans="1:7" x14ac:dyDescent="0.2">
      <c r="A526" s="1">
        <v>44356</v>
      </c>
      <c r="B526">
        <v>1.000556241</v>
      </c>
      <c r="C526">
        <v>1.0076410870000001</v>
      </c>
      <c r="D526">
        <v>1.008119599</v>
      </c>
      <c r="E526">
        <v>1.005714776</v>
      </c>
      <c r="F526">
        <v>1.0025445040000001</v>
      </c>
      <c r="G526">
        <v>1.047248881</v>
      </c>
    </row>
    <row r="527" spans="1:7" x14ac:dyDescent="0.2">
      <c r="A527" s="1">
        <v>44357</v>
      </c>
      <c r="B527">
        <v>1.000632623</v>
      </c>
      <c r="C527">
        <v>1.0077910059999999</v>
      </c>
      <c r="D527">
        <v>1.008204195</v>
      </c>
      <c r="E527">
        <v>1.005866919</v>
      </c>
      <c r="F527">
        <v>1.0027014780000001</v>
      </c>
      <c r="G527">
        <v>1.0487635689999999</v>
      </c>
    </row>
    <row r="528" spans="1:7" x14ac:dyDescent="0.2">
      <c r="A528" s="1">
        <v>44358</v>
      </c>
      <c r="B528">
        <v>1.0007096689999999</v>
      </c>
      <c r="C528">
        <v>1.007940923</v>
      </c>
      <c r="D528">
        <v>1.008292872</v>
      </c>
      <c r="E528">
        <v>1.006034047</v>
      </c>
      <c r="F528">
        <v>1.002866225</v>
      </c>
      <c r="G528">
        <v>1.0503651979999999</v>
      </c>
    </row>
    <row r="529" spans="1:7" x14ac:dyDescent="0.2">
      <c r="A529" s="1">
        <v>44359</v>
      </c>
      <c r="B529">
        <v>1.000789138</v>
      </c>
      <c r="C529">
        <v>1.008090771</v>
      </c>
      <c r="D529">
        <v>1.0083855930000001</v>
      </c>
      <c r="E529">
        <v>1.0062157730000001</v>
      </c>
      <c r="F529">
        <v>1.0030385020000001</v>
      </c>
      <c r="G529">
        <v>1.0520536570000001</v>
      </c>
    </row>
    <row r="530" spans="1:7" x14ac:dyDescent="0.2">
      <c r="A530" s="1">
        <v>44360</v>
      </c>
      <c r="B530">
        <v>1.000872414</v>
      </c>
      <c r="C530">
        <v>1.0082404629999999</v>
      </c>
      <c r="D530">
        <v>1.008482307</v>
      </c>
      <c r="E530">
        <v>1.0064116569999999</v>
      </c>
      <c r="F530">
        <v>1.003218054</v>
      </c>
      <c r="G530">
        <v>1.053827179</v>
      </c>
    </row>
    <row r="531" spans="1:7" x14ac:dyDescent="0.2">
      <c r="A531" s="1">
        <v>44361</v>
      </c>
      <c r="B531">
        <v>1.0009604910000001</v>
      </c>
      <c r="C531">
        <v>1.008389896</v>
      </c>
      <c r="D531">
        <v>1.0085829470000001</v>
      </c>
      <c r="E531">
        <v>1.0066212029999999</v>
      </c>
      <c r="F531">
        <v>1.0034046169999999</v>
      </c>
      <c r="G531">
        <v>1.055682561</v>
      </c>
    </row>
    <row r="532" spans="1:7" x14ac:dyDescent="0.2">
      <c r="A532" s="1">
        <v>44362</v>
      </c>
      <c r="B532">
        <v>1.001053985</v>
      </c>
      <c r="C532">
        <v>1.008538948</v>
      </c>
      <c r="D532">
        <v>1.0086874269999999</v>
      </c>
      <c r="E532">
        <v>1.0068438529999999</v>
      </c>
      <c r="F532">
        <v>1.003597928</v>
      </c>
      <c r="G532">
        <v>1.0576154090000001</v>
      </c>
    </row>
    <row r="533" spans="1:7" x14ac:dyDescent="0.2">
      <c r="A533" s="1">
        <v>44363</v>
      </c>
      <c r="B533">
        <v>1.0011531170000001</v>
      </c>
      <c r="C533">
        <v>1.008687484</v>
      </c>
      <c r="D533">
        <v>1.0087956440000001</v>
      </c>
      <c r="E533">
        <v>1.007078978</v>
      </c>
      <c r="F533">
        <v>1.003797719</v>
      </c>
      <c r="G533">
        <v>1.0596204330000001</v>
      </c>
    </row>
    <row r="534" spans="1:7" x14ac:dyDescent="0.2">
      <c r="A534" s="1">
        <v>44364</v>
      </c>
      <c r="B534">
        <v>1.0012577579999999</v>
      </c>
      <c r="C534">
        <v>1.008835352</v>
      </c>
      <c r="D534">
        <v>1.008907475</v>
      </c>
      <c r="E534">
        <v>1.0073258810000001</v>
      </c>
      <c r="F534">
        <v>1.004003719</v>
      </c>
      <c r="G534">
        <v>1.0616917079999999</v>
      </c>
    </row>
    <row r="535" spans="1:7" x14ac:dyDescent="0.2">
      <c r="A535" s="1">
        <v>44365</v>
      </c>
      <c r="B535">
        <v>1.0013674910000001</v>
      </c>
      <c r="C535">
        <v>1.0089823929999999</v>
      </c>
      <c r="D535">
        <v>1.00902278</v>
      </c>
      <c r="E535">
        <v>1.007583801</v>
      </c>
      <c r="F535">
        <v>1.004215649</v>
      </c>
      <c r="G535">
        <v>1.0638228110000001</v>
      </c>
    </row>
    <row r="536" spans="1:7" x14ac:dyDescent="0.2">
      <c r="A536" s="1">
        <v>44366</v>
      </c>
      <c r="B536">
        <v>1.001481109</v>
      </c>
      <c r="C536">
        <v>1.009128442</v>
      </c>
      <c r="D536">
        <v>1.0091414000000001</v>
      </c>
      <c r="E536">
        <v>1.007851922</v>
      </c>
      <c r="F536">
        <v>1.0044332300000001</v>
      </c>
      <c r="G536">
        <v>1.0660068620000001</v>
      </c>
    </row>
    <row r="537" spans="1:7" x14ac:dyDescent="0.2">
      <c r="A537" s="1">
        <v>44367</v>
      </c>
      <c r="B537">
        <v>1.0015963560000001</v>
      </c>
      <c r="C537">
        <v>1.009273332</v>
      </c>
      <c r="D537">
        <v>1.0092631620000001</v>
      </c>
      <c r="E537">
        <v>1.008129396</v>
      </c>
      <c r="F537">
        <v>1.0046561650000001</v>
      </c>
      <c r="G537">
        <v>1.0682365540000001</v>
      </c>
    </row>
    <row r="538" spans="1:7" x14ac:dyDescent="0.2">
      <c r="A538" s="1">
        <v>44368</v>
      </c>
      <c r="B538">
        <v>1.001710109</v>
      </c>
      <c r="C538">
        <v>1.0094168960000001</v>
      </c>
      <c r="D538">
        <v>1.0093878780000001</v>
      </c>
      <c r="E538">
        <v>1.008415353</v>
      </c>
      <c r="F538">
        <v>1.0048841310000001</v>
      </c>
      <c r="G538">
        <v>1.0705041740000001</v>
      </c>
    </row>
    <row r="539" spans="1:7" x14ac:dyDescent="0.2">
      <c r="A539" s="1">
        <v>44369</v>
      </c>
      <c r="B539">
        <v>1.0018189740000001</v>
      </c>
      <c r="C539">
        <v>1.009558972</v>
      </c>
      <c r="D539">
        <v>1.009515347</v>
      </c>
      <c r="E539">
        <v>1.008708921</v>
      </c>
      <c r="F539">
        <v>1.0051167620000001</v>
      </c>
      <c r="G539">
        <v>1.0728016069999999</v>
      </c>
    </row>
    <row r="540" spans="1:7" x14ac:dyDescent="0.2">
      <c r="A540" s="1">
        <v>44370</v>
      </c>
      <c r="B540">
        <v>1.001920098</v>
      </c>
      <c r="C540">
        <v>1.009699401</v>
      </c>
      <c r="D540">
        <v>1.009645358</v>
      </c>
      <c r="E540">
        <v>1.009009238</v>
      </c>
      <c r="F540">
        <v>1.0053536380000001</v>
      </c>
      <c r="G540">
        <v>1.075120267</v>
      </c>
    </row>
    <row r="541" spans="1:7" x14ac:dyDescent="0.2">
      <c r="A541" s="1">
        <v>44371</v>
      </c>
      <c r="B541">
        <v>1.002011711</v>
      </c>
      <c r="C541">
        <v>1.009838029</v>
      </c>
      <c r="D541">
        <v>1.0097776869999999</v>
      </c>
      <c r="E541">
        <v>1.0093154339999999</v>
      </c>
      <c r="F541">
        <v>1.0055942769999999</v>
      </c>
      <c r="G541">
        <v>1.077451232</v>
      </c>
    </row>
    <row r="542" spans="1:7" x14ac:dyDescent="0.2">
      <c r="A542" s="1">
        <v>44372</v>
      </c>
      <c r="B542">
        <v>1.0020928090000001</v>
      </c>
      <c r="C542">
        <v>1.009974709</v>
      </c>
      <c r="D542">
        <v>1.0099121</v>
      </c>
      <c r="E542">
        <v>1.0096266439999999</v>
      </c>
      <c r="F542">
        <v>1.0058381279999999</v>
      </c>
      <c r="G542">
        <v>1.0797855270000001</v>
      </c>
    </row>
    <row r="543" spans="1:7" x14ac:dyDescent="0.2">
      <c r="A543" s="1">
        <v>44373</v>
      </c>
      <c r="B543">
        <v>1.002163275</v>
      </c>
      <c r="C543">
        <v>1.0101092979999999</v>
      </c>
      <c r="D543">
        <v>1.0100483499999999</v>
      </c>
      <c r="E543">
        <v>1.0099420180000001</v>
      </c>
      <c r="F543">
        <v>1.006084569</v>
      </c>
      <c r="G543">
        <v>1.0821142770000001</v>
      </c>
    </row>
    <row r="544" spans="1:7" x14ac:dyDescent="0.2">
      <c r="A544" s="1">
        <v>44374</v>
      </c>
      <c r="B544">
        <v>1.0022240250000001</v>
      </c>
      <c r="C544">
        <v>1.0102416569999999</v>
      </c>
      <c r="D544">
        <v>1.0101861750000001</v>
      </c>
      <c r="E544">
        <v>1.010260734</v>
      </c>
      <c r="F544">
        <v>1.0063329219999999</v>
      </c>
      <c r="G544">
        <v>1.0844287560000001</v>
      </c>
    </row>
    <row r="545" spans="1:7" x14ac:dyDescent="0.2">
      <c r="A545" s="1">
        <v>44375</v>
      </c>
      <c r="B545">
        <v>1.002277061</v>
      </c>
      <c r="C545">
        <v>1.010371653</v>
      </c>
      <c r="D545">
        <v>1.010325304</v>
      </c>
      <c r="E545">
        <v>1.0105820029999999</v>
      </c>
      <c r="F545">
        <v>1.0065824640000001</v>
      </c>
      <c r="G545">
        <v>1.0867204130000001</v>
      </c>
    </row>
    <row r="546" spans="1:7" x14ac:dyDescent="0.2">
      <c r="A546" s="1">
        <v>44376</v>
      </c>
      <c r="B546">
        <v>1.0023254130000001</v>
      </c>
      <c r="C546">
        <v>1.010499161</v>
      </c>
      <c r="D546">
        <v>1.0104654580000001</v>
      </c>
      <c r="E546">
        <v>1.0109050749999999</v>
      </c>
      <c r="F546">
        <v>1.0068324529999999</v>
      </c>
      <c r="G546">
        <v>1.0889809029999999</v>
      </c>
    </row>
    <row r="547" spans="1:7" x14ac:dyDescent="0.2">
      <c r="A547" s="1">
        <v>44377</v>
      </c>
      <c r="B547">
        <v>1.002372686</v>
      </c>
      <c r="C547">
        <v>1.0106240630000001</v>
      </c>
      <c r="D547">
        <v>1.0106063489999999</v>
      </c>
      <c r="E547">
        <v>1.0112292490000001</v>
      </c>
      <c r="F547">
        <v>1.007082147</v>
      </c>
      <c r="G547">
        <v>1.0912021789999999</v>
      </c>
    </row>
    <row r="548" spans="1:7" x14ac:dyDescent="0.2">
      <c r="A548" s="1">
        <v>44378</v>
      </c>
      <c r="B548">
        <v>1.002421979</v>
      </c>
      <c r="C548">
        <v>1.010746253</v>
      </c>
      <c r="D548">
        <v>1.010747692</v>
      </c>
      <c r="E548">
        <v>1.0115538829999999</v>
      </c>
      <c r="F548">
        <v>1.0073308270000001</v>
      </c>
      <c r="G548">
        <v>1.093376406</v>
      </c>
    </row>
    <row r="549" spans="1:7" x14ac:dyDescent="0.2">
      <c r="A549" s="1">
        <v>44379</v>
      </c>
      <c r="B549">
        <v>1.0024754259999999</v>
      </c>
      <c r="C549">
        <v>1.0108656330000001</v>
      </c>
      <c r="D549">
        <v>1.010889199</v>
      </c>
      <c r="E549">
        <v>1.0118783650000001</v>
      </c>
      <c r="F549">
        <v>1.0075778070000001</v>
      </c>
      <c r="G549">
        <v>1.095495747</v>
      </c>
    </row>
    <row r="550" spans="1:7" x14ac:dyDescent="0.2">
      <c r="A550" s="1">
        <v>44380</v>
      </c>
      <c r="B550">
        <v>1.002534211</v>
      </c>
      <c r="C550">
        <v>1.0109821160000001</v>
      </c>
      <c r="D550">
        <v>1.011030587</v>
      </c>
      <c r="E550">
        <v>1.012202101</v>
      </c>
      <c r="F550">
        <v>1.00782244</v>
      </c>
      <c r="G550">
        <v>1.0975522579999999</v>
      </c>
    </row>
    <row r="551" spans="1:7" x14ac:dyDescent="0.2">
      <c r="A551" s="1">
        <v>44381</v>
      </c>
      <c r="B551">
        <v>1.002598823</v>
      </c>
      <c r="C551">
        <v>1.0110956259999999</v>
      </c>
      <c r="D551">
        <v>1.0111715779999999</v>
      </c>
      <c r="E551">
        <v>1.012524508</v>
      </c>
      <c r="F551">
        <v>1.0080641239999999</v>
      </c>
      <c r="G551">
        <v>1.0995379199999999</v>
      </c>
    </row>
    <row r="552" spans="1:7" x14ac:dyDescent="0.2">
      <c r="A552" s="1">
        <v>44382</v>
      </c>
      <c r="B552">
        <v>1.002669525</v>
      </c>
      <c r="C552">
        <v>1.0112060970000001</v>
      </c>
      <c r="D552">
        <v>1.0113119049999999</v>
      </c>
      <c r="E552">
        <v>1.0128450069999999</v>
      </c>
      <c r="F552">
        <v>1.0083022939999999</v>
      </c>
      <c r="G552">
        <v>1.1014447629999999</v>
      </c>
    </row>
    <row r="553" spans="1:7" x14ac:dyDescent="0.2">
      <c r="A553" s="1">
        <v>44383</v>
      </c>
      <c r="B553">
        <v>1.0027468479999999</v>
      </c>
      <c r="C553">
        <v>1.0113134690000001</v>
      </c>
      <c r="D553">
        <v>1.0114513119999999</v>
      </c>
      <c r="E553">
        <v>1.0131630250000001</v>
      </c>
      <c r="F553">
        <v>1.0085364189999999</v>
      </c>
      <c r="G553">
        <v>1.10326507</v>
      </c>
    </row>
    <row r="554" spans="1:7" x14ac:dyDescent="0.2">
      <c r="A554" s="1">
        <v>44384</v>
      </c>
      <c r="B554">
        <v>1.0028315299999999</v>
      </c>
      <c r="C554">
        <v>1.011417687</v>
      </c>
      <c r="D554">
        <v>1.01158956</v>
      </c>
      <c r="E554">
        <v>1.0134779949999999</v>
      </c>
      <c r="F554">
        <v>1.008765986</v>
      </c>
      <c r="G554">
        <v>1.104991547</v>
      </c>
    </row>
    <row r="555" spans="1:7" x14ac:dyDescent="0.2">
      <c r="A555" s="1">
        <v>44385</v>
      </c>
      <c r="B555">
        <v>1.00292494</v>
      </c>
      <c r="C555">
        <v>1.011518702</v>
      </c>
      <c r="D555">
        <v>1.0117264269999999</v>
      </c>
      <c r="E555">
        <v>1.013789373</v>
      </c>
      <c r="F555">
        <v>1.008990499</v>
      </c>
      <c r="G555">
        <v>1.106617524</v>
      </c>
    </row>
    <row r="556" spans="1:7" x14ac:dyDescent="0.2">
      <c r="A556" s="1">
        <v>44386</v>
      </c>
      <c r="B556">
        <v>1.003029612</v>
      </c>
      <c r="C556">
        <v>1.011616471</v>
      </c>
      <c r="D556">
        <v>1.0118617160000001</v>
      </c>
      <c r="E556">
        <v>1.014096659</v>
      </c>
      <c r="F556">
        <v>1.0092094629999999</v>
      </c>
      <c r="G556">
        <v>1.1081371390000001</v>
      </c>
    </row>
    <row r="557" spans="1:7" x14ac:dyDescent="0.2">
      <c r="A557" s="1">
        <v>44387</v>
      </c>
      <c r="B557">
        <v>1.0031493890000001</v>
      </c>
      <c r="C557">
        <v>1.0117109550000001</v>
      </c>
      <c r="D557">
        <v>1.011995252</v>
      </c>
      <c r="E557">
        <v>1.0143993819999999</v>
      </c>
      <c r="F557">
        <v>1.0094223920000001</v>
      </c>
      <c r="G557">
        <v>1.1095455270000001</v>
      </c>
    </row>
    <row r="558" spans="1:7" x14ac:dyDescent="0.2">
      <c r="A558" s="1">
        <v>44388</v>
      </c>
      <c r="B558">
        <v>1.0032890729999999</v>
      </c>
      <c r="C558">
        <v>1.01180212</v>
      </c>
      <c r="D558">
        <v>1.0121268880000001</v>
      </c>
      <c r="E558">
        <v>1.0146970879999999</v>
      </c>
      <c r="F558">
        <v>1.009628808</v>
      </c>
      <c r="G558">
        <v>1.1108389219999999</v>
      </c>
    </row>
    <row r="559" spans="1:7" x14ac:dyDescent="0.2">
      <c r="A559" s="1">
        <v>44389</v>
      </c>
      <c r="B559">
        <v>1.00345361</v>
      </c>
      <c r="C559">
        <v>1.011889936</v>
      </c>
      <c r="D559">
        <v>1.0122564940000001</v>
      </c>
      <c r="E559">
        <v>1.014989323</v>
      </c>
      <c r="F559">
        <v>1.009828237</v>
      </c>
      <c r="G559">
        <v>1.112014654</v>
      </c>
    </row>
    <row r="560" spans="1:7" x14ac:dyDescent="0.2">
      <c r="A560" s="1">
        <v>44390</v>
      </c>
      <c r="B560">
        <v>1.003647068</v>
      </c>
      <c r="C560">
        <v>1.0119743809999999</v>
      </c>
      <c r="D560">
        <v>1.012383966</v>
      </c>
      <c r="E560">
        <v>1.015275618</v>
      </c>
      <c r="F560">
        <v>1.010020208</v>
      </c>
      <c r="G560">
        <v>1.113071031</v>
      </c>
    </row>
    <row r="561" spans="1:7" x14ac:dyDescent="0.2">
      <c r="A561" s="1">
        <v>44391</v>
      </c>
      <c r="B561">
        <v>1.0038723519999999</v>
      </c>
      <c r="C561">
        <v>1.012055438</v>
      </c>
      <c r="D561">
        <v>1.012509213</v>
      </c>
      <c r="E561">
        <v>1.0155554870000001</v>
      </c>
      <c r="F561">
        <v>1.010204254</v>
      </c>
      <c r="G561">
        <v>1.114007202</v>
      </c>
    </row>
    <row r="562" spans="1:7" x14ac:dyDescent="0.2">
      <c r="A562" s="1">
        <v>44392</v>
      </c>
      <c r="B562">
        <v>1.0041312469999999</v>
      </c>
      <c r="C562">
        <v>1.0121330959999999</v>
      </c>
      <c r="D562">
        <v>1.0126321680000001</v>
      </c>
      <c r="E562">
        <v>1.0158284200000001</v>
      </c>
      <c r="F562">
        <v>1.01037993</v>
      </c>
      <c r="G562">
        <v>1.1148230349999999</v>
      </c>
    </row>
    <row r="563" spans="1:7" x14ac:dyDescent="0.2">
      <c r="A563" s="1">
        <v>44393</v>
      </c>
      <c r="B563">
        <v>1.004424478</v>
      </c>
      <c r="C563">
        <v>1.01220735</v>
      </c>
      <c r="D563">
        <v>1.012752783</v>
      </c>
      <c r="E563">
        <v>1.0160938909999999</v>
      </c>
      <c r="F563">
        <v>1.010546817</v>
      </c>
      <c r="G563">
        <v>1.1155190129999999</v>
      </c>
    </row>
    <row r="564" spans="1:7" x14ac:dyDescent="0.2">
      <c r="A564" s="1">
        <v>44394</v>
      </c>
      <c r="B564">
        <v>1.0047517610000001</v>
      </c>
      <c r="C564">
        <v>1.0122781999999999</v>
      </c>
      <c r="D564">
        <v>1.0128710359999999</v>
      </c>
      <c r="E564">
        <v>1.0163513639999999</v>
      </c>
      <c r="F564">
        <v>1.010704541</v>
      </c>
      <c r="G564">
        <v>1.1160960959999999</v>
      </c>
    </row>
    <row r="565" spans="1:7" x14ac:dyDescent="0.2">
      <c r="A565" s="1">
        <v>44395</v>
      </c>
      <c r="B565">
        <v>1.0051116229999999</v>
      </c>
      <c r="C565">
        <v>1.012345646</v>
      </c>
      <c r="D565">
        <v>1.012986937</v>
      </c>
      <c r="E565">
        <v>1.0166003100000001</v>
      </c>
      <c r="F565">
        <v>1.0108527839999999</v>
      </c>
      <c r="G565">
        <v>1.1165555920000001</v>
      </c>
    </row>
    <row r="566" spans="1:7" x14ac:dyDescent="0.2">
      <c r="A566" s="1">
        <v>44396</v>
      </c>
      <c r="B566">
        <v>1.005500624</v>
      </c>
      <c r="C566">
        <v>1.0124096920000001</v>
      </c>
      <c r="D566">
        <v>1.0131005319999999</v>
      </c>
      <c r="E566">
        <v>1.0168402059999999</v>
      </c>
      <c r="F566">
        <v>1.0109912919999999</v>
      </c>
      <c r="G566">
        <v>1.116899021</v>
      </c>
    </row>
    <row r="567" spans="1:7" x14ac:dyDescent="0.2">
      <c r="A567" s="1">
        <v>44397</v>
      </c>
      <c r="B567">
        <v>1.005912919</v>
      </c>
      <c r="C567">
        <v>1.0124703390000001</v>
      </c>
      <c r="D567">
        <v>1.013211906</v>
      </c>
      <c r="E567">
        <v>1.017070548</v>
      </c>
      <c r="F567">
        <v>1.0111198720000001</v>
      </c>
      <c r="G567">
        <v>1.117128031</v>
      </c>
    </row>
    <row r="568" spans="1:7" x14ac:dyDescent="0.2">
      <c r="A568" s="1">
        <v>44398</v>
      </c>
      <c r="B568">
        <v>1.0063403689999999</v>
      </c>
      <c r="C568">
        <v>1.0125275899999999</v>
      </c>
      <c r="D568">
        <v>1.013321178</v>
      </c>
      <c r="E568">
        <v>1.017290856</v>
      </c>
      <c r="F568">
        <v>1.011238401</v>
      </c>
      <c r="G568">
        <v>1.1172443569999999</v>
      </c>
    </row>
    <row r="569" spans="1:7" x14ac:dyDescent="0.2">
      <c r="A569" s="1">
        <v>44399</v>
      </c>
      <c r="B569">
        <v>1.006773181</v>
      </c>
      <c r="C569">
        <v>1.012581446</v>
      </c>
      <c r="D569">
        <v>1.013428505</v>
      </c>
      <c r="E569">
        <v>1.0175006820000001</v>
      </c>
      <c r="F569">
        <v>1.0113468130000001</v>
      </c>
      <c r="G569">
        <v>1.1172497749999999</v>
      </c>
    </row>
    <row r="570" spans="1:7" x14ac:dyDescent="0.2">
      <c r="A570" s="1">
        <v>44400</v>
      </c>
      <c r="B570">
        <v>1.0072008729999999</v>
      </c>
      <c r="C570">
        <v>1.0126319079999999</v>
      </c>
      <c r="D570">
        <v>1.01353407</v>
      </c>
      <c r="E570">
        <v>1.0176996110000001</v>
      </c>
      <c r="F570">
        <v>1.0114450960000001</v>
      </c>
      <c r="G570">
        <v>1.117146086</v>
      </c>
    </row>
    <row r="571" spans="1:7" x14ac:dyDescent="0.2">
      <c r="A571" s="1">
        <v>44401</v>
      </c>
      <c r="B571">
        <v>1.007613101</v>
      </c>
      <c r="C571">
        <v>1.0126789730000001</v>
      </c>
      <c r="D571">
        <v>1.0136380789999999</v>
      </c>
      <c r="E571">
        <v>1.017887263</v>
      </c>
      <c r="F571">
        <v>1.0115332749999999</v>
      </c>
      <c r="G571">
        <v>1.1169351430000001</v>
      </c>
    </row>
    <row r="572" spans="1:7" x14ac:dyDescent="0.2">
      <c r="A572" s="1">
        <v>44402</v>
      </c>
      <c r="B572">
        <v>1.007999952</v>
      </c>
      <c r="C572">
        <v>1.012722637</v>
      </c>
      <c r="D572">
        <v>1.0137407460000001</v>
      </c>
      <c r="E572">
        <v>1.018063291</v>
      </c>
      <c r="F572">
        <v>1.0116113950000001</v>
      </c>
      <c r="G572">
        <v>1.1166189120000001</v>
      </c>
    </row>
    <row r="573" spans="1:7" x14ac:dyDescent="0.2">
      <c r="A573" s="1">
        <v>44403</v>
      </c>
      <c r="B573">
        <v>1.0083527329999999</v>
      </c>
      <c r="C573">
        <v>1.0127628950000001</v>
      </c>
      <c r="D573">
        <v>1.0138422899999999</v>
      </c>
      <c r="E573">
        <v>1.0182273749999999</v>
      </c>
      <c r="F573">
        <v>1.0116795110000001</v>
      </c>
      <c r="G573">
        <v>1.116199553</v>
      </c>
    </row>
    <row r="574" spans="1:7" x14ac:dyDescent="0.2">
      <c r="A574" s="1">
        <v>44404</v>
      </c>
      <c r="B574">
        <v>1.0086646459999999</v>
      </c>
      <c r="C574">
        <v>1.012799733</v>
      </c>
      <c r="D574">
        <v>1.013942919</v>
      </c>
      <c r="E574">
        <v>1.0183792270000001</v>
      </c>
      <c r="F574">
        <v>1.0117376769999999</v>
      </c>
      <c r="G574">
        <v>1.115679501</v>
      </c>
    </row>
    <row r="575" spans="1:7" x14ac:dyDescent="0.2">
      <c r="A575" s="1">
        <v>44405</v>
      </c>
      <c r="B575">
        <v>1.0089311519999999</v>
      </c>
      <c r="C575">
        <v>1.0128331420000001</v>
      </c>
      <c r="D575">
        <v>1.014042833</v>
      </c>
      <c r="E575">
        <v>1.018518579</v>
      </c>
      <c r="F575">
        <v>1.011785946</v>
      </c>
      <c r="G575">
        <v>1.1150615129999999</v>
      </c>
    </row>
    <row r="576" spans="1:7" x14ac:dyDescent="0.2">
      <c r="A576" s="1">
        <v>44406</v>
      </c>
      <c r="B576">
        <v>1.0091500600000001</v>
      </c>
      <c r="C576">
        <v>1.012863107</v>
      </c>
      <c r="D576">
        <v>1.014142214</v>
      </c>
      <c r="E576">
        <v>1.0186451919999999</v>
      </c>
      <c r="F576">
        <v>1.0118243659999999</v>
      </c>
      <c r="G576">
        <v>1.1143487059999999</v>
      </c>
    </row>
    <row r="577" spans="1:7" x14ac:dyDescent="0.2">
      <c r="A577" s="1">
        <v>44407</v>
      </c>
      <c r="B577">
        <v>1.009321176</v>
      </c>
      <c r="C577">
        <v>1.0128896169999999</v>
      </c>
      <c r="D577">
        <v>1.0142412279999999</v>
      </c>
      <c r="E577">
        <v>1.018758847</v>
      </c>
      <c r="F577">
        <v>1.0118529839999999</v>
      </c>
      <c r="G577">
        <v>1.1135445429999999</v>
      </c>
    </row>
    <row r="578" spans="1:7" x14ac:dyDescent="0.2">
      <c r="A578" s="1">
        <v>44408</v>
      </c>
      <c r="B578">
        <v>1.00944543</v>
      </c>
      <c r="C578">
        <v>1.0129126610000001</v>
      </c>
      <c r="D578">
        <v>1.014340027</v>
      </c>
      <c r="E578">
        <v>1.01885936</v>
      </c>
      <c r="F578">
        <v>1.0118718419999999</v>
      </c>
      <c r="G578">
        <v>1.1126528010000001</v>
      </c>
    </row>
    <row r="579" spans="1:7" x14ac:dyDescent="0.2">
      <c r="A579" s="1">
        <v>44409</v>
      </c>
      <c r="B579">
        <v>1.009524506</v>
      </c>
      <c r="C579">
        <v>1.0129322350000001</v>
      </c>
      <c r="D579">
        <v>1.0144387530000001</v>
      </c>
      <c r="E579">
        <v>1.018946581</v>
      </c>
      <c r="F579">
        <v>1.011880978</v>
      </c>
      <c r="G579">
        <v>1.1116774730000001</v>
      </c>
    </row>
    <row r="580" spans="1:7" x14ac:dyDescent="0.2">
      <c r="A580" s="1">
        <v>44410</v>
      </c>
      <c r="B580">
        <v>1.009560792</v>
      </c>
      <c r="C580">
        <v>1.0129483379999999</v>
      </c>
      <c r="D580">
        <v>1.014537539</v>
      </c>
      <c r="E580">
        <v>1.019020402</v>
      </c>
      <c r="F580">
        <v>1.0118804299999999</v>
      </c>
      <c r="G580">
        <v>1.110622693</v>
      </c>
    </row>
    <row r="581" spans="1:7" x14ac:dyDescent="0.2">
      <c r="A581" s="1">
        <v>44411</v>
      </c>
      <c r="B581">
        <v>1.0095574789999999</v>
      </c>
      <c r="C581">
        <v>1.0129609749999999</v>
      </c>
      <c r="D581">
        <v>1.014636511</v>
      </c>
      <c r="E581">
        <v>1.0190807639999999</v>
      </c>
      <c r="F581">
        <v>1.011870233</v>
      </c>
      <c r="G581">
        <v>1.1094926389999999</v>
      </c>
    </row>
    <row r="582" spans="1:7" x14ac:dyDescent="0.2">
      <c r="A582" s="1">
        <v>44412</v>
      </c>
      <c r="B582">
        <v>1.009518803</v>
      </c>
      <c r="C582">
        <v>1.012970154</v>
      </c>
      <c r="D582">
        <v>1.01473579</v>
      </c>
      <c r="E582">
        <v>1.0191276460000001</v>
      </c>
      <c r="F582">
        <v>1.0118504230000001</v>
      </c>
      <c r="G582">
        <v>1.108291439</v>
      </c>
    </row>
    <row r="583" spans="1:7" x14ac:dyDescent="0.2">
      <c r="A583" s="1">
        <v>44413</v>
      </c>
      <c r="B583">
        <v>1.009450234</v>
      </c>
      <c r="C583">
        <v>1.0129758849999999</v>
      </c>
      <c r="D583">
        <v>1.014835489</v>
      </c>
      <c r="E583">
        <v>1.019161054</v>
      </c>
      <c r="F583">
        <v>1.011821039</v>
      </c>
      <c r="G583">
        <v>1.107023104</v>
      </c>
    </row>
    <row r="584" spans="1:7" x14ac:dyDescent="0.2">
      <c r="A584" s="1">
        <v>44414</v>
      </c>
      <c r="B584">
        <v>1.0093580099999999</v>
      </c>
      <c r="C584">
        <v>1.012978183</v>
      </c>
      <c r="D584">
        <v>1.01493571</v>
      </c>
      <c r="E584">
        <v>1.0191810139999999</v>
      </c>
      <c r="F584">
        <v>1.011782127</v>
      </c>
      <c r="G584">
        <v>1.1056915039999999</v>
      </c>
    </row>
    <row r="585" spans="1:7" x14ac:dyDescent="0.2">
      <c r="A585" s="1">
        <v>44415</v>
      </c>
      <c r="B585">
        <v>1.0092491159999999</v>
      </c>
      <c r="C585">
        <v>1.012977064</v>
      </c>
      <c r="D585">
        <v>1.0150365429999999</v>
      </c>
      <c r="E585">
        <v>1.019187579</v>
      </c>
      <c r="F585">
        <v>1.011733752</v>
      </c>
      <c r="G585">
        <v>1.10430038</v>
      </c>
    </row>
    <row r="586" spans="1:7" x14ac:dyDescent="0.2">
      <c r="A586" s="1">
        <v>44416</v>
      </c>
      <c r="B586">
        <v>1.0091314790000001</v>
      </c>
      <c r="C586">
        <v>1.0129725460000001</v>
      </c>
      <c r="D586">
        <v>1.015138061</v>
      </c>
      <c r="E586">
        <v>1.019180843</v>
      </c>
      <c r="F586">
        <v>1.011676008</v>
      </c>
      <c r="G586">
        <v>1.1028533709999999</v>
      </c>
    </row>
    <row r="587" spans="1:7" x14ac:dyDescent="0.2">
      <c r="A587" s="1">
        <v>44417</v>
      </c>
      <c r="B587">
        <v>1.0090138710000001</v>
      </c>
      <c r="C587">
        <v>1.012964652</v>
      </c>
      <c r="D587">
        <v>1.0152403219999999</v>
      </c>
      <c r="E587">
        <v>1.019160944</v>
      </c>
      <c r="F587">
        <v>1.0116090289999999</v>
      </c>
      <c r="G587">
        <v>1.101354036</v>
      </c>
    </row>
    <row r="588" spans="1:7" x14ac:dyDescent="0.2">
      <c r="A588" s="1">
        <v>44418</v>
      </c>
      <c r="B588">
        <v>1.008905428</v>
      </c>
      <c r="C588">
        <v>1.0129534069999999</v>
      </c>
      <c r="D588">
        <v>1.015343369</v>
      </c>
      <c r="E588">
        <v>1.019128072</v>
      </c>
      <c r="F588">
        <v>1.011532992</v>
      </c>
      <c r="G588">
        <v>1.0998059010000001</v>
      </c>
    </row>
    <row r="589" spans="1:7" x14ac:dyDescent="0.2">
      <c r="A589" s="1">
        <v>44419</v>
      </c>
      <c r="B589">
        <v>1.0088147890000001</v>
      </c>
      <c r="C589">
        <v>1.012938836</v>
      </c>
      <c r="D589">
        <v>1.0154472290000001</v>
      </c>
      <c r="E589">
        <v>1.019082483</v>
      </c>
      <c r="F589">
        <v>1.011448119</v>
      </c>
      <c r="G589">
        <v>1.0982124959999999</v>
      </c>
    </row>
    <row r="590" spans="1:7" x14ac:dyDescent="0.2">
      <c r="A590" s="1">
        <v>44420</v>
      </c>
      <c r="B590">
        <v>1.0087491399999999</v>
      </c>
      <c r="C590">
        <v>1.0129209669999999</v>
      </c>
      <c r="D590">
        <v>1.0155519239999999</v>
      </c>
      <c r="E590">
        <v>1.019024521</v>
      </c>
      <c r="F590">
        <v>1.0113546840000001</v>
      </c>
      <c r="G590">
        <v>1.096577374</v>
      </c>
    </row>
    <row r="591" spans="1:7" x14ac:dyDescent="0.2">
      <c r="A591" s="1">
        <v>44421</v>
      </c>
      <c r="B591">
        <v>1.008714138</v>
      </c>
      <c r="C591">
        <v>1.0128998250000001</v>
      </c>
      <c r="D591">
        <v>1.0156574819999999</v>
      </c>
      <c r="E591">
        <v>1.0189546229999999</v>
      </c>
      <c r="F591">
        <v>1.0112530200000001</v>
      </c>
      <c r="G591">
        <v>1.0949041230000001</v>
      </c>
    </row>
    <row r="592" spans="1:7" x14ac:dyDescent="0.2">
      <c r="A592" s="1">
        <v>44422</v>
      </c>
      <c r="B592">
        <v>1.008714044</v>
      </c>
      <c r="C592">
        <v>1.0128754310000001</v>
      </c>
      <c r="D592">
        <v>1.015763945</v>
      </c>
      <c r="E592">
        <v>1.0188733029999999</v>
      </c>
      <c r="F592">
        <v>1.011143519</v>
      </c>
      <c r="G592">
        <v>1.093196413</v>
      </c>
    </row>
    <row r="593" spans="1:7" x14ac:dyDescent="0.2">
      <c r="A593" s="1">
        <v>44423</v>
      </c>
      <c r="B593">
        <v>1.008751862</v>
      </c>
      <c r="C593">
        <v>1.0128478059999999</v>
      </c>
      <c r="D593">
        <v>1.015871373</v>
      </c>
      <c r="E593">
        <v>1.0187811499999999</v>
      </c>
      <c r="F593">
        <v>1.0110266349999999</v>
      </c>
      <c r="G593">
        <v>1.091458032</v>
      </c>
    </row>
    <row r="594" spans="1:7" x14ac:dyDescent="0.2">
      <c r="A594" s="1">
        <v>44424</v>
      </c>
      <c r="B594">
        <v>1.0088294600000001</v>
      </c>
      <c r="C594">
        <v>1.0128169659999999</v>
      </c>
      <c r="D594">
        <v>1.0159798470000001</v>
      </c>
      <c r="E594">
        <v>1.0186788090000001</v>
      </c>
      <c r="F594">
        <v>1.0109028739999999</v>
      </c>
      <c r="G594">
        <v>1.0896929230000001</v>
      </c>
    </row>
    <row r="595" spans="1:7" x14ac:dyDescent="0.2">
      <c r="A595" s="1">
        <v>44425</v>
      </c>
      <c r="B595">
        <v>1.0089476690000001</v>
      </c>
      <c r="C595">
        <v>1.0127829269999999</v>
      </c>
      <c r="D595">
        <v>1.0160894709999999</v>
      </c>
      <c r="E595">
        <v>1.018566984</v>
      </c>
      <c r="F595">
        <v>1.0107727929999999</v>
      </c>
      <c r="G595">
        <v>1.0879051959999999</v>
      </c>
    </row>
    <row r="596" spans="1:7" x14ac:dyDescent="0.2">
      <c r="A596" s="1">
        <v>44426</v>
      </c>
      <c r="B596">
        <v>1.0091061189999999</v>
      </c>
      <c r="C596">
        <v>1.0127457010000001</v>
      </c>
      <c r="D596">
        <v>1.0162003719999999</v>
      </c>
      <c r="E596">
        <v>1.0184464230000001</v>
      </c>
      <c r="F596">
        <v>1.0106369980000001</v>
      </c>
      <c r="G596">
        <v>1.0860991200000001</v>
      </c>
    </row>
    <row r="597" spans="1:7" x14ac:dyDescent="0.2">
      <c r="A597" s="1">
        <v>44427</v>
      </c>
      <c r="B597">
        <v>1.009302304</v>
      </c>
      <c r="C597">
        <v>1.0127053020000001</v>
      </c>
      <c r="D597">
        <v>1.0163126840000001</v>
      </c>
      <c r="E597">
        <v>1.018317913</v>
      </c>
      <c r="F597">
        <v>1.010496134</v>
      </c>
      <c r="G597">
        <v>1.084279083</v>
      </c>
    </row>
    <row r="598" spans="1:7" x14ac:dyDescent="0.2">
      <c r="A598" s="1">
        <v>44428</v>
      </c>
      <c r="B598">
        <v>1.0095309640000001</v>
      </c>
      <c r="C598">
        <v>1.0126617410000001</v>
      </c>
      <c r="D598">
        <v>1.0164265349999999</v>
      </c>
      <c r="E598">
        <v>1.0181822730000001</v>
      </c>
      <c r="F598">
        <v>1.0103508729999999</v>
      </c>
      <c r="G598">
        <v>1.0824495670000001</v>
      </c>
    </row>
    <row r="599" spans="1:7" x14ac:dyDescent="0.2">
      <c r="A599" s="1">
        <v>44429</v>
      </c>
      <c r="B599">
        <v>1.0097840499999999</v>
      </c>
      <c r="C599">
        <v>1.0126150359999999</v>
      </c>
      <c r="D599">
        <v>1.0165420329999999</v>
      </c>
      <c r="E599">
        <v>1.018040354</v>
      </c>
      <c r="F599">
        <v>1.010201903</v>
      </c>
      <c r="G599">
        <v>1.080615085</v>
      </c>
    </row>
    <row r="600" spans="1:7" x14ac:dyDescent="0.2">
      <c r="A600" s="1">
        <v>44430</v>
      </c>
      <c r="B600">
        <v>1.0100512639999999</v>
      </c>
      <c r="C600">
        <v>1.012565205</v>
      </c>
      <c r="D600">
        <v>1.0166592489999999</v>
      </c>
      <c r="E600">
        <v>1.017893028</v>
      </c>
      <c r="F600">
        <v>1.0100499140000001</v>
      </c>
      <c r="G600">
        <v>1.078780122</v>
      </c>
    </row>
    <row r="601" spans="1:7" x14ac:dyDescent="0.2">
      <c r="A601" s="1">
        <v>44431</v>
      </c>
      <c r="B601">
        <v>1.0103209689999999</v>
      </c>
      <c r="C601">
        <v>1.0125122710000001</v>
      </c>
      <c r="D601">
        <v>1.016778213</v>
      </c>
      <c r="E601">
        <v>1.017741169</v>
      </c>
      <c r="F601">
        <v>1.0098955810000001</v>
      </c>
      <c r="G601">
        <v>1.0769490479999999</v>
      </c>
    </row>
    <row r="602" spans="1:7" x14ac:dyDescent="0.2">
      <c r="A602" s="1">
        <v>44432</v>
      </c>
      <c r="B602">
        <v>1.0105810239999999</v>
      </c>
      <c r="C602">
        <v>1.0124562610000001</v>
      </c>
      <c r="D602">
        <v>1.016898904</v>
      </c>
      <c r="E602">
        <v>1.0175856299999999</v>
      </c>
      <c r="F602">
        <v>1.0097395549999999</v>
      </c>
      <c r="G602">
        <v>1.0751260359999999</v>
      </c>
    </row>
    <row r="603" spans="1:7" x14ac:dyDescent="0.2">
      <c r="A603" s="1">
        <v>44433</v>
      </c>
      <c r="B603">
        <v>1.0108192030000001</v>
      </c>
      <c r="C603">
        <v>1.0123972059999999</v>
      </c>
      <c r="D603">
        <v>1.0170212439999999</v>
      </c>
      <c r="E603">
        <v>1.0174272099999999</v>
      </c>
      <c r="F603">
        <v>1.0095824529999999</v>
      </c>
      <c r="G603">
        <v>1.0733150170000001</v>
      </c>
    </row>
    <row r="604" spans="1:7" x14ac:dyDescent="0.2">
      <c r="A604" s="1">
        <v>44434</v>
      </c>
      <c r="B604">
        <v>1.011024267</v>
      </c>
      <c r="C604">
        <v>1.01233514</v>
      </c>
      <c r="D604">
        <v>1.017145102</v>
      </c>
      <c r="E604">
        <v>1.017266623</v>
      </c>
      <c r="F604">
        <v>1.0094248640000001</v>
      </c>
      <c r="G604">
        <v>1.071519691</v>
      </c>
    </row>
    <row r="605" spans="1:7" x14ac:dyDescent="0.2">
      <c r="A605" s="1">
        <v>44435</v>
      </c>
      <c r="B605">
        <v>1.0111869010000001</v>
      </c>
      <c r="C605">
        <v>1.0122700979999999</v>
      </c>
      <c r="D605">
        <v>1.017270296</v>
      </c>
      <c r="E605">
        <v>1.0171044849999999</v>
      </c>
      <c r="F605">
        <v>1.0092673430000001</v>
      </c>
      <c r="G605">
        <v>1.0697435529999999</v>
      </c>
    </row>
    <row r="606" spans="1:7" x14ac:dyDescent="0.2">
      <c r="A606" s="1">
        <v>44436</v>
      </c>
      <c r="B606">
        <v>1.0113002740000001</v>
      </c>
      <c r="C606">
        <v>1.0122021160000001</v>
      </c>
      <c r="D606">
        <v>1.0173965949999999</v>
      </c>
      <c r="E606">
        <v>1.016941305</v>
      </c>
      <c r="F606">
        <v>1.0091104179999999</v>
      </c>
      <c r="G606">
        <v>1.067989879</v>
      </c>
    </row>
    <row r="607" spans="1:7" x14ac:dyDescent="0.2">
      <c r="A607" s="1">
        <v>44437</v>
      </c>
      <c r="B607">
        <v>1.011360239</v>
      </c>
      <c r="C607">
        <v>1.012131227</v>
      </c>
      <c r="D607">
        <v>1.0175237260000001</v>
      </c>
      <c r="E607">
        <v>1.0167774940000001</v>
      </c>
      <c r="F607">
        <v>1.0089545769999999</v>
      </c>
      <c r="G607">
        <v>1.066261729</v>
      </c>
    </row>
    <row r="608" spans="1:7" x14ac:dyDescent="0.2">
      <c r="A608" s="1">
        <v>44438</v>
      </c>
      <c r="B608">
        <v>1.011365037</v>
      </c>
      <c r="C608">
        <v>1.012057464</v>
      </c>
      <c r="D608">
        <v>1.0176513789999999</v>
      </c>
      <c r="E608">
        <v>1.01661337</v>
      </c>
      <c r="F608">
        <v>1.0088002920000001</v>
      </c>
      <c r="G608">
        <v>1.064561935</v>
      </c>
    </row>
    <row r="609" spans="1:7" x14ac:dyDescent="0.2">
      <c r="A609" s="1">
        <v>44439</v>
      </c>
      <c r="B609">
        <v>1.0113146070000001</v>
      </c>
      <c r="C609">
        <v>1.011980858</v>
      </c>
      <c r="D609">
        <v>1.017779217</v>
      </c>
      <c r="E609">
        <v>1.016449181</v>
      </c>
      <c r="F609">
        <v>1.0086480360000001</v>
      </c>
      <c r="G609">
        <v>1.0628930839999999</v>
      </c>
    </row>
    <row r="610" spans="1:7" x14ac:dyDescent="0.2">
      <c r="A610" s="1">
        <v>44440</v>
      </c>
      <c r="B610">
        <v>1.0112102919999999</v>
      </c>
      <c r="C610">
        <v>1.011901443</v>
      </c>
      <c r="D610">
        <v>1.017906891</v>
      </c>
      <c r="E610">
        <v>1.0162851129999999</v>
      </c>
      <c r="F610">
        <v>1.0084982840000001</v>
      </c>
      <c r="G610">
        <v>1.0612574690000001</v>
      </c>
    </row>
    <row r="611" spans="1:7" x14ac:dyDescent="0.2">
      <c r="A611" s="1">
        <v>44441</v>
      </c>
      <c r="B611">
        <v>1.011054761</v>
      </c>
      <c r="C611">
        <v>1.011819268</v>
      </c>
      <c r="D611">
        <v>1.0180340489999999</v>
      </c>
      <c r="E611">
        <v>1.016121316</v>
      </c>
      <c r="F611">
        <v>1.008351505</v>
      </c>
      <c r="G611">
        <v>1.059657012</v>
      </c>
    </row>
    <row r="612" spans="1:7" x14ac:dyDescent="0.2">
      <c r="A612" s="1">
        <v>44442</v>
      </c>
      <c r="B612">
        <v>1.010851985</v>
      </c>
      <c r="C612">
        <v>1.0117344079999999</v>
      </c>
      <c r="D612">
        <v>1.0181603509999999</v>
      </c>
      <c r="E612">
        <v>1.0159579030000001</v>
      </c>
      <c r="F612">
        <v>1.008208158</v>
      </c>
      <c r="G612">
        <v>1.058093175</v>
      </c>
    </row>
    <row r="613" spans="1:7" x14ac:dyDescent="0.2">
      <c r="A613" s="1">
        <v>44443</v>
      </c>
      <c r="B613">
        <v>1.010607311</v>
      </c>
      <c r="C613">
        <v>1.0116469669999999</v>
      </c>
      <c r="D613">
        <v>1.018285485</v>
      </c>
      <c r="E613">
        <v>1.015794952</v>
      </c>
      <c r="F613">
        <v>1.008068687</v>
      </c>
      <c r="G613">
        <v>1.0565669070000001</v>
      </c>
    </row>
    <row r="614" spans="1:7" x14ac:dyDescent="0.2">
      <c r="A614" s="1">
        <v>44444</v>
      </c>
      <c r="B614">
        <v>1.0103275229999999</v>
      </c>
      <c r="C614">
        <v>1.0115570869999999</v>
      </c>
      <c r="D614">
        <v>1.0184091689999999</v>
      </c>
      <c r="E614">
        <v>1.015632514</v>
      </c>
      <c r="F614">
        <v>1.0079335220000001</v>
      </c>
      <c r="G614">
        <v>1.0550786539999999</v>
      </c>
    </row>
    <row r="615" spans="1:7" x14ac:dyDescent="0.2">
      <c r="A615" s="1">
        <v>44445</v>
      </c>
      <c r="B615">
        <v>1.010020463</v>
      </c>
      <c r="C615">
        <v>1.0114649469999999</v>
      </c>
      <c r="D615">
        <v>1.018531163</v>
      </c>
      <c r="E615">
        <v>1.015470629</v>
      </c>
      <c r="F615">
        <v>1.0078030710000001</v>
      </c>
      <c r="G615">
        <v>1.053628448</v>
      </c>
    </row>
    <row r="616" spans="1:7" x14ac:dyDescent="0.2">
      <c r="A616" s="1">
        <v>44446</v>
      </c>
      <c r="B616">
        <v>1.009694831</v>
      </c>
      <c r="C616">
        <v>1.011370764</v>
      </c>
      <c r="D616">
        <v>1.018651269</v>
      </c>
      <c r="E616">
        <v>1.0153093259999999</v>
      </c>
      <c r="F616">
        <v>1.0076777100000001</v>
      </c>
      <c r="G616">
        <v>1.052216013</v>
      </c>
    </row>
    <row r="617" spans="1:7" x14ac:dyDescent="0.2">
      <c r="A617" s="1">
        <v>44447</v>
      </c>
      <c r="B617">
        <v>1.0093601320000001</v>
      </c>
      <c r="C617">
        <v>1.0112747879999999</v>
      </c>
      <c r="D617">
        <v>1.0187693179999999</v>
      </c>
      <c r="E617">
        <v>1.015148626</v>
      </c>
      <c r="F617">
        <v>1.007557789</v>
      </c>
      <c r="G617">
        <v>1.050840896</v>
      </c>
    </row>
    <row r="618" spans="1:7" x14ac:dyDescent="0.2">
      <c r="A618" s="1">
        <v>44448</v>
      </c>
      <c r="B618">
        <v>1.009026483</v>
      </c>
      <c r="C618">
        <v>1.0111772990000001</v>
      </c>
      <c r="D618">
        <v>1.0188851649999999</v>
      </c>
      <c r="E618">
        <v>1.0149885519999999</v>
      </c>
      <c r="F618">
        <v>1.0074436280000001</v>
      </c>
      <c r="G618">
        <v>1.0495025819999999</v>
      </c>
    </row>
    <row r="619" spans="1:7" x14ac:dyDescent="0.2">
      <c r="A619" s="1">
        <v>44449</v>
      </c>
      <c r="B619">
        <v>1.0087041379999999</v>
      </c>
      <c r="C619">
        <v>1.011078591</v>
      </c>
      <c r="D619">
        <v>1.0189986799999999</v>
      </c>
      <c r="E619">
        <v>1.0148291300000001</v>
      </c>
      <c r="F619">
        <v>1.0073355150000001</v>
      </c>
      <c r="G619">
        <v>1.048200603</v>
      </c>
    </row>
    <row r="620" spans="1:7" x14ac:dyDescent="0.2">
      <c r="A620" s="1">
        <v>44450</v>
      </c>
      <c r="B620">
        <v>1.0084027529999999</v>
      </c>
      <c r="C620">
        <v>1.0109789730000001</v>
      </c>
      <c r="D620">
        <v>1.0191097389999999</v>
      </c>
      <c r="E620">
        <v>1.0146703859999999</v>
      </c>
      <c r="F620">
        <v>1.0072337</v>
      </c>
      <c r="G620">
        <v>1.0469346310000001</v>
      </c>
    </row>
    <row r="621" spans="1:7" x14ac:dyDescent="0.2">
      <c r="A621" s="1">
        <v>44451</v>
      </c>
      <c r="B621">
        <v>1.008130542</v>
      </c>
      <c r="C621">
        <v>1.01087876</v>
      </c>
      <c r="D621">
        <v>1.0192182169999999</v>
      </c>
      <c r="E621">
        <v>1.0145123380000001</v>
      </c>
      <c r="F621">
        <v>1.0071383780000001</v>
      </c>
      <c r="G621">
        <v>1.045704491</v>
      </c>
    </row>
    <row r="622" spans="1:7" x14ac:dyDescent="0.2">
      <c r="A622" s="1">
        <v>44452</v>
      </c>
      <c r="B622">
        <v>1.00789405</v>
      </c>
      <c r="C622">
        <v>1.010778272</v>
      </c>
      <c r="D622">
        <v>1.019323988</v>
      </c>
      <c r="E622">
        <v>1.014354975</v>
      </c>
      <c r="F622">
        <v>1.0070496769999999</v>
      </c>
      <c r="G622">
        <v>1.044510123</v>
      </c>
    </row>
    <row r="623" spans="1:7" x14ac:dyDescent="0.2">
      <c r="A623" s="1">
        <v>44453</v>
      </c>
      <c r="B623">
        <v>1.007698204</v>
      </c>
      <c r="C623">
        <v>1.0106778359999999</v>
      </c>
      <c r="D623">
        <v>1.0194269250000001</v>
      </c>
      <c r="E623">
        <v>1.014198259</v>
      </c>
      <c r="F623">
        <v>1.006967648</v>
      </c>
      <c r="G623">
        <v>1.043351541</v>
      </c>
    </row>
    <row r="624" spans="1:7" x14ac:dyDescent="0.2">
      <c r="A624" s="1">
        <v>44454</v>
      </c>
      <c r="B624">
        <v>1.0075464430000001</v>
      </c>
      <c r="C624">
        <v>1.010577778</v>
      </c>
      <c r="D624">
        <v>1.019526894</v>
      </c>
      <c r="E624">
        <v>1.0140421120000001</v>
      </c>
      <c r="F624">
        <v>1.0068922709999999</v>
      </c>
      <c r="G624">
        <v>1.042228793</v>
      </c>
    </row>
    <row r="625" spans="1:7" x14ac:dyDescent="0.2">
      <c r="A625" s="1">
        <v>44455</v>
      </c>
      <c r="B625">
        <v>1.0074408669999999</v>
      </c>
      <c r="C625">
        <v>1.0104784229999999</v>
      </c>
      <c r="D625">
        <v>1.019623771</v>
      </c>
      <c r="E625">
        <v>1.013886434</v>
      </c>
      <c r="F625">
        <v>1.0068234549999999</v>
      </c>
      <c r="G625">
        <v>1.0411419289999999</v>
      </c>
    </row>
    <row r="626" spans="1:7" x14ac:dyDescent="0.2">
      <c r="A626" s="1">
        <v>44456</v>
      </c>
      <c r="B626">
        <v>1.0073821279999999</v>
      </c>
      <c r="C626">
        <v>1.0103800919999999</v>
      </c>
      <c r="D626">
        <v>1.0197174440000001</v>
      </c>
      <c r="E626">
        <v>1.013731114</v>
      </c>
      <c r="F626">
        <v>1.006761046</v>
      </c>
      <c r="G626">
        <v>1.0400909979999999</v>
      </c>
    </row>
    <row r="627" spans="1:7" x14ac:dyDescent="0.2">
      <c r="A627" s="1">
        <v>44457</v>
      </c>
      <c r="B627">
        <v>1.007368431</v>
      </c>
      <c r="C627">
        <v>1.010283109</v>
      </c>
      <c r="D627">
        <v>1.019807825</v>
      </c>
      <c r="E627">
        <v>1.0135760380000001</v>
      </c>
      <c r="F627">
        <v>1.0067048300000001</v>
      </c>
      <c r="G627">
        <v>1.039076031</v>
      </c>
    </row>
    <row r="628" spans="1:7" x14ac:dyDescent="0.2">
      <c r="A628" s="1">
        <v>44458</v>
      </c>
      <c r="B628">
        <v>1.0073948589999999</v>
      </c>
      <c r="C628">
        <v>1.0101877930000001</v>
      </c>
      <c r="D628">
        <v>1.0198948560000001</v>
      </c>
      <c r="E628">
        <v>1.0134211120000001</v>
      </c>
      <c r="F628">
        <v>1.006654562</v>
      </c>
      <c r="G628">
        <v>1.0380970679999999</v>
      </c>
    </row>
    <row r="629" spans="1:7" x14ac:dyDescent="0.2">
      <c r="A629" s="1">
        <v>44459</v>
      </c>
      <c r="B629">
        <v>1.0074533539999999</v>
      </c>
      <c r="C629">
        <v>1.010094461</v>
      </c>
      <c r="D629">
        <v>1.0199785159999999</v>
      </c>
      <c r="E629">
        <v>1.013266279</v>
      </c>
      <c r="F629">
        <v>1.006609978</v>
      </c>
      <c r="G629">
        <v>1.037154186</v>
      </c>
    </row>
    <row r="630" spans="1:7" x14ac:dyDescent="0.2">
      <c r="A630" s="1">
        <v>44460</v>
      </c>
      <c r="B630">
        <v>1.007533316</v>
      </c>
      <c r="C630">
        <v>1.0100034280000001</v>
      </c>
      <c r="D630">
        <v>1.020058825</v>
      </c>
      <c r="E630">
        <v>1.013111533</v>
      </c>
      <c r="F630">
        <v>1.0065708179999999</v>
      </c>
      <c r="G630">
        <v>1.0362475090000001</v>
      </c>
    </row>
    <row r="631" spans="1:7" x14ac:dyDescent="0.2">
      <c r="A631" s="1">
        <v>44461</v>
      </c>
      <c r="B631">
        <v>1.0076226020000001</v>
      </c>
      <c r="C631">
        <v>1.009915007</v>
      </c>
      <c r="D631">
        <v>1.02013585</v>
      </c>
      <c r="E631">
        <v>1.012956924</v>
      </c>
      <c r="F631">
        <v>1.0065368299999999</v>
      </c>
      <c r="G631">
        <v>1.0353772029999999</v>
      </c>
    </row>
    <row r="632" spans="1:7" x14ac:dyDescent="0.2">
      <c r="A632" s="1">
        <v>44462</v>
      </c>
      <c r="B632">
        <v>1.0077086209999999</v>
      </c>
      <c r="C632">
        <v>1.0098295049999999</v>
      </c>
      <c r="D632">
        <v>1.0202097050000001</v>
      </c>
      <c r="E632">
        <v>1.0128025570000001</v>
      </c>
      <c r="F632">
        <v>1.0065077739999999</v>
      </c>
      <c r="G632">
        <v>1.034543478</v>
      </c>
    </row>
    <row r="633" spans="1:7" x14ac:dyDescent="0.2">
      <c r="A633" s="1">
        <v>44463</v>
      </c>
      <c r="B633">
        <v>1.007779502</v>
      </c>
      <c r="C633">
        <v>1.0097472169999999</v>
      </c>
      <c r="D633">
        <v>1.020280544</v>
      </c>
      <c r="E633">
        <v>1.012648582</v>
      </c>
      <c r="F633">
        <v>1.0064834359999999</v>
      </c>
      <c r="G633">
        <v>1.0337465560000001</v>
      </c>
    </row>
    <row r="634" spans="1:7" x14ac:dyDescent="0.2">
      <c r="A634" s="1">
        <v>44464</v>
      </c>
      <c r="B634">
        <v>1.0078253829999999</v>
      </c>
      <c r="C634">
        <v>1.0096684279999999</v>
      </c>
      <c r="D634">
        <v>1.0203485590000001</v>
      </c>
      <c r="E634">
        <v>1.0124951959999999</v>
      </c>
      <c r="F634">
        <v>1.0064636300000001</v>
      </c>
      <c r="G634">
        <v>1.0329866190000001</v>
      </c>
    </row>
    <row r="635" spans="1:7" x14ac:dyDescent="0.2">
      <c r="A635" s="1">
        <v>44465</v>
      </c>
      <c r="B635">
        <v>1.007839336</v>
      </c>
      <c r="C635">
        <v>1.0095933989999999</v>
      </c>
      <c r="D635">
        <v>1.0204139750000001</v>
      </c>
      <c r="E635">
        <v>1.012342632</v>
      </c>
      <c r="F635">
        <v>1.006448201</v>
      </c>
      <c r="G635">
        <v>1.0322637480000001</v>
      </c>
    </row>
    <row r="636" spans="1:7" x14ac:dyDescent="0.2">
      <c r="A636" s="1">
        <v>44466</v>
      </c>
      <c r="B636">
        <v>1.0078177749999999</v>
      </c>
      <c r="C636">
        <v>1.0095223769999999</v>
      </c>
      <c r="D636">
        <v>1.0204770400000001</v>
      </c>
      <c r="E636">
        <v>1.012191149</v>
      </c>
      <c r="F636">
        <v>1.0064370119999999</v>
      </c>
      <c r="G636">
        <v>1.0315778609999999</v>
      </c>
    </row>
    <row r="637" spans="1:7" x14ac:dyDescent="0.2">
      <c r="A637" s="1">
        <v>44467</v>
      </c>
      <c r="B637">
        <v>1.0077603900000001</v>
      </c>
      <c r="C637">
        <v>1.0094555890000001</v>
      </c>
      <c r="D637">
        <v>1.020538022</v>
      </c>
      <c r="E637">
        <v>1.012041032</v>
      </c>
      <c r="F637">
        <v>1.006429942</v>
      </c>
      <c r="G637">
        <v>1.030928681</v>
      </c>
    </row>
    <row r="638" spans="1:7" x14ac:dyDescent="0.2">
      <c r="A638" s="1">
        <v>44468</v>
      </c>
      <c r="B638">
        <v>1.007669696</v>
      </c>
      <c r="C638">
        <v>1.009393244</v>
      </c>
      <c r="D638">
        <v>1.0205972000000001</v>
      </c>
      <c r="E638">
        <v>1.011892579</v>
      </c>
      <c r="F638">
        <v>1.0064268750000001</v>
      </c>
      <c r="G638">
        <v>1.0303156959999999</v>
      </c>
    </row>
    <row r="639" spans="1:7" x14ac:dyDescent="0.2">
      <c r="A639" s="1">
        <v>44469</v>
      </c>
      <c r="B639">
        <v>1.007550183</v>
      </c>
      <c r="C639">
        <v>1.0093355429999999</v>
      </c>
      <c r="D639">
        <v>1.020654857</v>
      </c>
      <c r="E639">
        <v>1.0117460730000001</v>
      </c>
      <c r="F639">
        <v>1.0064276860000001</v>
      </c>
      <c r="G639">
        <v>1.029738168</v>
      </c>
    </row>
    <row r="640" spans="1:7" x14ac:dyDescent="0.2">
      <c r="A640" s="1">
        <v>44470</v>
      </c>
      <c r="B640">
        <v>1.0074072869999999</v>
      </c>
      <c r="C640">
        <v>1.0092826779999999</v>
      </c>
      <c r="D640">
        <v>1.020711275</v>
      </c>
      <c r="E640">
        <v>1.0116017719999999</v>
      </c>
      <c r="F640">
        <v>1.0064322370000001</v>
      </c>
      <c r="G640">
        <v>1.0291951699999999</v>
      </c>
    </row>
    <row r="641" spans="1:7" x14ac:dyDescent="0.2">
      <c r="A641" s="1">
        <v>44471</v>
      </c>
      <c r="B641">
        <v>1.0072468880000001</v>
      </c>
      <c r="C641">
        <v>1.009234838</v>
      </c>
      <c r="D641">
        <v>1.0207667250000001</v>
      </c>
      <c r="E641">
        <v>1.011459906</v>
      </c>
      <c r="F641">
        <v>1.0064403639999999</v>
      </c>
      <c r="G641">
        <v>1.028685638</v>
      </c>
    </row>
    <row r="642" spans="1:7" x14ac:dyDescent="0.2">
      <c r="A642" s="1">
        <v>44472</v>
      </c>
      <c r="B642">
        <v>1.007074918</v>
      </c>
      <c r="C642">
        <v>1.0091922149999999</v>
      </c>
      <c r="D642">
        <v>1.020821465</v>
      </c>
      <c r="E642">
        <v>1.011320676</v>
      </c>
      <c r="F642">
        <v>1.0064518790000001</v>
      </c>
      <c r="G642">
        <v>1.0282083989999999</v>
      </c>
    </row>
    <row r="643" spans="1:7" x14ac:dyDescent="0.2">
      <c r="A643" s="1">
        <v>44473</v>
      </c>
      <c r="B643">
        <v>1.006897057</v>
      </c>
      <c r="C643">
        <v>1.0091550060000001</v>
      </c>
      <c r="D643">
        <v>1.02087573</v>
      </c>
      <c r="E643">
        <v>1.0111842579999999</v>
      </c>
      <c r="F643">
        <v>1.006466565</v>
      </c>
      <c r="G643">
        <v>1.027762214</v>
      </c>
    </row>
    <row r="644" spans="1:7" x14ac:dyDescent="0.2">
      <c r="A644" s="1">
        <v>44474</v>
      </c>
      <c r="B644">
        <v>1.0067185679999999</v>
      </c>
      <c r="C644">
        <v>1.0091234179999999</v>
      </c>
      <c r="D644">
        <v>1.020929736</v>
      </c>
      <c r="E644">
        <v>1.0110508010000001</v>
      </c>
      <c r="F644">
        <v>1.006484183</v>
      </c>
      <c r="G644">
        <v>1.027345816</v>
      </c>
    </row>
    <row r="645" spans="1:7" x14ac:dyDescent="0.2">
      <c r="A645" s="1">
        <v>44475</v>
      </c>
      <c r="B645">
        <v>1.006544332</v>
      </c>
      <c r="C645">
        <v>1.009097661</v>
      </c>
      <c r="D645">
        <v>1.0209836699999999</v>
      </c>
      <c r="E645">
        <v>1.0109204329999999</v>
      </c>
      <c r="F645">
        <v>1.0065044869999999</v>
      </c>
      <c r="G645">
        <v>1.0269579680000001</v>
      </c>
    </row>
    <row r="646" spans="1:7" x14ac:dyDescent="0.2">
      <c r="A646" s="1">
        <v>44476</v>
      </c>
      <c r="B646">
        <v>1.0063788840000001</v>
      </c>
      <c r="C646">
        <v>1.0090779459999999</v>
      </c>
      <c r="D646">
        <v>1.0210376960000001</v>
      </c>
      <c r="E646">
        <v>1.010793308</v>
      </c>
      <c r="F646">
        <v>1.006527239</v>
      </c>
      <c r="G646">
        <v>1.0265974899999999</v>
      </c>
    </row>
    <row r="647" spans="1:7" x14ac:dyDescent="0.2">
      <c r="A647" s="1">
        <v>44477</v>
      </c>
      <c r="B647">
        <v>1.006226595</v>
      </c>
      <c r="C647">
        <v>1.009064475</v>
      </c>
      <c r="D647">
        <v>1.0210919490000001</v>
      </c>
      <c r="E647">
        <v>1.0106696340000001</v>
      </c>
      <c r="F647">
        <v>1.006552224</v>
      </c>
      <c r="G647">
        <v>1.026263243</v>
      </c>
    </row>
    <row r="648" spans="1:7" x14ac:dyDescent="0.2">
      <c r="A648" s="1">
        <v>44478</v>
      </c>
      <c r="B648">
        <v>1.0060919589999999</v>
      </c>
      <c r="C648">
        <v>1.0090574370000001</v>
      </c>
      <c r="D648">
        <v>1.0211465390000001</v>
      </c>
      <c r="E648">
        <v>1.0105496940000001</v>
      </c>
      <c r="F648">
        <v>1.0065792629999999</v>
      </c>
      <c r="G648">
        <v>1.025954093</v>
      </c>
    </row>
    <row r="649" spans="1:7" x14ac:dyDescent="0.2">
      <c r="A649" s="1">
        <v>44479</v>
      </c>
      <c r="B649">
        <v>1.0059796969999999</v>
      </c>
      <c r="C649">
        <v>1.009056996</v>
      </c>
      <c r="D649">
        <v>1.021201552</v>
      </c>
      <c r="E649">
        <v>1.010433871</v>
      </c>
      <c r="F649">
        <v>1.0066082329999999</v>
      </c>
      <c r="G649">
        <v>1.0256689139999999</v>
      </c>
    </row>
    <row r="650" spans="1:7" x14ac:dyDescent="0.2">
      <c r="A650" s="1">
        <v>44480</v>
      </c>
      <c r="B650">
        <v>1.0058946099999999</v>
      </c>
      <c r="C650">
        <v>1.0090632859999999</v>
      </c>
      <c r="D650">
        <v>1.0212570510000001</v>
      </c>
      <c r="E650">
        <v>1.010322637</v>
      </c>
      <c r="F650">
        <v>1.0066390810000001</v>
      </c>
      <c r="G650">
        <v>1.0254066230000001</v>
      </c>
    </row>
    <row r="651" spans="1:7" x14ac:dyDescent="0.2">
      <c r="A651" s="1">
        <v>44481</v>
      </c>
      <c r="B651">
        <v>1.0058411730000001</v>
      </c>
      <c r="C651">
        <v>1.009076399</v>
      </c>
      <c r="D651">
        <v>1.021313079</v>
      </c>
      <c r="E651">
        <v>1.01021655</v>
      </c>
      <c r="F651">
        <v>1.0066718160000001</v>
      </c>
      <c r="G651">
        <v>1.025166241</v>
      </c>
    </row>
    <row r="652" spans="1:7" x14ac:dyDescent="0.2">
      <c r="A652" s="1">
        <v>44482</v>
      </c>
      <c r="B652">
        <v>1.00582299</v>
      </c>
      <c r="C652">
        <v>1.0090963909999999</v>
      </c>
      <c r="D652">
        <v>1.021369666</v>
      </c>
      <c r="E652">
        <v>1.010116255</v>
      </c>
      <c r="F652">
        <v>1.0067064960000001</v>
      </c>
      <c r="G652">
        <v>1.024946913</v>
      </c>
    </row>
    <row r="653" spans="1:7" x14ac:dyDescent="0.2">
      <c r="A653" s="1">
        <v>44483</v>
      </c>
      <c r="B653">
        <v>1.005842554</v>
      </c>
      <c r="C653">
        <v>1.0091232729999999</v>
      </c>
      <c r="D653">
        <v>1.0214268289999999</v>
      </c>
      <c r="E653">
        <v>1.0100225730000001</v>
      </c>
      <c r="F653">
        <v>1.0067432300000001</v>
      </c>
      <c r="G653">
        <v>1.0247479349999999</v>
      </c>
    </row>
    <row r="654" spans="1:7" x14ac:dyDescent="0.2">
      <c r="A654" s="1">
        <v>44484</v>
      </c>
      <c r="B654">
        <v>1.0059012300000001</v>
      </c>
      <c r="C654">
        <v>1.0091570139999999</v>
      </c>
      <c r="D654">
        <v>1.0214845699999999</v>
      </c>
      <c r="E654">
        <v>1.0099365890000001</v>
      </c>
      <c r="F654">
        <v>1.006782195</v>
      </c>
      <c r="G654">
        <v>1.0245688150000001</v>
      </c>
    </row>
    <row r="655" spans="1:7" x14ac:dyDescent="0.2">
      <c r="A655" s="1">
        <v>44485</v>
      </c>
      <c r="B655">
        <v>1.0059993190000001</v>
      </c>
      <c r="C655">
        <v>1.0091975419999999</v>
      </c>
      <c r="D655">
        <v>1.0215428820000001</v>
      </c>
      <c r="E655">
        <v>1.009859694</v>
      </c>
      <c r="F655">
        <v>1.0068236530000001</v>
      </c>
      <c r="G655">
        <v>1.0244093679999999</v>
      </c>
    </row>
    <row r="656" spans="1:7" x14ac:dyDescent="0.2">
      <c r="A656" s="1">
        <v>44486</v>
      </c>
      <c r="B656">
        <v>1.006136224</v>
      </c>
      <c r="C656">
        <v>1.0092447449999999</v>
      </c>
      <c r="D656">
        <v>1.0216017470000001</v>
      </c>
      <c r="E656">
        <v>1.009793597</v>
      </c>
      <c r="F656">
        <v>1.006867988</v>
      </c>
      <c r="G656">
        <v>1.0242698699999999</v>
      </c>
    </row>
    <row r="657" spans="1:7" x14ac:dyDescent="0.2">
      <c r="A657" s="1">
        <v>44487</v>
      </c>
      <c r="B657">
        <v>1.0063107</v>
      </c>
      <c r="C657">
        <v>1.0092984760000001</v>
      </c>
      <c r="D657">
        <v>1.0216611339999999</v>
      </c>
      <c r="E657">
        <v>1.0097402900000001</v>
      </c>
      <c r="F657">
        <v>1.006915719</v>
      </c>
      <c r="G657">
        <v>1.024151195</v>
      </c>
    </row>
    <row r="658" spans="1:7" x14ac:dyDescent="0.2">
      <c r="A658" s="1">
        <v>44488</v>
      </c>
      <c r="B658">
        <v>1.0065214069999999</v>
      </c>
      <c r="C658">
        <v>1.0093585469999999</v>
      </c>
      <c r="D658">
        <v>1.0217210050000001</v>
      </c>
      <c r="E658">
        <v>1.009701988</v>
      </c>
      <c r="F658">
        <v>1.0069674909999999</v>
      </c>
      <c r="G658">
        <v>1.024054885</v>
      </c>
    </row>
    <row r="659" spans="1:7" x14ac:dyDescent="0.2">
      <c r="A659" s="1">
        <v>44489</v>
      </c>
      <c r="B659">
        <v>1.006768313</v>
      </c>
      <c r="C659">
        <v>1.009424734</v>
      </c>
      <c r="D659">
        <v>1.021781313</v>
      </c>
      <c r="E659">
        <v>1.0096810570000001</v>
      </c>
      <c r="F659">
        <v>1.0070240619999999</v>
      </c>
      <c r="G659">
        <v>1.0239832369999999</v>
      </c>
    </row>
    <row r="660" spans="1:7" x14ac:dyDescent="0.2">
      <c r="A660" s="1">
        <v>44490</v>
      </c>
      <c r="B660">
        <v>1.007054302</v>
      </c>
      <c r="C660">
        <v>1.009496774</v>
      </c>
      <c r="D660">
        <v>1.021842006</v>
      </c>
      <c r="E660">
        <v>1.009679977</v>
      </c>
      <c r="F660">
        <v>1.0070863379999999</v>
      </c>
      <c r="G660">
        <v>1.023939352</v>
      </c>
    </row>
    <row r="661" spans="1:7" x14ac:dyDescent="0.2">
      <c r="A661" s="1">
        <v>44491</v>
      </c>
      <c r="B661">
        <v>1.00738638</v>
      </c>
      <c r="C661">
        <v>1.0095743699999999</v>
      </c>
      <c r="D661">
        <v>1.021903032</v>
      </c>
      <c r="E661">
        <v>1.009701312</v>
      </c>
      <c r="F661">
        <v>1.007155405</v>
      </c>
      <c r="G661">
        <v>1.023927094</v>
      </c>
    </row>
    <row r="662" spans="1:7" x14ac:dyDescent="0.2">
      <c r="A662" s="1">
        <v>44492</v>
      </c>
      <c r="B662">
        <v>1.0077764149999999</v>
      </c>
      <c r="C662">
        <v>1.0096571940000001</v>
      </c>
      <c r="D662">
        <v>1.021964345</v>
      </c>
      <c r="E662">
        <v>1.0097476839999999</v>
      </c>
      <c r="F662">
        <v>1.0072325660000001</v>
      </c>
      <c r="G662">
        <v>1.023951015</v>
      </c>
    </row>
    <row r="663" spans="1:7" x14ac:dyDescent="0.2">
      <c r="A663" s="1">
        <v>44493</v>
      </c>
      <c r="B663">
        <v>1.00824136</v>
      </c>
      <c r="C663">
        <v>1.009744891</v>
      </c>
      <c r="D663">
        <v>1.0220259039999999</v>
      </c>
      <c r="E663">
        <v>1.0098217899999999</v>
      </c>
      <c r="F663">
        <v>1.007319348</v>
      </c>
      <c r="G663">
        <v>1.0240162740000001</v>
      </c>
    </row>
    <row r="664" spans="1:7" x14ac:dyDescent="0.2">
      <c r="A664" s="1">
        <v>44494</v>
      </c>
      <c r="B664">
        <v>1.008802352</v>
      </c>
      <c r="C664">
        <v>1.0098370830000001</v>
      </c>
      <c r="D664">
        <v>1.022087674</v>
      </c>
      <c r="E664">
        <v>1.0099264569999999</v>
      </c>
      <c r="F664">
        <v>1.0074174789999999</v>
      </c>
      <c r="G664">
        <v>1.0241285950000001</v>
      </c>
    </row>
    <row r="665" spans="1:7" x14ac:dyDescent="0.2">
      <c r="A665" s="1">
        <v>44495</v>
      </c>
      <c r="B665">
        <v>1.0094834150000001</v>
      </c>
      <c r="C665">
        <v>1.009933381</v>
      </c>
      <c r="D665">
        <v>1.022149626</v>
      </c>
      <c r="E665">
        <v>1.0100646680000001</v>
      </c>
      <c r="F665">
        <v>1.00752888</v>
      </c>
      <c r="G665">
        <v>1.0242942530000001</v>
      </c>
    </row>
    <row r="666" spans="1:7" x14ac:dyDescent="0.2">
      <c r="A666" s="1">
        <v>44496</v>
      </c>
      <c r="B666">
        <v>1.010309428</v>
      </c>
      <c r="C666">
        <v>1.0100333850000001</v>
      </c>
      <c r="D666">
        <v>1.0222117319999999</v>
      </c>
      <c r="E666">
        <v>1.0102395559999999</v>
      </c>
      <c r="F666">
        <v>1.0076558090000001</v>
      </c>
      <c r="G666">
        <v>1.0245200480000001</v>
      </c>
    </row>
    <row r="667" spans="1:7" x14ac:dyDescent="0.2">
      <c r="A667" s="1">
        <v>44497</v>
      </c>
      <c r="B667">
        <v>1.011303802</v>
      </c>
      <c r="C667">
        <v>1.0101366899999999</v>
      </c>
      <c r="D667">
        <v>1.022273963</v>
      </c>
      <c r="E667">
        <v>1.0104544419999999</v>
      </c>
      <c r="F667">
        <v>1.007800944</v>
      </c>
      <c r="G667">
        <v>1.024813207</v>
      </c>
    </row>
    <row r="668" spans="1:7" x14ac:dyDescent="0.2">
      <c r="A668" s="1">
        <v>44498</v>
      </c>
      <c r="B668">
        <v>1.012486164</v>
      </c>
      <c r="C668">
        <v>1.01024289</v>
      </c>
      <c r="D668">
        <v>1.022336278</v>
      </c>
      <c r="E668">
        <v>1.0107128750000001</v>
      </c>
      <c r="F668">
        <v>1.00796745</v>
      </c>
      <c r="G668">
        <v>1.025181307</v>
      </c>
    </row>
    <row r="669" spans="1:7" x14ac:dyDescent="0.2">
      <c r="A669" s="1">
        <v>44499</v>
      </c>
      <c r="B669">
        <v>1.01386994</v>
      </c>
      <c r="C669">
        <v>1.0103515780000001</v>
      </c>
      <c r="D669">
        <v>1.0223986220000001</v>
      </c>
      <c r="E669">
        <v>1.0110186459999999</v>
      </c>
      <c r="F669">
        <v>1.008159021</v>
      </c>
      <c r="G669">
        <v>1.025632149</v>
      </c>
    </row>
    <row r="670" spans="1:7" x14ac:dyDescent="0.2">
      <c r="A670" s="1">
        <v>44500</v>
      </c>
      <c r="B670">
        <v>1.0154589519999999</v>
      </c>
      <c r="C670">
        <v>1.0104623559999999</v>
      </c>
      <c r="D670">
        <v>1.022460922</v>
      </c>
      <c r="E670">
        <v>1.0113757299999999</v>
      </c>
      <c r="F670">
        <v>1.008379897</v>
      </c>
      <c r="G670">
        <v>1.0261735350000001</v>
      </c>
    </row>
    <row r="671" spans="1:7" x14ac:dyDescent="0.2">
      <c r="A671" s="1">
        <v>44501</v>
      </c>
      <c r="B671">
        <v>1.017245511</v>
      </c>
      <c r="C671">
        <v>1.010574836</v>
      </c>
      <c r="D671">
        <v>1.022523085</v>
      </c>
      <c r="E671">
        <v>1.0117881820000001</v>
      </c>
      <c r="F671">
        <v>1.0086348270000001</v>
      </c>
      <c r="G671">
        <v>1.026812874</v>
      </c>
    </row>
    <row r="672" spans="1:7" x14ac:dyDescent="0.2">
      <c r="A672" s="1">
        <v>44502</v>
      </c>
      <c r="B672">
        <v>1.019209799</v>
      </c>
      <c r="C672">
        <v>1.0106886450000001</v>
      </c>
      <c r="D672">
        <v>1.0225849979999999</v>
      </c>
      <c r="E672">
        <v>1.0122599999999999</v>
      </c>
      <c r="F672">
        <v>1.0089289589999999</v>
      </c>
      <c r="G672">
        <v>1.027556854</v>
      </c>
    </row>
    <row r="673" spans="1:7" x14ac:dyDescent="0.2">
      <c r="A673" s="1">
        <v>44503</v>
      </c>
      <c r="B673">
        <v>1.0213202669999999</v>
      </c>
      <c r="C673">
        <v>1.0108034319999999</v>
      </c>
      <c r="D673">
        <v>1.0226465259999999</v>
      </c>
      <c r="E673">
        <v>1.012794926</v>
      </c>
      <c r="F673">
        <v>1.0092677059999999</v>
      </c>
      <c r="G673">
        <v>1.0284111929999999</v>
      </c>
    </row>
    <row r="674" spans="1:7" x14ac:dyDescent="0.2">
      <c r="A674" s="1">
        <v>44504</v>
      </c>
      <c r="B674">
        <v>1.0235350910000001</v>
      </c>
      <c r="C674">
        <v>1.0109188659999999</v>
      </c>
      <c r="D674">
        <v>1.022707512</v>
      </c>
      <c r="E674">
        <v>1.0133960900000001</v>
      </c>
      <c r="F674">
        <v>1.009656568</v>
      </c>
      <c r="G674">
        <v>1.0293805519999999</v>
      </c>
    </row>
    <row r="675" spans="1:7" x14ac:dyDescent="0.2">
      <c r="A675" s="1">
        <v>44505</v>
      </c>
      <c r="B675">
        <v>1.0258046860000001</v>
      </c>
      <c r="C675">
        <v>1.0110346429999999</v>
      </c>
      <c r="D675">
        <v>1.0227677799999999</v>
      </c>
      <c r="E675">
        <v>1.014065861</v>
      </c>
      <c r="F675">
        <v>1.0101009110000001</v>
      </c>
      <c r="G675">
        <v>1.03046872</v>
      </c>
    </row>
    <row r="676" spans="1:7" x14ac:dyDescent="0.2">
      <c r="A676" s="1">
        <v>44506</v>
      </c>
      <c r="B676">
        <v>1.028075029</v>
      </c>
      <c r="C676">
        <v>1.0111504840000001</v>
      </c>
      <c r="D676">
        <v>1.0228271280000001</v>
      </c>
      <c r="E676">
        <v>1.0148058</v>
      </c>
      <c r="F676">
        <v>1.0106057660000001</v>
      </c>
      <c r="G676">
        <v>1.031678817</v>
      </c>
    </row>
    <row r="677" spans="1:7" x14ac:dyDescent="0.2">
      <c r="A677" s="1">
        <v>44507</v>
      </c>
      <c r="B677">
        <v>1.0302923960000001</v>
      </c>
      <c r="C677">
        <v>1.0112661270000001</v>
      </c>
      <c r="D677">
        <v>1.022885335</v>
      </c>
      <c r="E677">
        <v>1.015616657</v>
      </c>
      <c r="F677">
        <v>1.011175629</v>
      </c>
      <c r="G677">
        <v>1.033013441</v>
      </c>
    </row>
    <row r="678" spans="1:7" x14ac:dyDescent="0.2">
      <c r="A678" s="1">
        <v>44508</v>
      </c>
      <c r="B678">
        <v>1.0324075530000001</v>
      </c>
      <c r="C678">
        <v>1.011381324</v>
      </c>
      <c r="D678">
        <v>1.022942156</v>
      </c>
      <c r="E678">
        <v>1.0164983750000001</v>
      </c>
      <c r="F678">
        <v>1.011814303</v>
      </c>
      <c r="G678">
        <v>1.034474849</v>
      </c>
    </row>
    <row r="679" spans="1:7" x14ac:dyDescent="0.2">
      <c r="A679" s="1">
        <v>44509</v>
      </c>
      <c r="B679">
        <v>1.034378534</v>
      </c>
      <c r="C679">
        <v>1.011495832</v>
      </c>
      <c r="D679">
        <v>1.0229973299999999</v>
      </c>
      <c r="E679">
        <v>1.0174501090000001</v>
      </c>
      <c r="F679">
        <v>1.0125248019999999</v>
      </c>
      <c r="G679">
        <v>1.036065008</v>
      </c>
    </row>
    <row r="680" spans="1:7" x14ac:dyDescent="0.2">
      <c r="A680" s="1">
        <v>44510</v>
      </c>
      <c r="B680">
        <v>1.036172058</v>
      </c>
      <c r="C680">
        <v>1.011609413</v>
      </c>
      <c r="D680">
        <v>1.023050579</v>
      </c>
      <c r="E680">
        <v>1.0184702940000001</v>
      </c>
      <c r="F680">
        <v>1.0133093660000001</v>
      </c>
      <c r="G680">
        <v>1.0377854870000001</v>
      </c>
    </row>
    <row r="681" spans="1:7" x14ac:dyDescent="0.2">
      <c r="A681" s="1">
        <v>44511</v>
      </c>
      <c r="B681">
        <v>1.0377638440000001</v>
      </c>
      <c r="C681">
        <v>1.011721828</v>
      </c>
      <c r="D681">
        <v>1.0231016150000001</v>
      </c>
      <c r="E681">
        <v>1.0195567999999999</v>
      </c>
      <c r="F681">
        <v>1.0141695369999999</v>
      </c>
      <c r="G681">
        <v>1.0396372229999999</v>
      </c>
    </row>
    <row r="682" spans="1:7" x14ac:dyDescent="0.2">
      <c r="A682" s="1">
        <v>44512</v>
      </c>
      <c r="B682">
        <v>1.039138151</v>
      </c>
      <c r="C682">
        <v>1.0118328409999999</v>
      </c>
      <c r="D682">
        <v>1.023150142</v>
      </c>
      <c r="E682">
        <v>1.0207068749999999</v>
      </c>
      <c r="F682">
        <v>1.0151062259999999</v>
      </c>
      <c r="G682">
        <v>1.041619984</v>
      </c>
    </row>
    <row r="683" spans="1:7" x14ac:dyDescent="0.2">
      <c r="A683" s="1">
        <v>44513</v>
      </c>
      <c r="B683">
        <v>1.0402869340000001</v>
      </c>
      <c r="C683">
        <v>1.0119422140000001</v>
      </c>
      <c r="D683">
        <v>1.0231958619999999</v>
      </c>
      <c r="E683">
        <v>1.021917116</v>
      </c>
      <c r="F683">
        <v>1.016119716</v>
      </c>
      <c r="G683">
        <v>1.043731784</v>
      </c>
    </row>
    <row r="684" spans="1:7" x14ac:dyDescent="0.2">
      <c r="A684" s="1">
        <v>44514</v>
      </c>
      <c r="B684">
        <v>1.04120886</v>
      </c>
      <c r="C684">
        <v>1.0120497100000001</v>
      </c>
      <c r="D684">
        <v>1.023238477</v>
      </c>
      <c r="E684">
        <v>1.023183427</v>
      </c>
      <c r="F684">
        <v>1.0172096690000001</v>
      </c>
      <c r="G684">
        <v>1.045968432</v>
      </c>
    </row>
    <row r="685" spans="1:7" x14ac:dyDescent="0.2">
      <c r="A685" s="1">
        <v>44515</v>
      </c>
      <c r="B685">
        <v>1.041908244</v>
      </c>
      <c r="C685">
        <v>1.0121550960000001</v>
      </c>
      <c r="D685">
        <v>1.0232776990000001</v>
      </c>
      <c r="E685">
        <v>1.024501087</v>
      </c>
      <c r="F685">
        <v>1.0183751299999999</v>
      </c>
      <c r="G685">
        <v>1.048323278</v>
      </c>
    </row>
    <row r="686" spans="1:7" x14ac:dyDescent="0.2">
      <c r="A686" s="1">
        <v>44516</v>
      </c>
      <c r="B686">
        <v>1.0423940330000001</v>
      </c>
      <c r="C686">
        <v>1.0122581420000001</v>
      </c>
      <c r="D686">
        <v>1.023313245</v>
      </c>
      <c r="E686">
        <v>1.0258648539999999</v>
      </c>
      <c r="F686">
        <v>1.019614504</v>
      </c>
      <c r="G686">
        <v>1.050787065</v>
      </c>
    </row>
    <row r="687" spans="1:7" x14ac:dyDescent="0.2">
      <c r="A687" s="1">
        <v>44517</v>
      </c>
      <c r="B687">
        <v>1.042678891</v>
      </c>
      <c r="C687">
        <v>1.0123586309999999</v>
      </c>
      <c r="D687">
        <v>1.023344853</v>
      </c>
      <c r="E687">
        <v>1.02726907</v>
      </c>
      <c r="F687">
        <v>1.020925469</v>
      </c>
      <c r="G687">
        <v>1.053347974</v>
      </c>
    </row>
    <row r="688" spans="1:7" x14ac:dyDescent="0.2">
      <c r="A688" s="1">
        <v>44518</v>
      </c>
      <c r="B688">
        <v>1.0427782080000001</v>
      </c>
      <c r="C688">
        <v>1.012456359</v>
      </c>
      <c r="D688">
        <v>1.02337228</v>
      </c>
      <c r="E688">
        <v>1.028707783</v>
      </c>
      <c r="F688">
        <v>1.0223048699999999</v>
      </c>
      <c r="G688">
        <v>1.0559917649999999</v>
      </c>
    </row>
    <row r="689" spans="1:7" x14ac:dyDescent="0.2">
      <c r="A689" s="1">
        <v>44519</v>
      </c>
      <c r="B689">
        <v>1.042708822</v>
      </c>
      <c r="C689">
        <v>1.012551142</v>
      </c>
      <c r="D689">
        <v>1.0233953099999999</v>
      </c>
      <c r="E689">
        <v>1.030174819</v>
      </c>
      <c r="F689">
        <v>1.023748621</v>
      </c>
      <c r="G689">
        <v>1.0587020149999999</v>
      </c>
    </row>
    <row r="690" spans="1:7" x14ac:dyDescent="0.2">
      <c r="A690" s="1">
        <v>44520</v>
      </c>
      <c r="B690">
        <v>1.0424887270000001</v>
      </c>
      <c r="C690">
        <v>1.0126428220000001</v>
      </c>
      <c r="D690">
        <v>1.023413753</v>
      </c>
      <c r="E690">
        <v>1.0316637870000001</v>
      </c>
      <c r="F690">
        <v>1.02525165</v>
      </c>
      <c r="G690">
        <v>1.0614604780000001</v>
      </c>
    </row>
    <row r="691" spans="1:7" x14ac:dyDescent="0.2">
      <c r="A691" s="1">
        <v>44521</v>
      </c>
      <c r="B691">
        <v>1.042137436</v>
      </c>
      <c r="C691">
        <v>1.012731263</v>
      </c>
      <c r="D691">
        <v>1.0234274379999999</v>
      </c>
      <c r="E691">
        <v>1.0331680640000001</v>
      </c>
      <c r="F691">
        <v>1.0268078780000001</v>
      </c>
      <c r="G691">
        <v>1.064247532</v>
      </c>
    </row>
    <row r="692" spans="1:7" x14ac:dyDescent="0.2">
      <c r="A692" s="1">
        <v>44522</v>
      </c>
      <c r="B692">
        <v>1.0416763929999999</v>
      </c>
      <c r="C692">
        <v>1.0128163530000001</v>
      </c>
      <c r="D692">
        <v>1.0234362189999999</v>
      </c>
      <c r="E692">
        <v>1.0346807609999999</v>
      </c>
      <c r="F692">
        <v>1.0284102719999999</v>
      </c>
      <c r="G692">
        <v>1.0670426099999999</v>
      </c>
    </row>
    <row r="693" spans="1:7" x14ac:dyDescent="0.2">
      <c r="A693" s="1">
        <v>44523</v>
      </c>
      <c r="B693">
        <v>1.0411293230000001</v>
      </c>
      <c r="C693">
        <v>1.012898005</v>
      </c>
      <c r="D693">
        <v>1.0234399649999999</v>
      </c>
      <c r="E693">
        <v>1.036194727</v>
      </c>
      <c r="F693">
        <v>1.030050927</v>
      </c>
      <c r="G693">
        <v>1.0698246739999999</v>
      </c>
    </row>
    <row r="694" spans="1:7" x14ac:dyDescent="0.2">
      <c r="A694" s="1">
        <v>44524</v>
      </c>
      <c r="B694">
        <v>1.040522333</v>
      </c>
      <c r="C694">
        <v>1.0129761530000001</v>
      </c>
      <c r="D694">
        <v>1.0234385610000001</v>
      </c>
      <c r="E694">
        <v>1.0377026009999999</v>
      </c>
      <c r="F694">
        <v>1.0317210610000001</v>
      </c>
      <c r="G694">
        <v>1.072572657</v>
      </c>
    </row>
    <row r="695" spans="1:7" x14ac:dyDescent="0.2">
      <c r="A695" s="1">
        <v>44525</v>
      </c>
      <c r="B695">
        <v>1.03988327</v>
      </c>
      <c r="C695">
        <v>1.0130507479999999</v>
      </c>
      <c r="D695">
        <v>1.0234319000000001</v>
      </c>
      <c r="E695">
        <v>1.0391968110000001</v>
      </c>
      <c r="F695">
        <v>1.0334110809999999</v>
      </c>
      <c r="G695">
        <v>1.075265868</v>
      </c>
    </row>
    <row r="696" spans="1:7" x14ac:dyDescent="0.2">
      <c r="A696" s="1">
        <v>44526</v>
      </c>
      <c r="B696">
        <v>1.039241394</v>
      </c>
      <c r="C696">
        <v>1.0131217589999999</v>
      </c>
      <c r="D696">
        <v>1.0234198830000001</v>
      </c>
      <c r="E696">
        <v>1.040669622</v>
      </c>
      <c r="F696">
        <v>1.035110781</v>
      </c>
      <c r="G696">
        <v>1.07788442</v>
      </c>
    </row>
    <row r="697" spans="1:7" x14ac:dyDescent="0.2">
      <c r="A697" s="1">
        <v>44527</v>
      </c>
      <c r="B697">
        <v>1.038626424</v>
      </c>
      <c r="C697">
        <v>1.0131891669999999</v>
      </c>
      <c r="D697">
        <v>1.0234024230000001</v>
      </c>
      <c r="E697">
        <v>1.042113222</v>
      </c>
      <c r="F697">
        <v>1.0368095820000001</v>
      </c>
      <c r="G697">
        <v>1.080409607</v>
      </c>
    </row>
    <row r="698" spans="1:7" x14ac:dyDescent="0.2">
      <c r="A698" s="1">
        <v>44528</v>
      </c>
      <c r="B698">
        <v>1.0380670649999999</v>
      </c>
      <c r="C698">
        <v>1.013252968</v>
      </c>
      <c r="D698">
        <v>1.0233794409999999</v>
      </c>
      <c r="E698">
        <v>1.043519855</v>
      </c>
      <c r="F698">
        <v>1.0384967789999999</v>
      </c>
      <c r="G698">
        <v>1.0828242130000001</v>
      </c>
    </row>
    <row r="699" spans="1:7" x14ac:dyDescent="0.2">
      <c r="A699" s="1">
        <v>44529</v>
      </c>
      <c r="B699">
        <v>1.03758934</v>
      </c>
      <c r="C699">
        <v>1.0133131689999999</v>
      </c>
      <c r="D699">
        <v>1.023350873</v>
      </c>
      <c r="E699">
        <v>1.044881988</v>
      </c>
      <c r="F699">
        <v>1.0401617759999999</v>
      </c>
      <c r="G699">
        <v>1.0851127350000001</v>
      </c>
    </row>
    <row r="700" spans="1:7" x14ac:dyDescent="0.2">
      <c r="A700" s="1">
        <v>44530</v>
      </c>
      <c r="B700">
        <v>1.0372148560000001</v>
      </c>
      <c r="C700">
        <v>1.0133697909999999</v>
      </c>
      <c r="D700">
        <v>1.02331667</v>
      </c>
      <c r="E700">
        <v>1.046192477</v>
      </c>
      <c r="F700">
        <v>1.041794321</v>
      </c>
      <c r="G700">
        <v>1.0872615919999999</v>
      </c>
    </row>
    <row r="701" spans="1:7" x14ac:dyDescent="0.2">
      <c r="A701" s="1">
        <v>44531</v>
      </c>
      <c r="B701">
        <v>1.0369587090000001</v>
      </c>
      <c r="C701">
        <v>1.0134228649999999</v>
      </c>
      <c r="D701">
        <v>1.023276802</v>
      </c>
      <c r="E701">
        <v>1.047444721</v>
      </c>
      <c r="F701">
        <v>1.0433847119999999</v>
      </c>
      <c r="G701">
        <v>1.089259277</v>
      </c>
    </row>
    <row r="702" spans="1:7" x14ac:dyDescent="0.2">
      <c r="A702" s="1">
        <v>44532</v>
      </c>
      <c r="B702">
        <v>1.036828522</v>
      </c>
      <c r="C702">
        <v>1.0134724319999999</v>
      </c>
      <c r="D702">
        <v>1.0232312509999999</v>
      </c>
      <c r="E702">
        <v>1.0486327259999999</v>
      </c>
      <c r="F702">
        <v>1.044923955</v>
      </c>
      <c r="G702">
        <v>1.0910964809999999</v>
      </c>
    </row>
    <row r="703" spans="1:7" x14ac:dyDescent="0.2">
      <c r="A703" s="1">
        <v>44533</v>
      </c>
      <c r="B703">
        <v>1.036824191</v>
      </c>
      <c r="C703">
        <v>1.0135185419999999</v>
      </c>
      <c r="D703">
        <v>1.023180022</v>
      </c>
      <c r="E703">
        <v>1.049751152</v>
      </c>
      <c r="F703">
        <v>1.046403843</v>
      </c>
      <c r="G703">
        <v>1.092766127</v>
      </c>
    </row>
    <row r="704" spans="1:7" x14ac:dyDescent="0.2">
      <c r="A704" s="1">
        <v>44534</v>
      </c>
      <c r="B704">
        <v>1.0369380939999999</v>
      </c>
      <c r="C704">
        <v>1.0135612549999999</v>
      </c>
      <c r="D704">
        <v>1.0231231350000001</v>
      </c>
      <c r="E704">
        <v>1.050795334</v>
      </c>
      <c r="F704">
        <v>1.047817</v>
      </c>
      <c r="G704">
        <v>1.094263333</v>
      </c>
    </row>
    <row r="705" spans="1:7" x14ac:dyDescent="0.2">
      <c r="A705" s="1">
        <v>44535</v>
      </c>
      <c r="B705">
        <v>1.037155885</v>
      </c>
      <c r="C705">
        <v>1.013600633</v>
      </c>
      <c r="D705">
        <v>1.0230606250000001</v>
      </c>
      <c r="E705">
        <v>1.0517612949999999</v>
      </c>
      <c r="F705">
        <v>1.0491569169999999</v>
      </c>
      <c r="G705">
        <v>1.0955853129999999</v>
      </c>
    </row>
    <row r="706" spans="1:7" x14ac:dyDescent="0.2">
      <c r="A706" s="1">
        <v>44536</v>
      </c>
      <c r="B706">
        <v>1.0374578830000001</v>
      </c>
      <c r="C706">
        <v>1.0136367479999999</v>
      </c>
      <c r="D706">
        <v>1.0229925440000001</v>
      </c>
      <c r="E706">
        <v>1.0526457259999999</v>
      </c>
      <c r="F706">
        <v>1.050417996</v>
      </c>
      <c r="G706">
        <v>1.096731218</v>
      </c>
    </row>
    <row r="707" spans="1:7" x14ac:dyDescent="0.2">
      <c r="A707" s="1">
        <v>44537</v>
      </c>
      <c r="B707">
        <v>1.0378207020000001</v>
      </c>
      <c r="C707">
        <v>1.0136696700000001</v>
      </c>
      <c r="D707">
        <v>1.022918953</v>
      </c>
      <c r="E707">
        <v>1.0534459700000001</v>
      </c>
      <c r="F707">
        <v>1.0515955850000001</v>
      </c>
      <c r="G707">
        <v>1.0977019059999999</v>
      </c>
    </row>
    <row r="708" spans="1:7" x14ac:dyDescent="0.2">
      <c r="A708" s="1">
        <v>44538</v>
      </c>
      <c r="B708">
        <v>1.0382193500000001</v>
      </c>
      <c r="C708">
        <v>1.013699468</v>
      </c>
      <c r="D708">
        <v>1.022839922</v>
      </c>
      <c r="E708">
        <v>1.0541600209999999</v>
      </c>
      <c r="F708">
        <v>1.0526859690000001</v>
      </c>
      <c r="G708">
        <v>1.0984996840000001</v>
      </c>
    </row>
    <row r="709" spans="1:7" x14ac:dyDescent="0.2">
      <c r="A709" s="1">
        <v>44539</v>
      </c>
      <c r="B709">
        <v>1.0386290309999999</v>
      </c>
      <c r="C709">
        <v>1.0137262039999999</v>
      </c>
      <c r="D709">
        <v>1.0227555290000001</v>
      </c>
      <c r="E709">
        <v>1.0547865089999999</v>
      </c>
      <c r="F709">
        <v>1.053686358</v>
      </c>
      <c r="G709">
        <v>1.0991280480000001</v>
      </c>
    </row>
    <row r="710" spans="1:7" x14ac:dyDescent="0.2">
      <c r="A710" s="1">
        <v>44540</v>
      </c>
      <c r="B710">
        <v>1.039026349</v>
      </c>
      <c r="C710">
        <v>1.013749929</v>
      </c>
      <c r="D710">
        <v>1.022665857</v>
      </c>
      <c r="E710">
        <v>1.055324693</v>
      </c>
      <c r="F710">
        <v>1.0545948599999999</v>
      </c>
      <c r="G710">
        <v>1.0995914760000001</v>
      </c>
    </row>
    <row r="711" spans="1:7" x14ac:dyDescent="0.2">
      <c r="A711" s="1">
        <v>44541</v>
      </c>
      <c r="B711">
        <v>1.039389962</v>
      </c>
      <c r="C711">
        <v>1.013770676</v>
      </c>
      <c r="D711">
        <v>1.0225709919999999</v>
      </c>
      <c r="E711">
        <v>1.05577447</v>
      </c>
      <c r="F711">
        <v>1.055410441</v>
      </c>
      <c r="G711">
        <v>1.09989526</v>
      </c>
    </row>
    <row r="712" spans="1:7" x14ac:dyDescent="0.2">
      <c r="A712" s="1">
        <v>44542</v>
      </c>
      <c r="B712">
        <v>1.039700756</v>
      </c>
      <c r="C712">
        <v>1.013788457</v>
      </c>
      <c r="D712">
        <v>1.022471023</v>
      </c>
      <c r="E712">
        <v>1.0561363610000001</v>
      </c>
      <c r="F712">
        <v>1.0561328780000001</v>
      </c>
      <c r="G712">
        <v>1.100045331</v>
      </c>
    </row>
    <row r="713" spans="1:7" x14ac:dyDescent="0.2">
      <c r="A713" s="1">
        <v>44543</v>
      </c>
      <c r="B713">
        <v>1.0399416770000001</v>
      </c>
      <c r="C713">
        <v>1.0138032669999999</v>
      </c>
      <c r="D713">
        <v>1.022366039</v>
      </c>
      <c r="E713">
        <v>1.0564114849999999</v>
      </c>
      <c r="F713">
        <v>1.056762698</v>
      </c>
      <c r="G713">
        <v>1.1000481049999999</v>
      </c>
    </row>
    <row r="714" spans="1:7" x14ac:dyDescent="0.2">
      <c r="A714" s="1">
        <v>44544</v>
      </c>
      <c r="B714">
        <v>1.040097539</v>
      </c>
      <c r="C714">
        <v>1.013815092</v>
      </c>
      <c r="D714">
        <v>1.0222561320000001</v>
      </c>
      <c r="E714">
        <v>1.0566014990000001</v>
      </c>
      <c r="F714">
        <v>1.0573011139999999</v>
      </c>
      <c r="G714">
        <v>1.0999103400000001</v>
      </c>
    </row>
    <row r="715" spans="1:7" x14ac:dyDescent="0.2">
      <c r="A715" s="1">
        <v>44545</v>
      </c>
      <c r="B715">
        <v>1.0401549299999999</v>
      </c>
      <c r="C715">
        <v>1.013823905</v>
      </c>
      <c r="D715">
        <v>1.022141398</v>
      </c>
      <c r="E715">
        <v>1.0567085409999999</v>
      </c>
      <c r="F715">
        <v>1.057749949</v>
      </c>
      <c r="G715">
        <v>1.0996390039999999</v>
      </c>
    </row>
    <row r="716" spans="1:7" x14ac:dyDescent="0.2">
      <c r="A716" s="1">
        <v>44546</v>
      </c>
      <c r="B716">
        <v>1.0401020089999999</v>
      </c>
      <c r="C716">
        <v>1.01382968</v>
      </c>
      <c r="D716">
        <v>1.022021938</v>
      </c>
      <c r="E716">
        <v>1.056735161</v>
      </c>
      <c r="F716">
        <v>1.0581115240000001</v>
      </c>
      <c r="G716">
        <v>1.0992411820000001</v>
      </c>
    </row>
    <row r="717" spans="1:7" x14ac:dyDescent="0.2">
      <c r="A717" s="1">
        <v>44547</v>
      </c>
      <c r="B717">
        <v>1.039927858</v>
      </c>
      <c r="C717">
        <v>1.0138323929999999</v>
      </c>
      <c r="D717">
        <v>1.0218978599999999</v>
      </c>
      <c r="E717">
        <v>1.0566842359999999</v>
      </c>
      <c r="F717">
        <v>1.0583885500000001</v>
      </c>
      <c r="G717">
        <v>1.098723991</v>
      </c>
    </row>
    <row r="718" spans="1:7" x14ac:dyDescent="0.2">
      <c r="A718" s="1">
        <v>44548</v>
      </c>
      <c r="B718">
        <v>1.0396226019999999</v>
      </c>
      <c r="C718">
        <v>1.013832032</v>
      </c>
      <c r="D718">
        <v>1.0217692860000001</v>
      </c>
      <c r="E718">
        <v>1.056558863</v>
      </c>
      <c r="F718">
        <v>1.0585840099999999</v>
      </c>
      <c r="G718">
        <v>1.0980945129999999</v>
      </c>
    </row>
    <row r="719" spans="1:7" x14ac:dyDescent="0.2">
      <c r="A719" s="1">
        <v>44549</v>
      </c>
      <c r="B719">
        <v>1.039178301</v>
      </c>
      <c r="C719">
        <v>1.0138286000000001</v>
      </c>
      <c r="D719">
        <v>1.0216363470000001</v>
      </c>
      <c r="E719">
        <v>1.056362263</v>
      </c>
      <c r="F719">
        <v>1.0587010480000001</v>
      </c>
      <c r="G719">
        <v>1.097359746</v>
      </c>
    </row>
    <row r="720" spans="1:7" x14ac:dyDescent="0.2">
      <c r="A720" s="1">
        <v>44550</v>
      </c>
      <c r="B720">
        <v>1.0385898979999999</v>
      </c>
      <c r="C720">
        <v>1.013822118</v>
      </c>
      <c r="D720">
        <v>1.021499191</v>
      </c>
      <c r="E720">
        <v>1.056097689</v>
      </c>
      <c r="F720">
        <v>1.0587428729999999</v>
      </c>
      <c r="G720">
        <v>1.096526567</v>
      </c>
    </row>
    <row r="721" spans="1:7" x14ac:dyDescent="0.2">
      <c r="A721" s="1">
        <v>44551</v>
      </c>
      <c r="B721">
        <v>1.037856023</v>
      </c>
      <c r="C721">
        <v>1.0138126199999999</v>
      </c>
      <c r="D721">
        <v>1.0213579820000001</v>
      </c>
      <c r="E721">
        <v>1.055768364</v>
      </c>
      <c r="F721">
        <v>1.0587126739999999</v>
      </c>
      <c r="G721">
        <v>1.095601697</v>
      </c>
    </row>
    <row r="722" spans="1:7" x14ac:dyDescent="0.2">
      <c r="A722" s="1">
        <v>44552</v>
      </c>
      <c r="B722">
        <v>1.036979724</v>
      </c>
      <c r="C722">
        <v>1.0138001510000001</v>
      </c>
      <c r="D722">
        <v>1.0212129029999999</v>
      </c>
      <c r="E722">
        <v>1.055377429</v>
      </c>
      <c r="F722">
        <v>1.0586135619999999</v>
      </c>
      <c r="G722">
        <v>1.0945916630000001</v>
      </c>
    </row>
    <row r="723" spans="1:7" x14ac:dyDescent="0.2">
      <c r="A723" s="1">
        <v>44553</v>
      </c>
      <c r="B723">
        <v>1.035969301</v>
      </c>
      <c r="C723">
        <v>1.0137847689999999</v>
      </c>
      <c r="D723">
        <v>1.0210641579999999</v>
      </c>
      <c r="E723">
        <v>1.0549279380000001</v>
      </c>
      <c r="F723">
        <v>1.0584485260000001</v>
      </c>
      <c r="G723">
        <v>1.093502744</v>
      </c>
    </row>
    <row r="724" spans="1:7" x14ac:dyDescent="0.2">
      <c r="A724" s="1">
        <v>44554</v>
      </c>
      <c r="B724">
        <v>1.0348394489999999</v>
      </c>
      <c r="C724">
        <v>1.0137665410000001</v>
      </c>
      <c r="D724">
        <v>1.0209119689999999</v>
      </c>
      <c r="E724">
        <v>1.054422832</v>
      </c>
      <c r="F724">
        <v>1.0582204150000001</v>
      </c>
      <c r="G724">
        <v>1.09234089</v>
      </c>
    </row>
    <row r="725" spans="1:7" x14ac:dyDescent="0.2">
      <c r="A725" s="1">
        <v>44555</v>
      </c>
      <c r="B725">
        <v>1.0336108020000001</v>
      </c>
      <c r="C725">
        <v>1.0137455440000001</v>
      </c>
      <c r="D725">
        <v>1.02075658</v>
      </c>
      <c r="E725">
        <v>1.053864914</v>
      </c>
      <c r="F725">
        <v>1.057931924</v>
      </c>
      <c r="G725">
        <v>1.091111658</v>
      </c>
    </row>
    <row r="726" spans="1:7" x14ac:dyDescent="0.2">
      <c r="A726" s="1">
        <v>44556</v>
      </c>
      <c r="B726">
        <v>1.032308282</v>
      </c>
      <c r="C726">
        <v>1.013721855</v>
      </c>
      <c r="D726">
        <v>1.0205982469999999</v>
      </c>
      <c r="E726">
        <v>1.0532568419999999</v>
      </c>
      <c r="F726">
        <v>1.0575855999999999</v>
      </c>
      <c r="G726">
        <v>1.0898201599999999</v>
      </c>
    </row>
    <row r="727" spans="1:7" x14ac:dyDescent="0.2">
      <c r="A727" s="1">
        <v>44557</v>
      </c>
      <c r="B727">
        <v>1.0309590790000001</v>
      </c>
      <c r="C727">
        <v>1.013695555</v>
      </c>
      <c r="D727">
        <v>1.020437238</v>
      </c>
      <c r="E727">
        <v>1.0526011260000001</v>
      </c>
      <c r="F727">
        <v>1.0571838520000001</v>
      </c>
      <c r="G727">
        <v>1.0884710230000001</v>
      </c>
    </row>
    <row r="728" spans="1:7" x14ac:dyDescent="0.2">
      <c r="A728" s="1">
        <v>44558</v>
      </c>
      <c r="B728">
        <v>1.029590717</v>
      </c>
      <c r="C728">
        <v>1.013666722</v>
      </c>
      <c r="D728">
        <v>1.0202738339999999</v>
      </c>
      <c r="E728">
        <v>1.0519001429999999</v>
      </c>
      <c r="F728">
        <v>1.0567289609999999</v>
      </c>
      <c r="G728">
        <v>1.087068368</v>
      </c>
    </row>
    <row r="729" spans="1:7" x14ac:dyDescent="0.2">
      <c r="A729" s="1">
        <v>44559</v>
      </c>
      <c r="B729">
        <v>1.028228911</v>
      </c>
      <c r="C729">
        <v>1.013635431</v>
      </c>
      <c r="D729">
        <v>1.020108316</v>
      </c>
      <c r="E729">
        <v>1.0511561439999999</v>
      </c>
      <c r="F729">
        <v>1.0562230669999999</v>
      </c>
      <c r="G729">
        <v>1.0856158199999999</v>
      </c>
    </row>
    <row r="730" spans="1:7" x14ac:dyDescent="0.2">
      <c r="A730" s="1">
        <v>44560</v>
      </c>
      <c r="B730">
        <v>1.0268955829999999</v>
      </c>
      <c r="C730">
        <v>1.0136017500000001</v>
      </c>
      <c r="D730">
        <v>1.019940965</v>
      </c>
      <c r="E730">
        <v>1.050371247</v>
      </c>
      <c r="F730">
        <v>1.0556681530000001</v>
      </c>
      <c r="G730">
        <v>1.0841165319999999</v>
      </c>
    </row>
    <row r="731" spans="1:7" x14ac:dyDescent="0.2">
      <c r="A731" s="1">
        <v>44561</v>
      </c>
      <c r="B731">
        <v>1.0256072380000001</v>
      </c>
      <c r="C731">
        <v>1.0135657360000001</v>
      </c>
      <c r="D731">
        <v>1.019772057</v>
      </c>
      <c r="E731">
        <v>1.049547461</v>
      </c>
      <c r="F731">
        <v>1.055066031</v>
      </c>
      <c r="G731">
        <v>1.0825732690000001</v>
      </c>
    </row>
    <row r="732" spans="1:7" x14ac:dyDescent="0.2">
      <c r="A732" s="1">
        <v>44562</v>
      </c>
      <c r="B732">
        <v>1.024374398</v>
      </c>
      <c r="C732">
        <v>1.013527437</v>
      </c>
      <c r="D732">
        <v>1.0196018579999999</v>
      </c>
      <c r="E732">
        <v>1.0486867179999999</v>
      </c>
      <c r="F732">
        <v>1.0544183389999999</v>
      </c>
      <c r="G732">
        <v>1.080988544</v>
      </c>
    </row>
    <row r="733" spans="1:7" x14ac:dyDescent="0.2">
      <c r="A733" s="1">
        <v>44563</v>
      </c>
      <c r="B733">
        <v>1.023201818</v>
      </c>
      <c r="C733">
        <v>1.013486892</v>
      </c>
      <c r="D733">
        <v>1.019430625</v>
      </c>
      <c r="E733">
        <v>1.047790896</v>
      </c>
      <c r="F733">
        <v>1.053726546</v>
      </c>
      <c r="G733">
        <v>1.079364743</v>
      </c>
    </row>
    <row r="734" spans="1:7" x14ac:dyDescent="0.2">
      <c r="A734" s="1">
        <v>44564</v>
      </c>
      <c r="B734">
        <v>1.022089316</v>
      </c>
      <c r="C734">
        <v>1.0134441300000001</v>
      </c>
      <c r="D734">
        <v>1.019258601</v>
      </c>
      <c r="E734">
        <v>1.0468618409999999</v>
      </c>
      <c r="F734">
        <v>1.0529919619999999</v>
      </c>
      <c r="G734">
        <v>1.077704204</v>
      </c>
    </row>
    <row r="735" spans="1:7" x14ac:dyDescent="0.2">
      <c r="A735" s="1">
        <v>44565</v>
      </c>
      <c r="B735">
        <v>1.021032937</v>
      </c>
      <c r="C735">
        <v>1.0133991739999999</v>
      </c>
      <c r="D735">
        <v>1.0190860180000001</v>
      </c>
      <c r="E735">
        <v>1.045901376</v>
      </c>
      <c r="F735">
        <v>1.0522157519999999</v>
      </c>
      <c r="G735">
        <v>1.0760092750000001</v>
      </c>
    </row>
    <row r="736" spans="1:7" x14ac:dyDescent="0.2">
      <c r="A736" s="1">
        <v>44566</v>
      </c>
      <c r="B736">
        <v>1.020026568</v>
      </c>
      <c r="C736">
        <v>1.013352037</v>
      </c>
      <c r="D736">
        <v>1.0189130909999999</v>
      </c>
      <c r="E736">
        <v>1.044911309</v>
      </c>
      <c r="F736">
        <v>1.051398966</v>
      </c>
      <c r="G736">
        <v>1.074282352</v>
      </c>
    </row>
    <row r="737" spans="1:7" x14ac:dyDescent="0.2">
      <c r="A737" s="1">
        <v>44567</v>
      </c>
      <c r="B737">
        <v>1.019063499</v>
      </c>
      <c r="C737">
        <v>1.013302728</v>
      </c>
      <c r="D737">
        <v>1.0187400150000001</v>
      </c>
      <c r="E737">
        <v>1.04389344</v>
      </c>
      <c r="F737">
        <v>1.0505425770000001</v>
      </c>
      <c r="G737">
        <v>1.0725259039999999</v>
      </c>
    </row>
    <row r="738" spans="1:7" x14ac:dyDescent="0.2">
      <c r="A738" s="1">
        <v>44568</v>
      </c>
      <c r="B738">
        <v>1.0181377629999999</v>
      </c>
      <c r="C738">
        <v>1.0132512469999999</v>
      </c>
      <c r="D738">
        <v>1.01856697</v>
      </c>
      <c r="E738">
        <v>1.042849565</v>
      </c>
      <c r="F738">
        <v>1.0496475199999999</v>
      </c>
      <c r="G738">
        <v>1.070742487</v>
      </c>
    </row>
    <row r="739" spans="1:7" x14ac:dyDescent="0.2">
      <c r="A739" s="1">
        <v>44569</v>
      </c>
      <c r="B739">
        <v>1.017245052</v>
      </c>
      <c r="C739">
        <v>1.0131975900000001</v>
      </c>
      <c r="D739">
        <v>1.0183941160000001</v>
      </c>
      <c r="E739">
        <v>1.0417815020000001</v>
      </c>
      <c r="F739">
        <v>1.048714739</v>
      </c>
      <c r="G739">
        <v>1.068934724</v>
      </c>
    </row>
    <row r="740" spans="1:7" x14ac:dyDescent="0.2">
      <c r="A740" s="1">
        <v>44570</v>
      </c>
      <c r="B740">
        <v>1.01638316</v>
      </c>
      <c r="C740">
        <v>1.01314174</v>
      </c>
      <c r="D740">
        <v>1.018221592</v>
      </c>
      <c r="E740">
        <v>1.0406911029999999</v>
      </c>
      <c r="F740">
        <v>1.047745226</v>
      </c>
      <c r="G740">
        <v>1.0671052999999999</v>
      </c>
    </row>
    <row r="741" spans="1:7" x14ac:dyDescent="0.2">
      <c r="A741" s="1">
        <v>44571</v>
      </c>
      <c r="B741">
        <v>1.0155520659999999</v>
      </c>
      <c r="C741">
        <v>1.0130836750000001</v>
      </c>
      <c r="D741">
        <v>1.0180495199999999</v>
      </c>
      <c r="E741">
        <v>1.039580283</v>
      </c>
      <c r="F741">
        <v>1.0467400609999999</v>
      </c>
      <c r="G741">
        <v>1.0652569599999999</v>
      </c>
    </row>
    <row r="742" spans="1:7" x14ac:dyDescent="0.2">
      <c r="A742" s="1">
        <v>44572</v>
      </c>
      <c r="B742">
        <v>1.014753754</v>
      </c>
      <c r="C742">
        <v>1.0130233559999999</v>
      </c>
      <c r="D742">
        <v>1.0178780030000001</v>
      </c>
      <c r="E742">
        <v>1.038451032</v>
      </c>
      <c r="F742">
        <v>1.045700439</v>
      </c>
      <c r="G742">
        <v>1.063392517</v>
      </c>
    </row>
    <row r="743" spans="1:7" x14ac:dyDescent="0.2">
      <c r="A743" s="1">
        <v>44573</v>
      </c>
      <c r="B743">
        <v>1.013991842</v>
      </c>
      <c r="C743">
        <v>1.0129607350000001</v>
      </c>
      <c r="D743">
        <v>1.0177071259999999</v>
      </c>
      <c r="E743">
        <v>1.0373054289999999</v>
      </c>
      <c r="F743">
        <v>1.044627725</v>
      </c>
      <c r="G743">
        <v>1.061514866</v>
      </c>
    </row>
    <row r="744" spans="1:7" x14ac:dyDescent="0.2">
      <c r="A744" s="1">
        <v>44574</v>
      </c>
      <c r="B744">
        <v>1.0132711089999999</v>
      </c>
      <c r="C744">
        <v>1.012895753</v>
      </c>
      <c r="D744">
        <v>1.017536955</v>
      </c>
      <c r="E744">
        <v>1.036145664</v>
      </c>
      <c r="F744">
        <v>1.0435234840000001</v>
      </c>
      <c r="G744">
        <v>1.059626999</v>
      </c>
    </row>
    <row r="745" spans="1:7" x14ac:dyDescent="0.2">
      <c r="A745" s="1">
        <v>44575</v>
      </c>
      <c r="B745">
        <v>1.0125969020000001</v>
      </c>
      <c r="C745">
        <v>1.0128283419999999</v>
      </c>
      <c r="D745">
        <v>1.017367538</v>
      </c>
      <c r="E745">
        <v>1.0349740549999999</v>
      </c>
      <c r="F745">
        <v>1.042389512</v>
      </c>
      <c r="G745">
        <v>1.057732015</v>
      </c>
    </row>
    <row r="746" spans="1:7" x14ac:dyDescent="0.2">
      <c r="A746" s="1">
        <v>44576</v>
      </c>
      <c r="B746">
        <v>1.011974623</v>
      </c>
      <c r="C746">
        <v>1.012758429</v>
      </c>
      <c r="D746">
        <v>1.017198906</v>
      </c>
      <c r="E746">
        <v>1.033793057</v>
      </c>
      <c r="F746">
        <v>1.0412278429999999</v>
      </c>
      <c r="G746">
        <v>1.055833112</v>
      </c>
    </row>
    <row r="747" spans="1:7" x14ac:dyDescent="0.2">
      <c r="A747" s="1">
        <v>44577</v>
      </c>
      <c r="B747">
        <v>1.0114091549999999</v>
      </c>
      <c r="C747">
        <v>1.0126859349999999</v>
      </c>
      <c r="D747">
        <v>1.0170310739999999</v>
      </c>
      <c r="E747">
        <v>1.0326052610000001</v>
      </c>
      <c r="F747">
        <v>1.0400407599999999</v>
      </c>
      <c r="G747">
        <v>1.0539335889999999</v>
      </c>
    </row>
    <row r="748" spans="1:7" x14ac:dyDescent="0.2">
      <c r="A748" s="1">
        <v>44578</v>
      </c>
      <c r="B748">
        <v>1.010903916</v>
      </c>
      <c r="C748">
        <v>1.012610781</v>
      </c>
      <c r="D748">
        <v>1.01686404</v>
      </c>
      <c r="E748">
        <v>1.0314133729999999</v>
      </c>
      <c r="F748">
        <v>1.038830798</v>
      </c>
      <c r="G748">
        <v>1.05203684</v>
      </c>
    </row>
    <row r="749" spans="1:7" x14ac:dyDescent="0.2">
      <c r="A749" s="1">
        <v>44579</v>
      </c>
      <c r="B749">
        <v>1.0104605170000001</v>
      </c>
      <c r="C749">
        <v>1.0125328899999999</v>
      </c>
      <c r="D749">
        <v>1.016697787</v>
      </c>
      <c r="E749">
        <v>1.0302201609999999</v>
      </c>
      <c r="F749">
        <v>1.037600737</v>
      </c>
      <c r="G749">
        <v>1.0501463499999999</v>
      </c>
    </row>
    <row r="750" spans="1:7" x14ac:dyDescent="0.2">
      <c r="A750" s="1">
        <v>44580</v>
      </c>
      <c r="B750">
        <v>1.010078941</v>
      </c>
      <c r="C750">
        <v>1.012452186</v>
      </c>
      <c r="D750">
        <v>1.016532285</v>
      </c>
      <c r="E750">
        <v>1.02902841</v>
      </c>
      <c r="F750">
        <v>1.036353571</v>
      </c>
      <c r="G750">
        <v>1.0482656589999999</v>
      </c>
    </row>
    <row r="751" spans="1:7" x14ac:dyDescent="0.2">
      <c r="A751" s="1">
        <v>44581</v>
      </c>
      <c r="B751">
        <v>1.0097577579999999</v>
      </c>
      <c r="C751">
        <v>1.012368597</v>
      </c>
      <c r="D751">
        <v>1.0163674920000001</v>
      </c>
      <c r="E751">
        <v>1.027840922</v>
      </c>
      <c r="F751">
        <v>1.0350924969999999</v>
      </c>
      <c r="G751">
        <v>1.046398331</v>
      </c>
    </row>
    <row r="752" spans="1:7" x14ac:dyDescent="0.2">
      <c r="A752" s="1">
        <v>44582</v>
      </c>
      <c r="B752">
        <v>1.009494245</v>
      </c>
      <c r="C752">
        <v>1.012282055</v>
      </c>
      <c r="D752">
        <v>1.016203355</v>
      </c>
      <c r="E752">
        <v>1.026660535</v>
      </c>
      <c r="F752">
        <v>1.0338208950000001</v>
      </c>
      <c r="G752">
        <v>1.0445479049999999</v>
      </c>
    </row>
    <row r="753" spans="1:7" x14ac:dyDescent="0.2">
      <c r="A753" s="1">
        <v>44583</v>
      </c>
      <c r="B753">
        <v>1.009284439</v>
      </c>
      <c r="C753">
        <v>1.012192494</v>
      </c>
      <c r="D753">
        <v>1.0160398159999999</v>
      </c>
      <c r="E753">
        <v>1.025490155</v>
      </c>
      <c r="F753">
        <v>1.032542316</v>
      </c>
      <c r="G753">
        <v>1.0427178450000001</v>
      </c>
    </row>
    <row r="754" spans="1:7" x14ac:dyDescent="0.2">
      <c r="A754" s="1">
        <v>44584</v>
      </c>
      <c r="B754">
        <v>1.0091233150000001</v>
      </c>
      <c r="C754">
        <v>1.012099855</v>
      </c>
      <c r="D754">
        <v>1.01587681</v>
      </c>
      <c r="E754">
        <v>1.0243327739999999</v>
      </c>
      <c r="F754">
        <v>1.0312604759999999</v>
      </c>
      <c r="G754">
        <v>1.040911513</v>
      </c>
    </row>
    <row r="755" spans="1:7" x14ac:dyDescent="0.2">
      <c r="A755" s="1">
        <v>44585</v>
      </c>
      <c r="B755">
        <v>1.0090053539999999</v>
      </c>
      <c r="C755">
        <v>1.0120040800000001</v>
      </c>
      <c r="D755">
        <v>1.0157142720000001</v>
      </c>
      <c r="E755">
        <v>1.023191468</v>
      </c>
      <c r="F755">
        <v>1.029979231</v>
      </c>
      <c r="G755">
        <v>1.0391321469999999</v>
      </c>
    </row>
    <row r="756" spans="1:7" x14ac:dyDescent="0.2">
      <c r="A756" s="1">
        <v>44586</v>
      </c>
      <c r="B756">
        <v>1.0089245849999999</v>
      </c>
      <c r="C756">
        <v>1.011905117</v>
      </c>
      <c r="D756">
        <v>1.0155521329999999</v>
      </c>
      <c r="E756">
        <v>1.0220693700000001</v>
      </c>
      <c r="F756">
        <v>1.0287025409999999</v>
      </c>
      <c r="G756">
        <v>1.037382858</v>
      </c>
    </row>
    <row r="757" spans="1:7" x14ac:dyDescent="0.2">
      <c r="A757" s="1">
        <v>44587</v>
      </c>
      <c r="B757">
        <v>1.00887449</v>
      </c>
      <c r="C757">
        <v>1.011802919</v>
      </c>
      <c r="D757">
        <v>1.015390324</v>
      </c>
      <c r="E757">
        <v>1.0209696180000001</v>
      </c>
      <c r="F757">
        <v>1.027434411</v>
      </c>
      <c r="G757">
        <v>1.0356666379999999</v>
      </c>
    </row>
    <row r="758" spans="1:7" x14ac:dyDescent="0.2">
      <c r="A758" s="1">
        <v>44588</v>
      </c>
      <c r="B758">
        <v>1.00884796</v>
      </c>
      <c r="C758">
        <v>1.0116974439999999</v>
      </c>
      <c r="D758">
        <v>1.0152287760000001</v>
      </c>
      <c r="E758">
        <v>1.019895287</v>
      </c>
      <c r="F758">
        <v>1.0261788460000001</v>
      </c>
      <c r="G758">
        <v>1.033986375</v>
      </c>
    </row>
    <row r="759" spans="1:7" x14ac:dyDescent="0.2">
      <c r="A759" s="1">
        <v>44589</v>
      </c>
      <c r="B759">
        <v>1.008837253</v>
      </c>
      <c r="C759">
        <v>1.0115886549999999</v>
      </c>
      <c r="D759">
        <v>1.0150674150000001</v>
      </c>
      <c r="E759">
        <v>1.018849318</v>
      </c>
      <c r="F759">
        <v>1.0249398080000001</v>
      </c>
      <c r="G759">
        <v>1.032344843</v>
      </c>
    </row>
    <row r="760" spans="1:7" x14ac:dyDescent="0.2">
      <c r="A760" s="1">
        <v>44590</v>
      </c>
      <c r="B760">
        <v>1.0088336010000001</v>
      </c>
      <c r="C760">
        <v>1.0114765189999999</v>
      </c>
      <c r="D760">
        <v>1.014906163</v>
      </c>
      <c r="E760">
        <v>1.0178344370000001</v>
      </c>
      <c r="F760">
        <v>1.02372117</v>
      </c>
      <c r="G760">
        <v>1.030744678</v>
      </c>
    </row>
    <row r="761" spans="1:7" x14ac:dyDescent="0.2">
      <c r="A761" s="1">
        <v>44591</v>
      </c>
      <c r="B761">
        <v>1.008826974</v>
      </c>
      <c r="C761">
        <v>1.0113610099999999</v>
      </c>
      <c r="D761">
        <v>1.0147449399999999</v>
      </c>
      <c r="E761">
        <v>1.0168530929999999</v>
      </c>
      <c r="F761">
        <v>1.0225266559999999</v>
      </c>
      <c r="G761">
        <v>1.029188362</v>
      </c>
    </row>
    <row r="762" spans="1:7" x14ac:dyDescent="0.2">
      <c r="A762" s="1">
        <v>44592</v>
      </c>
      <c r="B762">
        <v>1.0088062099999999</v>
      </c>
      <c r="C762">
        <v>1.01124211</v>
      </c>
      <c r="D762">
        <v>1.0145836610000001</v>
      </c>
      <c r="E762">
        <v>1.0159074299999999</v>
      </c>
      <c r="F762">
        <v>1.02135975</v>
      </c>
      <c r="G762">
        <v>1.027678203</v>
      </c>
    </row>
    <row r="763" spans="1:7" x14ac:dyDescent="0.2">
      <c r="A763" s="1">
        <v>44593</v>
      </c>
      <c r="B763">
        <v>1.008759618</v>
      </c>
      <c r="C763">
        <v>1.011119809</v>
      </c>
      <c r="D763">
        <v>1.0144222409999999</v>
      </c>
      <c r="E763">
        <v>1.014999269</v>
      </c>
      <c r="F763">
        <v>1.020223597</v>
      </c>
      <c r="G763">
        <v>1.026216335</v>
      </c>
    </row>
    <row r="764" spans="1:7" x14ac:dyDescent="0.2">
      <c r="A764" s="1">
        <v>44594</v>
      </c>
      <c r="B764">
        <v>1.0086757529999999</v>
      </c>
      <c r="C764">
        <v>1.010994105</v>
      </c>
      <c r="D764">
        <v>1.0142605950000001</v>
      </c>
      <c r="E764">
        <v>1.0141300799999999</v>
      </c>
      <c r="F764">
        <v>1.0191209859999999</v>
      </c>
      <c r="G764">
        <v>1.0248047259999999</v>
      </c>
    </row>
    <row r="765" spans="1:7" x14ac:dyDescent="0.2">
      <c r="A765" s="1">
        <v>44595</v>
      </c>
      <c r="B765">
        <v>1.0085444889999999</v>
      </c>
      <c r="C765">
        <v>1.010865009</v>
      </c>
      <c r="D765">
        <v>1.014098648</v>
      </c>
      <c r="E765">
        <v>1.0133010149999999</v>
      </c>
      <c r="F765">
        <v>1.0180543449999999</v>
      </c>
      <c r="G765">
        <v>1.023445173</v>
      </c>
    </row>
    <row r="766" spans="1:7" x14ac:dyDescent="0.2">
      <c r="A766" s="1">
        <v>44596</v>
      </c>
      <c r="B766">
        <v>1.0083583860000001</v>
      </c>
      <c r="C766">
        <v>1.010732542</v>
      </c>
      <c r="D766">
        <v>1.0139363299999999</v>
      </c>
      <c r="E766">
        <v>1.012512957</v>
      </c>
      <c r="F766">
        <v>1.0170257330000001</v>
      </c>
      <c r="G766">
        <v>1.022139315</v>
      </c>
    </row>
    <row r="767" spans="1:7" x14ac:dyDescent="0.2">
      <c r="A767" s="1">
        <v>44597</v>
      </c>
      <c r="B767">
        <v>1.0081142519999999</v>
      </c>
      <c r="C767">
        <v>1.0105967339999999</v>
      </c>
      <c r="D767">
        <v>1.013773587</v>
      </c>
      <c r="E767">
        <v>1.0117665760000001</v>
      </c>
      <c r="F767">
        <v>1.016036865</v>
      </c>
      <c r="G767">
        <v>1.020888646</v>
      </c>
    </row>
    <row r="768" spans="1:7" x14ac:dyDescent="0.2">
      <c r="A768" s="1">
        <v>44598</v>
      </c>
      <c r="B768">
        <v>1.00781349</v>
      </c>
      <c r="C768">
        <v>1.0104576270000001</v>
      </c>
      <c r="D768">
        <v>1.013610377</v>
      </c>
      <c r="E768">
        <v>1.011062382</v>
      </c>
      <c r="F768">
        <v>1.015089157</v>
      </c>
      <c r="G768">
        <v>1.019694506</v>
      </c>
    </row>
    <row r="769" spans="1:7" x14ac:dyDescent="0.2">
      <c r="A769" s="1">
        <v>44599</v>
      </c>
      <c r="B769">
        <v>1.007461766</v>
      </c>
      <c r="C769">
        <v>1.0103152719999999</v>
      </c>
      <c r="D769">
        <v>1.013446673</v>
      </c>
      <c r="E769">
        <v>1.0104007719999999</v>
      </c>
      <c r="F769">
        <v>1.0141837730000001</v>
      </c>
      <c r="G769">
        <v>1.0185579929999999</v>
      </c>
    </row>
    <row r="770" spans="1:7" x14ac:dyDescent="0.2">
      <c r="A770" s="1">
        <v>44600</v>
      </c>
      <c r="B770">
        <v>1.0070681939999999</v>
      </c>
      <c r="C770">
        <v>1.0101697270000001</v>
      </c>
      <c r="D770">
        <v>1.013282461</v>
      </c>
      <c r="E770">
        <v>1.0097820639999999</v>
      </c>
      <c r="F770">
        <v>1.0133216650000001</v>
      </c>
      <c r="G770">
        <v>1.0174798629999999</v>
      </c>
    </row>
    <row r="771" spans="1:7" x14ac:dyDescent="0.2">
      <c r="A771" s="1">
        <v>44601</v>
      </c>
      <c r="B771">
        <v>1.0066440999999999</v>
      </c>
      <c r="C771">
        <v>1.010021058</v>
      </c>
      <c r="D771">
        <v>1.013117737</v>
      </c>
      <c r="E771">
        <v>1.009206509</v>
      </c>
      <c r="F771">
        <v>1.012503596</v>
      </c>
      <c r="G771">
        <v>1.0164604150000001</v>
      </c>
    </row>
    <row r="772" spans="1:7" x14ac:dyDescent="0.2">
      <c r="A772" s="1">
        <v>44602</v>
      </c>
      <c r="B772">
        <v>1.0062015559999999</v>
      </c>
      <c r="C772">
        <v>1.009869337</v>
      </c>
      <c r="D772">
        <v>1.0129525049999999</v>
      </c>
      <c r="E772">
        <v>1.008674176</v>
      </c>
      <c r="F772">
        <v>1.011730163</v>
      </c>
      <c r="G772">
        <v>1.0154993960000001</v>
      </c>
    </row>
    <row r="773" spans="1:7" x14ac:dyDescent="0.2">
      <c r="A773" s="1">
        <v>44603</v>
      </c>
      <c r="B773">
        <v>1.0057518030000001</v>
      </c>
      <c r="C773">
        <v>1.0097146420000001</v>
      </c>
      <c r="D773">
        <v>1.0127867779999999</v>
      </c>
      <c r="E773">
        <v>1.0081849140000001</v>
      </c>
      <c r="F773">
        <v>1.011001781</v>
      </c>
      <c r="G773">
        <v>1.0145959929999999</v>
      </c>
    </row>
    <row r="774" spans="1:7" x14ac:dyDescent="0.2">
      <c r="A774" s="1">
        <v>44604</v>
      </c>
      <c r="B774">
        <v>1.0053039749999999</v>
      </c>
      <c r="C774">
        <v>1.009557058</v>
      </c>
      <c r="D774">
        <v>1.012620571</v>
      </c>
      <c r="E774">
        <v>1.007738341</v>
      </c>
      <c r="F774">
        <v>1.010318651</v>
      </c>
      <c r="G774">
        <v>1.013748885</v>
      </c>
    </row>
    <row r="775" spans="1:7" x14ac:dyDescent="0.2">
      <c r="A775" s="1">
        <v>44605</v>
      </c>
      <c r="B775">
        <v>1.0048649970000001</v>
      </c>
      <c r="C775">
        <v>1.009396682</v>
      </c>
      <c r="D775">
        <v>1.0124539029999999</v>
      </c>
      <c r="E775">
        <v>1.0073338519999999</v>
      </c>
      <c r="F775">
        <v>1.0096807169999999</v>
      </c>
      <c r="G775">
        <v>1.0129563180000001</v>
      </c>
    </row>
    <row r="776" spans="1:7" x14ac:dyDescent="0.2">
      <c r="A776" s="1">
        <v>44606</v>
      </c>
      <c r="B776">
        <v>1.004439938</v>
      </c>
      <c r="C776">
        <v>1.0092336200000001</v>
      </c>
      <c r="D776">
        <v>1.012286797</v>
      </c>
      <c r="E776">
        <v>1.0069706119999999</v>
      </c>
      <c r="F776">
        <v>1.009087603</v>
      </c>
      <c r="G776">
        <v>1.0122162320000001</v>
      </c>
    </row>
    <row r="777" spans="1:7" x14ac:dyDescent="0.2">
      <c r="A777" s="1">
        <v>44607</v>
      </c>
      <c r="B777">
        <v>1.0040322450000001</v>
      </c>
      <c r="C777">
        <v>1.0090679870000001</v>
      </c>
      <c r="D777">
        <v>1.0121192800000001</v>
      </c>
      <c r="E777">
        <v>1.0066475530000001</v>
      </c>
      <c r="F777">
        <v>1.008538562</v>
      </c>
      <c r="G777">
        <v>1.0115264100000001</v>
      </c>
    </row>
    <row r="778" spans="1:7" x14ac:dyDescent="0.2">
      <c r="A778" s="1">
        <v>44608</v>
      </c>
      <c r="B778">
        <v>1.0036435749999999</v>
      </c>
      <c r="C778">
        <v>1.0088999160000001</v>
      </c>
      <c r="D778">
        <v>1.011951391</v>
      </c>
      <c r="E778">
        <v>1.0063633860000001</v>
      </c>
      <c r="F778">
        <v>1.008032469</v>
      </c>
      <c r="G778">
        <v>1.010884613</v>
      </c>
    </row>
    <row r="779" spans="1:7" x14ac:dyDescent="0.2">
      <c r="A779" s="1">
        <v>44609</v>
      </c>
      <c r="B779">
        <v>1.0032741089999999</v>
      </c>
      <c r="C779">
        <v>1.0087295469999999</v>
      </c>
      <c r="D779">
        <v>1.0117831820000001</v>
      </c>
      <c r="E779">
        <v>1.0061167209999999</v>
      </c>
      <c r="F779">
        <v>1.0075678729999999</v>
      </c>
      <c r="G779">
        <v>1.0102887300000001</v>
      </c>
    </row>
    <row r="780" spans="1:7" x14ac:dyDescent="0.2">
      <c r="A780" s="1">
        <v>44610</v>
      </c>
      <c r="B780">
        <v>1.0029232029999999</v>
      </c>
      <c r="C780">
        <v>1.008557039</v>
      </c>
      <c r="D780">
        <v>1.011614727</v>
      </c>
      <c r="E780">
        <v>1.005906062</v>
      </c>
      <c r="F780">
        <v>1.007143058</v>
      </c>
      <c r="G780">
        <v>1.009736822</v>
      </c>
    </row>
    <row r="781" spans="1:7" x14ac:dyDescent="0.2">
      <c r="A781" s="1">
        <v>44611</v>
      </c>
      <c r="B781">
        <v>1.002590018</v>
      </c>
      <c r="C781">
        <v>1.008382559</v>
      </c>
      <c r="D781">
        <v>1.01144612</v>
      </c>
      <c r="E781">
        <v>1.0057297780000001</v>
      </c>
      <c r="F781">
        <v>1.0067561060000001</v>
      </c>
      <c r="G781">
        <v>1.0092271269999999</v>
      </c>
    </row>
    <row r="782" spans="1:7" x14ac:dyDescent="0.2">
      <c r="A782" s="1">
        <v>44612</v>
      </c>
      <c r="B782">
        <v>1.002273993</v>
      </c>
      <c r="C782">
        <v>1.0082062899999999</v>
      </c>
      <c r="D782">
        <v>1.011277473</v>
      </c>
      <c r="E782">
        <v>1.005586052</v>
      </c>
      <c r="F782">
        <v>1.0064049559999999</v>
      </c>
      <c r="G782">
        <v>1.0087580330000001</v>
      </c>
    </row>
    <row r="783" spans="1:7" x14ac:dyDescent="0.2">
      <c r="A783" s="1">
        <v>44613</v>
      </c>
      <c r="B783">
        <v>1.0019751729999999</v>
      </c>
      <c r="C783">
        <v>1.00802843</v>
      </c>
      <c r="D783">
        <v>1.0111089200000001</v>
      </c>
      <c r="E783">
        <v>1.0054728589999999</v>
      </c>
      <c r="F783">
        <v>1.0060874950000001</v>
      </c>
      <c r="G783">
        <v>1.0083280569999999</v>
      </c>
    </row>
    <row r="784" spans="1:7" x14ac:dyDescent="0.2">
      <c r="A784" s="1">
        <v>44614</v>
      </c>
      <c r="B784">
        <v>1.001694622</v>
      </c>
      <c r="C784">
        <v>1.007849185</v>
      </c>
      <c r="D784">
        <v>1.010940604</v>
      </c>
      <c r="E784">
        <v>1.005387985</v>
      </c>
      <c r="F784">
        <v>1.005801631</v>
      </c>
      <c r="G784">
        <v>1.0079358089999999</v>
      </c>
    </row>
    <row r="785" spans="1:7" x14ac:dyDescent="0.2">
      <c r="A785" s="1">
        <v>44615</v>
      </c>
      <c r="B785">
        <v>1.0014351969999999</v>
      </c>
      <c r="C785">
        <v>1.0076687799999999</v>
      </c>
      <c r="D785">
        <v>1.0107726770000001</v>
      </c>
      <c r="E785">
        <v>1.0053290720000001</v>
      </c>
      <c r="F785">
        <v>1.005545361</v>
      </c>
      <c r="G785">
        <v>1.0075799649999999</v>
      </c>
    </row>
    <row r="786" spans="1:7" x14ac:dyDescent="0.2">
      <c r="A786" s="1">
        <v>44616</v>
      </c>
      <c r="B786">
        <v>1.0012016290000001</v>
      </c>
      <c r="C786">
        <v>1.007487445</v>
      </c>
      <c r="D786">
        <v>1.010605282</v>
      </c>
      <c r="E786">
        <v>1.005293693</v>
      </c>
      <c r="F786">
        <v>1.005316798</v>
      </c>
      <c r="G786">
        <v>1.0072592419999999</v>
      </c>
    </row>
    <row r="787" spans="1:7" x14ac:dyDescent="0.2">
      <c r="A787" s="1">
        <v>44617</v>
      </c>
      <c r="B787">
        <v>1.0009995789999999</v>
      </c>
      <c r="C787">
        <v>1.0073054269999999</v>
      </c>
      <c r="D787">
        <v>1.010438553</v>
      </c>
      <c r="E787">
        <v>1.005279432</v>
      </c>
      <c r="F787">
        <v>1.0051141859999999</v>
      </c>
      <c r="G787">
        <v>1.006972379</v>
      </c>
    </row>
    <row r="788" spans="1:7" x14ac:dyDescent="0.2">
      <c r="A788" s="1">
        <v>44618</v>
      </c>
      <c r="B788">
        <v>1.000834695</v>
      </c>
      <c r="C788">
        <v>1.007122976</v>
      </c>
      <c r="D788">
        <v>1.010272611</v>
      </c>
      <c r="E788">
        <v>1.005283962</v>
      </c>
      <c r="F788">
        <v>1.004935914</v>
      </c>
      <c r="G788">
        <v>1.006718153</v>
      </c>
    </row>
    <row r="789" spans="1:7" x14ac:dyDescent="0.2">
      <c r="A789" s="1">
        <v>44619</v>
      </c>
      <c r="B789">
        <v>1.0007118699999999</v>
      </c>
      <c r="C789">
        <v>1.0069403530000001</v>
      </c>
      <c r="D789">
        <v>1.0101075639999999</v>
      </c>
      <c r="E789">
        <v>1.0053051150000001</v>
      </c>
      <c r="F789">
        <v>1.0047805080000001</v>
      </c>
      <c r="G789">
        <v>1.0064954150000001</v>
      </c>
    </row>
    <row r="790" spans="1:7" x14ac:dyDescent="0.2">
      <c r="A790" s="1">
        <v>44620</v>
      </c>
      <c r="B790">
        <v>1.0006342319999999</v>
      </c>
      <c r="C790">
        <v>1.0067578210000001</v>
      </c>
      <c r="D790">
        <v>1.009943517</v>
      </c>
      <c r="E790">
        <v>1.005340919</v>
      </c>
      <c r="F790">
        <v>1.00464664</v>
      </c>
      <c r="G790">
        <v>1.0063030900000001</v>
      </c>
    </row>
    <row r="791" spans="1:7" x14ac:dyDescent="0.2">
      <c r="A791" s="1">
        <v>44621</v>
      </c>
      <c r="B791">
        <v>1.000602166</v>
      </c>
      <c r="C791">
        <v>1.006575647</v>
      </c>
      <c r="D791">
        <v>1.0097805710000001</v>
      </c>
      <c r="E791">
        <v>1.0053896419999999</v>
      </c>
      <c r="F791">
        <v>1.0045331420000001</v>
      </c>
      <c r="G791">
        <v>1.006140174</v>
      </c>
    </row>
    <row r="792" spans="1:7" x14ac:dyDescent="0.2">
      <c r="A792" s="1">
        <v>44622</v>
      </c>
      <c r="B792">
        <v>1.0006125589999999</v>
      </c>
      <c r="C792">
        <v>1.0063940979999999</v>
      </c>
      <c r="D792">
        <v>1.009618833</v>
      </c>
      <c r="E792">
        <v>1.00544981</v>
      </c>
      <c r="F792">
        <v>1.0044389490000001</v>
      </c>
      <c r="G792">
        <v>1.0060057149999999</v>
      </c>
    </row>
    <row r="793" spans="1:7" x14ac:dyDescent="0.2">
      <c r="A793" s="1">
        <v>44623</v>
      </c>
      <c r="B793">
        <v>1.0006584860000001</v>
      </c>
      <c r="C793">
        <v>1.0062134439999999</v>
      </c>
      <c r="D793">
        <v>1.009458419</v>
      </c>
      <c r="E793">
        <v>1.005520177</v>
      </c>
      <c r="F793">
        <v>1.0043630509999999</v>
      </c>
      <c r="G793">
        <v>1.005898784</v>
      </c>
    </row>
    <row r="794" spans="1:7" x14ac:dyDescent="0.2">
      <c r="A794" s="1">
        <v>44624</v>
      </c>
      <c r="B794">
        <v>1.000729974</v>
      </c>
      <c r="C794">
        <v>1.00603395</v>
      </c>
      <c r="D794">
        <v>1.0092994639999999</v>
      </c>
      <c r="E794">
        <v>1.0055996709999999</v>
      </c>
      <c r="F794">
        <v>1.004304474</v>
      </c>
      <c r="G794">
        <v>1.0058184429999999</v>
      </c>
    </row>
    <row r="795" spans="1:7" x14ac:dyDescent="0.2">
      <c r="A795" s="1">
        <v>44625</v>
      </c>
      <c r="B795">
        <v>1.0008152269999999</v>
      </c>
      <c r="C795">
        <v>1.005855881</v>
      </c>
      <c r="D795">
        <v>1.009142118</v>
      </c>
      <c r="E795">
        <v>1.005687351</v>
      </c>
      <c r="F795">
        <v>1.0042622800000001</v>
      </c>
      <c r="G795">
        <v>1.0057637500000001</v>
      </c>
    </row>
    <row r="796" spans="1:7" x14ac:dyDescent="0.2">
      <c r="A796" s="1">
        <v>44626</v>
      </c>
      <c r="B796">
        <v>1.000901974</v>
      </c>
      <c r="C796">
        <v>1.005679502</v>
      </c>
      <c r="D796">
        <v>1.0089865499999999</v>
      </c>
      <c r="E796">
        <v>1.005782373</v>
      </c>
      <c r="F796">
        <v>1.004235574</v>
      </c>
      <c r="G796">
        <v>1.005733738</v>
      </c>
    </row>
    <row r="797" spans="1:7" x14ac:dyDescent="0.2">
      <c r="A797" s="1">
        <v>44627</v>
      </c>
      <c r="B797">
        <v>1.000979208</v>
      </c>
      <c r="C797">
        <v>1.0055050750000001</v>
      </c>
      <c r="D797">
        <v>1.0088329389999999</v>
      </c>
      <c r="E797">
        <v>1.0058839900000001</v>
      </c>
      <c r="F797">
        <v>1.004223504</v>
      </c>
      <c r="G797">
        <v>1.0057274009999999</v>
      </c>
    </row>
    <row r="798" spans="1:7" x14ac:dyDescent="0.2">
      <c r="A798" s="1">
        <v>44628</v>
      </c>
      <c r="B798">
        <v>1.0010386870000001</v>
      </c>
      <c r="C798">
        <v>1.0053328619999999</v>
      </c>
      <c r="D798">
        <v>1.008681473</v>
      </c>
      <c r="E798">
        <v>1.005991557</v>
      </c>
      <c r="F798">
        <v>1.00422528</v>
      </c>
      <c r="G798">
        <v>1.0057436879999999</v>
      </c>
    </row>
    <row r="799" spans="1:7" x14ac:dyDescent="0.2">
      <c r="A799" s="1">
        <v>44629</v>
      </c>
      <c r="B799">
        <v>1.0010755250000001</v>
      </c>
      <c r="C799">
        <v>1.0051631219999999</v>
      </c>
      <c r="D799">
        <v>1.0085323479999999</v>
      </c>
      <c r="E799">
        <v>1.006104551</v>
      </c>
      <c r="F799">
        <v>1.00424019</v>
      </c>
      <c r="G799">
        <v>1.005781507</v>
      </c>
    </row>
    <row r="800" spans="1:7" x14ac:dyDescent="0.2">
      <c r="A800" s="1">
        <v>44630</v>
      </c>
      <c r="B800">
        <v>1.0010882510000001</v>
      </c>
      <c r="C800">
        <v>1.0049961119999999</v>
      </c>
      <c r="D800">
        <v>1.008385761</v>
      </c>
      <c r="E800">
        <v>1.0062225709999999</v>
      </c>
      <c r="F800">
        <v>1.004267595</v>
      </c>
      <c r="G800">
        <v>1.0058397400000001</v>
      </c>
    </row>
    <row r="801" spans="1:7" x14ac:dyDescent="0.2">
      <c r="A801" s="1">
        <v>44631</v>
      </c>
      <c r="B801">
        <v>1.0010784349999999</v>
      </c>
      <c r="C801">
        <v>1.004832084</v>
      </c>
      <c r="D801">
        <v>1.00824191</v>
      </c>
      <c r="E801">
        <v>1.0063453280000001</v>
      </c>
      <c r="F801">
        <v>1.0043069010000001</v>
      </c>
      <c r="G801">
        <v>1.005917266</v>
      </c>
    </row>
    <row r="802" spans="1:7" x14ac:dyDescent="0.2">
      <c r="A802" s="1">
        <v>44632</v>
      </c>
      <c r="B802">
        <v>1.0010499100000001</v>
      </c>
      <c r="C802">
        <v>1.0046712799999999</v>
      </c>
      <c r="D802">
        <v>1.008100988</v>
      </c>
      <c r="E802">
        <v>1.006472641</v>
      </c>
      <c r="F802">
        <v>1.0043575309999999</v>
      </c>
      <c r="G802">
        <v>1.0060129819999999</v>
      </c>
    </row>
    <row r="803" spans="1:7" x14ac:dyDescent="0.2">
      <c r="A803" s="1">
        <v>44633</v>
      </c>
      <c r="B803">
        <v>1.001007757</v>
      </c>
      <c r="C803">
        <v>1.004513934</v>
      </c>
      <c r="D803">
        <v>1.0079631849999999</v>
      </c>
      <c r="E803">
        <v>1.0066044190000001</v>
      </c>
      <c r="F803">
        <v>1.004418891</v>
      </c>
      <c r="G803">
        <v>1.0061258360000001</v>
      </c>
    </row>
    <row r="804" spans="1:7" x14ac:dyDescent="0.2">
      <c r="A804" s="1">
        <v>44634</v>
      </c>
      <c r="B804">
        <v>1.0009572149999999</v>
      </c>
      <c r="C804">
        <v>1.004360264</v>
      </c>
      <c r="D804">
        <v>1.0078286780000001</v>
      </c>
      <c r="E804">
        <v>1.0067406299999999</v>
      </c>
      <c r="F804">
        <v>1.0044903599999999</v>
      </c>
      <c r="G804">
        <v>1.0062548499999999</v>
      </c>
    </row>
    <row r="805" spans="1:7" x14ac:dyDescent="0.2">
      <c r="A805" s="1">
        <v>44635</v>
      </c>
      <c r="B805">
        <v>1.0009027770000001</v>
      </c>
      <c r="C805">
        <v>1.004210469</v>
      </c>
      <c r="D805">
        <v>1.0076976339999999</v>
      </c>
      <c r="E805">
        <v>1.006881264</v>
      </c>
      <c r="F805">
        <v>1.0045712870000001</v>
      </c>
      <c r="G805">
        <v>1.006399118</v>
      </c>
    </row>
    <row r="806" spans="1:7" x14ac:dyDescent="0.2">
      <c r="A806" s="1">
        <v>44636</v>
      </c>
      <c r="B806">
        <v>1.0008479800000001</v>
      </c>
      <c r="C806">
        <v>1.004064726</v>
      </c>
      <c r="D806">
        <v>1.0075702010000001</v>
      </c>
      <c r="E806">
        <v>1.007026296</v>
      </c>
      <c r="F806">
        <v>1.004660978</v>
      </c>
      <c r="G806">
        <v>1.0065578040000001</v>
      </c>
    </row>
    <row r="807" spans="1:7" x14ac:dyDescent="0.2">
      <c r="A807" s="1">
        <v>44637</v>
      </c>
      <c r="B807">
        <v>1.000795485</v>
      </c>
      <c r="C807">
        <v>1.0039231879999999</v>
      </c>
      <c r="D807">
        <v>1.0074465029999999</v>
      </c>
      <c r="E807">
        <v>1.007175634</v>
      </c>
      <c r="F807">
        <v>1.0047586980000001</v>
      </c>
      <c r="G807">
        <v>1.0067301150000001</v>
      </c>
    </row>
    <row r="808" spans="1:7" x14ac:dyDescent="0.2">
      <c r="A808" s="1">
        <v>44638</v>
      </c>
      <c r="B808">
        <v>1.0007470759999999</v>
      </c>
      <c r="C808">
        <v>1.00378598</v>
      </c>
      <c r="D808">
        <v>1.0073266380000001</v>
      </c>
      <c r="E808">
        <v>1.0073290779999999</v>
      </c>
      <c r="F808">
        <v>1.004863683</v>
      </c>
      <c r="G808">
        <v>1.006915301</v>
      </c>
    </row>
    <row r="809" spans="1:7" x14ac:dyDescent="0.2">
      <c r="A809" s="1">
        <v>44639</v>
      </c>
      <c r="B809">
        <v>1.0007032810000001</v>
      </c>
      <c r="C809">
        <v>1.0036532039999999</v>
      </c>
      <c r="D809">
        <v>1.0072106810000001</v>
      </c>
      <c r="E809">
        <v>1.0074863190000001</v>
      </c>
      <c r="F809">
        <v>1.00497514</v>
      </c>
      <c r="G809">
        <v>1.007112652</v>
      </c>
    </row>
    <row r="810" spans="1:7" x14ac:dyDescent="0.2">
      <c r="A810" s="1">
        <v>44640</v>
      </c>
      <c r="B810">
        <v>1.000663544</v>
      </c>
      <c r="C810">
        <v>1.003524941</v>
      </c>
      <c r="D810">
        <v>1.007098684</v>
      </c>
      <c r="E810">
        <v>1.00764695</v>
      </c>
      <c r="F810">
        <v>1.005092265</v>
      </c>
      <c r="G810">
        <v>1.0073215090000001</v>
      </c>
    </row>
    <row r="811" spans="1:7" x14ac:dyDescent="0.2">
      <c r="A811" s="1">
        <v>44641</v>
      </c>
      <c r="B811">
        <v>1.000626775</v>
      </c>
      <c r="C811">
        <v>1.003401261</v>
      </c>
      <c r="D811">
        <v>1.006990681</v>
      </c>
      <c r="E811">
        <v>1.007810485</v>
      </c>
      <c r="F811">
        <v>1.0052142449999999</v>
      </c>
      <c r="G811">
        <v>1.0075412500000001</v>
      </c>
    </row>
    <row r="812" spans="1:7" x14ac:dyDescent="0.2">
      <c r="A812" s="1">
        <v>44642</v>
      </c>
      <c r="B812">
        <v>1.0005919489999999</v>
      </c>
      <c r="C812">
        <v>1.00328222</v>
      </c>
      <c r="D812">
        <v>1.0068866970000001</v>
      </c>
      <c r="E812">
        <v>1.007976381</v>
      </c>
      <c r="F812">
        <v>1.0053402739999999</v>
      </c>
      <c r="G812">
        <v>1.007771295</v>
      </c>
    </row>
    <row r="813" spans="1:7" x14ac:dyDescent="0.2">
      <c r="A813" s="1">
        <v>44643</v>
      </c>
      <c r="B813">
        <v>1.000558595</v>
      </c>
      <c r="C813">
        <v>1.003167871</v>
      </c>
      <c r="D813">
        <v>1.0067867509999999</v>
      </c>
      <c r="E813">
        <v>1.008144055</v>
      </c>
      <c r="F813">
        <v>1.0054695769999999</v>
      </c>
      <c r="G813">
        <v>1.008011081</v>
      </c>
    </row>
    <row r="814" spans="1:7" x14ac:dyDescent="0.2">
      <c r="A814" s="1">
        <v>44644</v>
      </c>
      <c r="B814">
        <v>1.000526998</v>
      </c>
      <c r="C814">
        <v>1.0030582619999999</v>
      </c>
      <c r="D814">
        <v>1.0066908640000001</v>
      </c>
      <c r="E814">
        <v>1.0083129369999999</v>
      </c>
      <c r="F814">
        <v>1.005601422</v>
      </c>
      <c r="G814">
        <v>1.008260063</v>
      </c>
    </row>
    <row r="815" spans="1:7" x14ac:dyDescent="0.2">
      <c r="A815" s="1">
        <v>44645</v>
      </c>
      <c r="B815">
        <v>1.000497854</v>
      </c>
      <c r="C815">
        <v>1.0029534440000001</v>
      </c>
      <c r="D815">
        <v>1.006599062</v>
      </c>
      <c r="E815">
        <v>1.008482498</v>
      </c>
      <c r="F815">
        <v>1.0057351299999999</v>
      </c>
      <c r="G815">
        <v>1.008517705</v>
      </c>
    </row>
    <row r="816" spans="1:7" x14ac:dyDescent="0.2">
      <c r="A816" s="1">
        <v>44646</v>
      </c>
      <c r="B816">
        <v>1.0004725880000001</v>
      </c>
      <c r="C816">
        <v>1.0028534650000001</v>
      </c>
      <c r="D816">
        <v>1.006511369</v>
      </c>
      <c r="E816">
        <v>1.0086522490000001</v>
      </c>
      <c r="F816">
        <v>1.0058700810000001</v>
      </c>
      <c r="G816">
        <v>1.008783462</v>
      </c>
    </row>
    <row r="817" spans="1:7" x14ac:dyDescent="0.2">
      <c r="A817" s="1">
        <v>44647</v>
      </c>
      <c r="B817">
        <v>1.0004534940000001</v>
      </c>
      <c r="C817">
        <v>1.0027583689999999</v>
      </c>
      <c r="D817">
        <v>1.006427808</v>
      </c>
      <c r="E817">
        <v>1.0088217269999999</v>
      </c>
      <c r="F817">
        <v>1.006005722</v>
      </c>
      <c r="G817">
        <v>1.009056776</v>
      </c>
    </row>
    <row r="818" spans="1:7" x14ac:dyDescent="0.2">
      <c r="A818" s="1">
        <v>44648</v>
      </c>
      <c r="B818">
        <v>1.0004434369999999</v>
      </c>
      <c r="C818">
        <v>1.002668192</v>
      </c>
      <c r="D818">
        <v>1.0063483980000001</v>
      </c>
      <c r="E818">
        <v>1.008990482</v>
      </c>
      <c r="F818">
        <v>1.0061415739999999</v>
      </c>
      <c r="G818">
        <v>1.0093370749999999</v>
      </c>
    </row>
    <row r="819" spans="1:7" x14ac:dyDescent="0.2">
      <c r="A819" s="1">
        <v>44649</v>
      </c>
      <c r="B819">
        <v>1.0004451839999999</v>
      </c>
      <c r="C819">
        <v>1.0025829589999999</v>
      </c>
      <c r="D819">
        <v>1.0062731439999999</v>
      </c>
      <c r="E819">
        <v>1.00915808</v>
      </c>
      <c r="F819">
        <v>1.006277235</v>
      </c>
      <c r="G819">
        <v>1.009623784</v>
      </c>
    </row>
    <row r="820" spans="1:7" x14ac:dyDescent="0.2">
      <c r="A820" s="1">
        <v>44650</v>
      </c>
      <c r="B820">
        <v>1.000460653</v>
      </c>
      <c r="C820">
        <v>1.0025026859999999</v>
      </c>
      <c r="D820">
        <v>1.0062020439999999</v>
      </c>
      <c r="E820">
        <v>1.0093241019999999</v>
      </c>
      <c r="F820">
        <v>1.006412372</v>
      </c>
      <c r="G820">
        <v>1.0099163419999999</v>
      </c>
    </row>
    <row r="821" spans="1:7" x14ac:dyDescent="0.2">
      <c r="A821" s="1">
        <v>44651</v>
      </c>
      <c r="B821">
        <v>1.0004901129999999</v>
      </c>
      <c r="C821">
        <v>1.002427376</v>
      </c>
      <c r="D821">
        <v>1.006135078</v>
      </c>
      <c r="E821">
        <v>1.0094881410000001</v>
      </c>
      <c r="F821">
        <v>1.0065467180000001</v>
      </c>
      <c r="G821">
        <v>1.010214207</v>
      </c>
    </row>
    <row r="822" spans="1:7" x14ac:dyDescent="0.2">
      <c r="A822" s="1">
        <v>44652</v>
      </c>
      <c r="B822">
        <v>1.0005323450000001</v>
      </c>
      <c r="C822">
        <v>1.0023570180000001</v>
      </c>
      <c r="D822">
        <v>1.0060722120000001</v>
      </c>
      <c r="E822">
        <v>1.0096498039999999</v>
      </c>
      <c r="F822">
        <v>1.006680072</v>
      </c>
      <c r="G822">
        <v>1.010516865</v>
      </c>
    </row>
    <row r="823" spans="1:7" x14ac:dyDescent="0.2">
      <c r="A823" s="1">
        <v>44653</v>
      </c>
      <c r="B823">
        <v>1.000584967</v>
      </c>
      <c r="C823">
        <v>1.002291584</v>
      </c>
      <c r="D823">
        <v>1.0060133959999999</v>
      </c>
      <c r="E823">
        <v>1.0098087099999999</v>
      </c>
      <c r="F823">
        <v>1.0068122829999999</v>
      </c>
      <c r="G823">
        <v>1.0108238169999999</v>
      </c>
    </row>
    <row r="824" spans="1:7" x14ac:dyDescent="0.2">
      <c r="A824" s="1">
        <v>44654</v>
      </c>
      <c r="B824">
        <v>1.0006446929999999</v>
      </c>
      <c r="C824">
        <v>1.0022310329999999</v>
      </c>
      <c r="D824">
        <v>1.005958567</v>
      </c>
      <c r="E824">
        <v>1.0099645020000001</v>
      </c>
      <c r="F824">
        <v>1.0069432380000001</v>
      </c>
      <c r="G824">
        <v>1.0111345599999999</v>
      </c>
    </row>
    <row r="825" spans="1:7" x14ac:dyDescent="0.2">
      <c r="A825" s="1">
        <v>44655</v>
      </c>
      <c r="B825">
        <v>1.0007076960000001</v>
      </c>
      <c r="C825">
        <v>1.002175305</v>
      </c>
      <c r="D825">
        <v>1.0059076499999999</v>
      </c>
      <c r="E825">
        <v>1.0101168389999999</v>
      </c>
      <c r="F825">
        <v>1.007072835</v>
      </c>
      <c r="G825">
        <v>1.0114485710000001</v>
      </c>
    </row>
    <row r="826" spans="1:7" x14ac:dyDescent="0.2">
      <c r="A826" s="1">
        <v>44656</v>
      </c>
      <c r="B826">
        <v>1.0007703139999999</v>
      </c>
      <c r="C826">
        <v>1.00212433</v>
      </c>
      <c r="D826">
        <v>1.0058605620000001</v>
      </c>
      <c r="E826">
        <v>1.0102653960000001</v>
      </c>
      <c r="F826">
        <v>1.0072009770000001</v>
      </c>
      <c r="G826">
        <v>1.0117652939999999</v>
      </c>
    </row>
    <row r="827" spans="1:7" x14ac:dyDescent="0.2">
      <c r="A827" s="1">
        <v>44657</v>
      </c>
      <c r="B827">
        <v>1.000829636</v>
      </c>
      <c r="C827">
        <v>1.0020780229999999</v>
      </c>
      <c r="D827">
        <v>1.0058172080000001</v>
      </c>
      <c r="E827">
        <v>1.0104098480000001</v>
      </c>
      <c r="F827">
        <v>1.00732756</v>
      </c>
      <c r="G827">
        <v>1.012084116</v>
      </c>
    </row>
    <row r="828" spans="1:7" x14ac:dyDescent="0.2">
      <c r="A828" s="1">
        <v>44658</v>
      </c>
      <c r="B828">
        <v>1.000884079</v>
      </c>
      <c r="C828">
        <v>1.002036291</v>
      </c>
      <c r="D828">
        <v>1.0057774859999999</v>
      </c>
      <c r="E828">
        <v>1.0105498559999999</v>
      </c>
      <c r="F828">
        <v>1.007452477</v>
      </c>
      <c r="G828">
        <v>1.0124043469999999</v>
      </c>
    </row>
    <row r="829" spans="1:7" x14ac:dyDescent="0.2">
      <c r="A829" s="1">
        <v>44659</v>
      </c>
      <c r="B829">
        <v>1.000933595</v>
      </c>
      <c r="C829">
        <v>1.001999039</v>
      </c>
      <c r="D829">
        <v>1.0057412889999999</v>
      </c>
      <c r="E829">
        <v>1.0106850549999999</v>
      </c>
      <c r="F829">
        <v>1.007575618</v>
      </c>
      <c r="G829">
        <v>1.0127252099999999</v>
      </c>
    </row>
    <row r="830" spans="1:7" x14ac:dyDescent="0.2">
      <c r="A830" s="1">
        <v>44660</v>
      </c>
      <c r="B830">
        <v>1.0009794160000001</v>
      </c>
      <c r="C830">
        <v>1.001966168</v>
      </c>
      <c r="D830">
        <v>1.0057085050000001</v>
      </c>
      <c r="E830">
        <v>1.0108150680000001</v>
      </c>
      <c r="F830">
        <v>1.0076968669999999</v>
      </c>
      <c r="G830">
        <v>1.013045838</v>
      </c>
    </row>
    <row r="831" spans="1:7" x14ac:dyDescent="0.2">
      <c r="A831" s="1">
        <v>44661</v>
      </c>
      <c r="B831">
        <v>1.001023542</v>
      </c>
      <c r="C831">
        <v>1.001937576</v>
      </c>
      <c r="D831">
        <v>1.0056790200000001</v>
      </c>
      <c r="E831">
        <v>1.0109395349999999</v>
      </c>
      <c r="F831">
        <v>1.0078161189999999</v>
      </c>
      <c r="G831">
        <v>1.0133652959999999</v>
      </c>
    </row>
    <row r="832" spans="1:7" x14ac:dyDescent="0.2">
      <c r="A832" s="1">
        <v>44662</v>
      </c>
      <c r="B832">
        <v>1.001068214</v>
      </c>
      <c r="C832">
        <v>1.001913158</v>
      </c>
      <c r="D832">
        <v>1.005652717</v>
      </c>
      <c r="E832">
        <v>1.011058137</v>
      </c>
      <c r="F832">
        <v>1.007933285</v>
      </c>
      <c r="G832">
        <v>1.0136826059999999</v>
      </c>
    </row>
    <row r="833" spans="1:7" x14ac:dyDescent="0.2">
      <c r="A833" s="1">
        <v>44663</v>
      </c>
      <c r="B833">
        <v>1.0011153859999999</v>
      </c>
      <c r="C833">
        <v>1.0018928010000001</v>
      </c>
      <c r="D833">
        <v>1.005629479</v>
      </c>
      <c r="E833">
        <v>1.0111706110000001</v>
      </c>
      <c r="F833">
        <v>1.0080482959999999</v>
      </c>
      <c r="G833">
        <v>1.013996772</v>
      </c>
    </row>
    <row r="834" spans="1:7" x14ac:dyDescent="0.2">
      <c r="A834" s="1">
        <v>44664</v>
      </c>
      <c r="B834">
        <v>1.001166475</v>
      </c>
      <c r="C834">
        <v>1.001876381</v>
      </c>
      <c r="D834">
        <v>1.0056091890000001</v>
      </c>
      <c r="E834">
        <v>1.011276772</v>
      </c>
      <c r="F834">
        <v>1.0081611079999999</v>
      </c>
      <c r="G834">
        <v>1.0143068049999999</v>
      </c>
    </row>
    <row r="835" spans="1:7" x14ac:dyDescent="0.2">
      <c r="A835" s="1">
        <v>44665</v>
      </c>
      <c r="B835">
        <v>1.00122234</v>
      </c>
      <c r="C835">
        <v>1.0018637589999999</v>
      </c>
      <c r="D835">
        <v>1.0055917350000001</v>
      </c>
      <c r="E835">
        <v>1.0113765349999999</v>
      </c>
      <c r="F835">
        <v>1.0082716890000001</v>
      </c>
      <c r="G835">
        <v>1.0146117530000001</v>
      </c>
    </row>
    <row r="836" spans="1:7" x14ac:dyDescent="0.2">
      <c r="A836" s="1">
        <v>44666</v>
      </c>
      <c r="B836">
        <v>1.0012833379999999</v>
      </c>
      <c r="C836">
        <v>1.001854783</v>
      </c>
      <c r="D836">
        <v>1.0055770040000001</v>
      </c>
      <c r="E836">
        <v>1.0114699279999999</v>
      </c>
      <c r="F836">
        <v>1.0083800199999999</v>
      </c>
      <c r="G836">
        <v>1.014910722</v>
      </c>
    </row>
    <row r="837" spans="1:7" x14ac:dyDescent="0.2">
      <c r="A837" s="1">
        <v>44667</v>
      </c>
      <c r="B837">
        <v>1.001349429</v>
      </c>
      <c r="C837">
        <v>1.0018492859999999</v>
      </c>
      <c r="D837">
        <v>1.005564889</v>
      </c>
      <c r="E837">
        <v>1.011557075</v>
      </c>
      <c r="F837">
        <v>1.008486083</v>
      </c>
      <c r="G837">
        <v>1.0152028580000001</v>
      </c>
    </row>
    <row r="838" spans="1:7" x14ac:dyDescent="0.2">
      <c r="A838" s="1">
        <v>44668</v>
      </c>
      <c r="B838">
        <v>1.0014201039999999</v>
      </c>
      <c r="C838">
        <v>1.0018470900000001</v>
      </c>
      <c r="D838">
        <v>1.005555285</v>
      </c>
      <c r="E838">
        <v>1.0116381729999999</v>
      </c>
      <c r="F838">
        <v>1.0085898630000001</v>
      </c>
      <c r="G838">
        <v>1.015487333</v>
      </c>
    </row>
    <row r="839" spans="1:7" x14ac:dyDescent="0.2">
      <c r="A839" s="1">
        <v>44669</v>
      </c>
      <c r="B839">
        <v>1.001493902</v>
      </c>
      <c r="C839">
        <v>1.001848007</v>
      </c>
      <c r="D839">
        <v>1.0055480919999999</v>
      </c>
      <c r="E839">
        <v>1.011713466</v>
      </c>
      <c r="F839">
        <v>1.0086913470000001</v>
      </c>
      <c r="G839">
        <v>1.01576333</v>
      </c>
    </row>
    <row r="840" spans="1:7" x14ac:dyDescent="0.2">
      <c r="A840" s="1">
        <v>44670</v>
      </c>
      <c r="B840">
        <v>1.0015684680000001</v>
      </c>
      <c r="C840">
        <v>1.0018518460000001</v>
      </c>
      <c r="D840">
        <v>1.005543211</v>
      </c>
      <c r="E840">
        <v>1.011783224</v>
      </c>
      <c r="F840">
        <v>1.0087905260000001</v>
      </c>
      <c r="G840">
        <v>1.0160300410000001</v>
      </c>
    </row>
    <row r="841" spans="1:7" x14ac:dyDescent="0.2">
      <c r="A841" s="1">
        <v>44671</v>
      </c>
      <c r="B841">
        <v>1.0016410170000001</v>
      </c>
      <c r="C841">
        <v>1.00185842</v>
      </c>
      <c r="D841">
        <v>1.005540544</v>
      </c>
      <c r="E841">
        <v>1.011847723</v>
      </c>
      <c r="F841">
        <v>1.008887393</v>
      </c>
      <c r="G841">
        <v>1.0162866690000001</v>
      </c>
    </row>
    <row r="842" spans="1:7" x14ac:dyDescent="0.2">
      <c r="A842" s="1">
        <v>44672</v>
      </c>
      <c r="B842">
        <v>1.0017088620000001</v>
      </c>
      <c r="C842">
        <v>1.001867552</v>
      </c>
      <c r="D842">
        <v>1.0055399899999999</v>
      </c>
      <c r="E842">
        <v>1.011907219</v>
      </c>
      <c r="F842">
        <v>1.008981938</v>
      </c>
      <c r="G842">
        <v>1.016532429</v>
      </c>
    </row>
    <row r="843" spans="1:7" x14ac:dyDescent="0.2">
      <c r="A843" s="1">
        <v>44673</v>
      </c>
      <c r="B843">
        <v>1.0017698639999999</v>
      </c>
      <c r="C843">
        <v>1.0018790740000001</v>
      </c>
      <c r="D843">
        <v>1.0055414469999999</v>
      </c>
      <c r="E843">
        <v>1.011961927</v>
      </c>
      <c r="F843">
        <v>1.0090741459999999</v>
      </c>
      <c r="G843">
        <v>1.0167665619999999</v>
      </c>
    </row>
    <row r="844" spans="1:7" x14ac:dyDescent="0.2">
      <c r="A844" s="1">
        <v>44674</v>
      </c>
      <c r="B844">
        <v>1.001822805</v>
      </c>
      <c r="C844">
        <v>1.001892832</v>
      </c>
      <c r="D844">
        <v>1.005544811</v>
      </c>
      <c r="E844">
        <v>1.0120120269999999</v>
      </c>
      <c r="F844">
        <v>1.009163987</v>
      </c>
      <c r="G844">
        <v>1.0169883260000001</v>
      </c>
    </row>
    <row r="845" spans="1:7" x14ac:dyDescent="0.2">
      <c r="A845" s="1">
        <v>44675</v>
      </c>
      <c r="B845">
        <v>1.0018677309999999</v>
      </c>
      <c r="C845">
        <v>1.0019086829999999</v>
      </c>
      <c r="D845">
        <v>1.0055499720000001</v>
      </c>
      <c r="E845">
        <v>1.012057676</v>
      </c>
      <c r="F845">
        <v>1.0092514050000001</v>
      </c>
      <c r="G845">
        <v>1.0171969999999999</v>
      </c>
    </row>
    <row r="846" spans="1:7" x14ac:dyDescent="0.2">
      <c r="A846" s="1">
        <v>44676</v>
      </c>
      <c r="B846">
        <v>1.001906105</v>
      </c>
      <c r="C846">
        <v>1.0019264969999999</v>
      </c>
      <c r="D846">
        <v>1.005556817</v>
      </c>
      <c r="E846">
        <v>1.012099007</v>
      </c>
      <c r="F846">
        <v>1.0093363049999999</v>
      </c>
      <c r="G846">
        <v>1.017391892</v>
      </c>
    </row>
    <row r="847" spans="1:7" x14ac:dyDescent="0.2">
      <c r="A847" s="1">
        <v>44677</v>
      </c>
      <c r="B847">
        <v>1.001940694</v>
      </c>
      <c r="C847">
        <v>1.0019461510000001</v>
      </c>
      <c r="D847">
        <v>1.0055652289999999</v>
      </c>
      <c r="E847">
        <v>1.012136133</v>
      </c>
      <c r="F847">
        <v>1.009418546</v>
      </c>
      <c r="G847">
        <v>1.0175723480000001</v>
      </c>
    </row>
    <row r="848" spans="1:7" x14ac:dyDescent="0.2">
      <c r="A848" s="1">
        <v>44678</v>
      </c>
      <c r="B848">
        <v>1.0019751969999999</v>
      </c>
      <c r="C848">
        <v>1.0019675290000001</v>
      </c>
      <c r="D848">
        <v>1.005575084</v>
      </c>
      <c r="E848">
        <v>1.0121691370000001</v>
      </c>
      <c r="F848">
        <v>1.0094979399999999</v>
      </c>
      <c r="G848">
        <v>1.0177377670000001</v>
      </c>
    </row>
    <row r="849" spans="1:7" x14ac:dyDescent="0.2">
      <c r="A849" s="1">
        <v>44679</v>
      </c>
      <c r="B849">
        <v>1.0020136040000001</v>
      </c>
      <c r="C849">
        <v>1.0019905140000001</v>
      </c>
      <c r="D849">
        <v>1.0055862529999999</v>
      </c>
      <c r="E849">
        <v>1.012198092</v>
      </c>
      <c r="F849">
        <v>1.0095742619999999</v>
      </c>
      <c r="G849">
        <v>1.0178876139999999</v>
      </c>
    </row>
    <row r="850" spans="1:7" x14ac:dyDescent="0.2">
      <c r="A850" s="1">
        <v>44680</v>
      </c>
      <c r="B850">
        <v>1.0020594229999999</v>
      </c>
      <c r="C850">
        <v>1.002014994</v>
      </c>
      <c r="D850">
        <v>1.005598601</v>
      </c>
      <c r="E850">
        <v>1.0122230569999999</v>
      </c>
      <c r="F850">
        <v>1.009647261</v>
      </c>
      <c r="G850">
        <v>1.0180214400000001</v>
      </c>
    </row>
    <row r="851" spans="1:7" x14ac:dyDescent="0.2">
      <c r="A851" s="1">
        <v>44681</v>
      </c>
      <c r="B851">
        <v>1.0021147210000001</v>
      </c>
      <c r="C851">
        <v>1.0020408540000001</v>
      </c>
      <c r="D851">
        <v>1.0056119889999999</v>
      </c>
      <c r="E851">
        <v>1.012244073</v>
      </c>
      <c r="F851">
        <v>1.009716681</v>
      </c>
      <c r="G851">
        <v>1.0181388840000001</v>
      </c>
    </row>
    <row r="852" spans="1:7" x14ac:dyDescent="0.2">
      <c r="A852" s="1">
        <v>44682</v>
      </c>
      <c r="B852">
        <v>1.0021794900000001</v>
      </c>
      <c r="C852">
        <v>1.0020679809999999</v>
      </c>
      <c r="D852">
        <v>1.0056262709999999</v>
      </c>
      <c r="E852">
        <v>1.0122611589999999</v>
      </c>
      <c r="F852">
        <v>1.0097822789999999</v>
      </c>
      <c r="G852">
        <v>1.018239675</v>
      </c>
    </row>
    <row r="853" spans="1:7" x14ac:dyDescent="0.2">
      <c r="A853" s="1">
        <v>44683</v>
      </c>
      <c r="B853">
        <v>1.002251971</v>
      </c>
      <c r="C853">
        <v>1.002096265</v>
      </c>
      <c r="D853">
        <v>1.005641298</v>
      </c>
      <c r="E853">
        <v>1.0122742950000001</v>
      </c>
      <c r="F853">
        <v>1.0098438519999999</v>
      </c>
      <c r="G853">
        <v>1.0183236339999999</v>
      </c>
    </row>
    <row r="854" spans="1:7" x14ac:dyDescent="0.2">
      <c r="A854" s="1">
        <v>44684</v>
      </c>
      <c r="B854">
        <v>1.0023290920000001</v>
      </c>
      <c r="C854">
        <v>1.002125602</v>
      </c>
      <c r="D854">
        <v>1.005656914</v>
      </c>
      <c r="E854">
        <v>1.012283424</v>
      </c>
      <c r="F854">
        <v>1.009901258</v>
      </c>
      <c r="G854">
        <v>1.0183906700000001</v>
      </c>
    </row>
    <row r="855" spans="1:7" x14ac:dyDescent="0.2">
      <c r="A855" s="1">
        <v>44685</v>
      </c>
      <c r="B855">
        <v>1.002407002</v>
      </c>
      <c r="C855">
        <v>1.0021558930000001</v>
      </c>
      <c r="D855">
        <v>1.0056729609999999</v>
      </c>
      <c r="E855">
        <v>1.012288466</v>
      </c>
      <c r="F855">
        <v>1.0099544170000001</v>
      </c>
      <c r="G855">
        <v>1.0184407769999999</v>
      </c>
    </row>
    <row r="856" spans="1:7" x14ac:dyDescent="0.2">
      <c r="A856" s="1">
        <v>44686</v>
      </c>
      <c r="B856">
        <v>1.0024817960000001</v>
      </c>
      <c r="C856">
        <v>1.0021870450000001</v>
      </c>
      <c r="D856">
        <v>1.0056892799999999</v>
      </c>
      <c r="E856">
        <v>1.012289335</v>
      </c>
      <c r="F856">
        <v>1.0100033070000001</v>
      </c>
      <c r="G856">
        <v>1.0184740329999999</v>
      </c>
    </row>
    <row r="857" spans="1:7" x14ac:dyDescent="0.2">
      <c r="A857" s="1">
        <v>44687</v>
      </c>
      <c r="B857">
        <v>1.002550396</v>
      </c>
      <c r="C857">
        <v>1.002218973</v>
      </c>
      <c r="D857">
        <v>1.00570571</v>
      </c>
      <c r="E857">
        <v>1.0122859559999999</v>
      </c>
      <c r="F857">
        <v>1.0100479570000001</v>
      </c>
      <c r="G857">
        <v>1.018490592</v>
      </c>
    </row>
    <row r="858" spans="1:7" x14ac:dyDescent="0.2">
      <c r="A858" s="1">
        <v>44688</v>
      </c>
      <c r="B858">
        <v>1.00261131</v>
      </c>
      <c r="C858">
        <v>1.002251596</v>
      </c>
      <c r="D858">
        <v>1.0057220929999999</v>
      </c>
      <c r="E858">
        <v>1.0122782690000001</v>
      </c>
      <c r="F858">
        <v>1.010088442</v>
      </c>
      <c r="G858">
        <v>1.018490672</v>
      </c>
    </row>
    <row r="859" spans="1:7" x14ac:dyDescent="0.2">
      <c r="A859" s="1">
        <v>44689</v>
      </c>
      <c r="B859">
        <v>1.0026649620000001</v>
      </c>
      <c r="C859">
        <v>1.0022848390000001</v>
      </c>
      <c r="D859">
        <v>1.0057382779999999</v>
      </c>
      <c r="E859">
        <v>1.012266235</v>
      </c>
      <c r="F859">
        <v>1.0101248860000001</v>
      </c>
      <c r="G859">
        <v>1.018474549</v>
      </c>
    </row>
    <row r="860" spans="1:7" x14ac:dyDescent="0.2">
      <c r="A860" s="1">
        <v>44690</v>
      </c>
      <c r="B860">
        <v>1.0027135810000001</v>
      </c>
      <c r="C860">
        <v>1.00231863</v>
      </c>
      <c r="D860">
        <v>1.0057541249999999</v>
      </c>
      <c r="E860">
        <v>1.012249851</v>
      </c>
      <c r="F860">
        <v>1.010157451</v>
      </c>
      <c r="G860">
        <v>1.0184425479999999</v>
      </c>
    </row>
    <row r="861" spans="1:7" x14ac:dyDescent="0.2">
      <c r="A861" s="1">
        <v>44691</v>
      </c>
      <c r="B861">
        <v>1.002760707</v>
      </c>
      <c r="C861">
        <v>1.0023529</v>
      </c>
      <c r="D861">
        <v>1.005769505</v>
      </c>
      <c r="E861">
        <v>1.012229152</v>
      </c>
      <c r="F861">
        <v>1.0101863369999999</v>
      </c>
      <c r="G861">
        <v>1.0183950349999999</v>
      </c>
    </row>
    <row r="862" spans="1:7" x14ac:dyDescent="0.2">
      <c r="A862" s="1">
        <v>44692</v>
      </c>
      <c r="B862">
        <v>1.0028105220000001</v>
      </c>
      <c r="C862">
        <v>1.002387578</v>
      </c>
      <c r="D862">
        <v>1.005784308</v>
      </c>
      <c r="E862">
        <v>1.012204208</v>
      </c>
      <c r="F862">
        <v>1.0102117799999999</v>
      </c>
      <c r="G862">
        <v>1.018332416</v>
      </c>
    </row>
    <row r="863" spans="1:7" x14ac:dyDescent="0.2">
      <c r="A863" s="1">
        <v>44693</v>
      </c>
      <c r="B863">
        <v>1.00286724</v>
      </c>
      <c r="C863">
        <v>1.0024225950000001</v>
      </c>
      <c r="D863">
        <v>1.0057984440000001</v>
      </c>
      <c r="E863">
        <v>1.0121751130000001</v>
      </c>
      <c r="F863">
        <v>1.0102340489999999</v>
      </c>
      <c r="G863">
        <v>1.018255127</v>
      </c>
    </row>
    <row r="864" spans="1:7" x14ac:dyDescent="0.2">
      <c r="A864" s="1">
        <v>44694</v>
      </c>
      <c r="B864">
        <v>1.002934548</v>
      </c>
      <c r="C864">
        <v>1.0024578799999999</v>
      </c>
      <c r="D864">
        <v>1.0058118410000001</v>
      </c>
      <c r="E864">
        <v>1.0121419869999999</v>
      </c>
      <c r="F864">
        <v>1.0102534430000001</v>
      </c>
      <c r="G864">
        <v>1.018163631</v>
      </c>
    </row>
    <row r="865" spans="1:7" x14ac:dyDescent="0.2">
      <c r="A865" s="1">
        <v>44695</v>
      </c>
      <c r="B865">
        <v>1.0030153390000001</v>
      </c>
      <c r="C865">
        <v>1.002493359</v>
      </c>
      <c r="D865">
        <v>1.005824447</v>
      </c>
      <c r="E865">
        <v>1.012104967</v>
      </c>
      <c r="F865">
        <v>1.010270279</v>
      </c>
      <c r="G865">
        <v>1.0180584189999999</v>
      </c>
    </row>
    <row r="866" spans="1:7" x14ac:dyDescent="0.2">
      <c r="A866" s="1">
        <v>44696</v>
      </c>
      <c r="B866">
        <v>1.0031116870000001</v>
      </c>
      <c r="C866">
        <v>1.0025289589999999</v>
      </c>
      <c r="D866">
        <v>1.0058362270000001</v>
      </c>
      <c r="E866">
        <v>1.0120641990000001</v>
      </c>
      <c r="F866">
        <v>1.0102848870000001</v>
      </c>
      <c r="G866">
        <v>1.01794001</v>
      </c>
    </row>
    <row r="867" spans="1:7" x14ac:dyDescent="0.2">
      <c r="A867" s="1">
        <v>44697</v>
      </c>
      <c r="B867">
        <v>1.0032249</v>
      </c>
      <c r="C867">
        <v>1.002564604</v>
      </c>
      <c r="D867">
        <v>1.0058471579999999</v>
      </c>
      <c r="E867">
        <v>1.0120198199999999</v>
      </c>
      <c r="F867">
        <v>1.0102975999999999</v>
      </c>
      <c r="G867">
        <v>1.0178089530000001</v>
      </c>
    </row>
    <row r="868" spans="1:7" x14ac:dyDescent="0.2">
      <c r="A868" s="1">
        <v>44698</v>
      </c>
      <c r="B868">
        <v>1.003355631</v>
      </c>
      <c r="C868">
        <v>1.0026002190000001</v>
      </c>
      <c r="D868">
        <v>1.0058572320000001</v>
      </c>
      <c r="E868">
        <v>1.0119719439999999</v>
      </c>
      <c r="F868">
        <v>1.010308746</v>
      </c>
      <c r="G868">
        <v>1.017665823</v>
      </c>
    </row>
    <row r="869" spans="1:7" x14ac:dyDescent="0.2">
      <c r="A869" s="1">
        <v>44699</v>
      </c>
      <c r="B869">
        <v>1.0035037840000001</v>
      </c>
      <c r="C869">
        <v>1.0026357299999999</v>
      </c>
      <c r="D869">
        <v>1.005866452</v>
      </c>
      <c r="E869">
        <v>1.0119206510000001</v>
      </c>
      <c r="F869">
        <v>1.0103186390000001</v>
      </c>
      <c r="G869">
        <v>1.017511211</v>
      </c>
    </row>
    <row r="870" spans="1:7" x14ac:dyDescent="0.2">
      <c r="A870" s="1">
        <v>44700</v>
      </c>
      <c r="B870">
        <v>1.0036678489999999</v>
      </c>
      <c r="C870">
        <v>1.002671063</v>
      </c>
      <c r="D870">
        <v>1.0058748340000001</v>
      </c>
      <c r="E870">
        <v>1.0118659720000001</v>
      </c>
      <c r="F870">
        <v>1.0103275700000001</v>
      </c>
      <c r="G870">
        <v>1.0173457189999999</v>
      </c>
    </row>
    <row r="871" spans="1:7" x14ac:dyDescent="0.2">
      <c r="A871" s="1">
        <v>44701</v>
      </c>
      <c r="B871">
        <v>1.0038448209999999</v>
      </c>
      <c r="C871">
        <v>1.002706149</v>
      </c>
      <c r="D871">
        <v>1.005882408</v>
      </c>
      <c r="E871">
        <v>1.011807903</v>
      </c>
      <c r="F871">
        <v>1.010335808</v>
      </c>
      <c r="G871">
        <v>1.017169945</v>
      </c>
    </row>
    <row r="872" spans="1:7" x14ac:dyDescent="0.2">
      <c r="A872" s="1">
        <v>44702</v>
      </c>
      <c r="B872">
        <v>1.0040305629999999</v>
      </c>
      <c r="C872">
        <v>1.0027409199999999</v>
      </c>
      <c r="D872">
        <v>1.005889214</v>
      </c>
      <c r="E872">
        <v>1.011746407</v>
      </c>
      <c r="F872">
        <v>1.0103435890000001</v>
      </c>
      <c r="G872">
        <v>1.016984485</v>
      </c>
    </row>
    <row r="873" spans="1:7" x14ac:dyDescent="0.2">
      <c r="A873" s="1">
        <v>44703</v>
      </c>
      <c r="B873">
        <v>1.0042203110000001</v>
      </c>
      <c r="C873">
        <v>1.0027753159999999</v>
      </c>
      <c r="D873">
        <v>1.0058953049999999</v>
      </c>
      <c r="E873">
        <v>1.011681429</v>
      </c>
      <c r="F873">
        <v>1.0103511169999999</v>
      </c>
      <c r="G873">
        <v>1.0167899439999999</v>
      </c>
    </row>
    <row r="874" spans="1:7" x14ac:dyDescent="0.2">
      <c r="A874" s="1">
        <v>44704</v>
      </c>
      <c r="B874">
        <v>1.0044091690000001</v>
      </c>
      <c r="C874">
        <v>1.0028092770000001</v>
      </c>
      <c r="D874">
        <v>1.0059007440000001</v>
      </c>
      <c r="E874">
        <v>1.0116129190000001</v>
      </c>
      <c r="F874">
        <v>1.0103585660000001</v>
      </c>
      <c r="G874">
        <v>1.0165869409999999</v>
      </c>
    </row>
    <row r="875" spans="1:7" x14ac:dyDescent="0.2">
      <c r="A875" s="1">
        <v>44705</v>
      </c>
      <c r="B875">
        <v>1.0045923969999999</v>
      </c>
      <c r="C875">
        <v>1.0028427499999999</v>
      </c>
      <c r="D875">
        <v>1.005905603</v>
      </c>
      <c r="E875">
        <v>1.011540839</v>
      </c>
      <c r="F875">
        <v>1.010366068</v>
      </c>
      <c r="G875">
        <v>1.0163761120000001</v>
      </c>
    </row>
    <row r="876" spans="1:7" x14ac:dyDescent="0.2">
      <c r="A876" s="1">
        <v>44706</v>
      </c>
      <c r="B876">
        <v>1.004765307</v>
      </c>
      <c r="C876">
        <v>1.002875685</v>
      </c>
      <c r="D876">
        <v>1.0059099570000001</v>
      </c>
      <c r="E876">
        <v>1.011465187</v>
      </c>
      <c r="F876">
        <v>1.0103737209999999</v>
      </c>
      <c r="G876">
        <v>1.016158109</v>
      </c>
    </row>
    <row r="877" spans="1:7" x14ac:dyDescent="0.2">
      <c r="A877" s="1">
        <v>44707</v>
      </c>
      <c r="B877">
        <v>1.004923985</v>
      </c>
      <c r="C877">
        <v>1.002908033</v>
      </c>
      <c r="D877">
        <v>1.005913879</v>
      </c>
      <c r="E877">
        <v>1.011386012</v>
      </c>
      <c r="F877">
        <v>1.01038158</v>
      </c>
      <c r="G877">
        <v>1.0159336029999999</v>
      </c>
    </row>
    <row r="878" spans="1:7" x14ac:dyDescent="0.2">
      <c r="A878" s="1">
        <v>44708</v>
      </c>
      <c r="B878">
        <v>1.0050657940000001</v>
      </c>
      <c r="C878">
        <v>1.0029397520000001</v>
      </c>
      <c r="D878">
        <v>1.0059174360000001</v>
      </c>
      <c r="E878">
        <v>1.0113034279999999</v>
      </c>
      <c r="F878">
        <v>1.0103896670000001</v>
      </c>
      <c r="G878">
        <v>1.015703271</v>
      </c>
    </row>
    <row r="879" spans="1:7" x14ac:dyDescent="0.2">
      <c r="A879" s="1">
        <v>44709</v>
      </c>
      <c r="B879">
        <v>1.005189289</v>
      </c>
      <c r="C879">
        <v>1.0029707990000001</v>
      </c>
      <c r="D879">
        <v>1.0059206890000001</v>
      </c>
      <c r="E879">
        <v>1.0112176209999999</v>
      </c>
      <c r="F879">
        <v>1.0103979670000001</v>
      </c>
      <c r="G879">
        <v>1.015467809</v>
      </c>
    </row>
    <row r="880" spans="1:7" x14ac:dyDescent="0.2">
      <c r="A880" s="1">
        <v>44710</v>
      </c>
      <c r="B880">
        <v>1.0052937260000001</v>
      </c>
      <c r="C880">
        <v>1.003001136</v>
      </c>
      <c r="D880">
        <v>1.0059236840000001</v>
      </c>
      <c r="E880">
        <v>1.0111288490000001</v>
      </c>
      <c r="F880">
        <v>1.01040643</v>
      </c>
      <c r="G880">
        <v>1.0152279239999999</v>
      </c>
    </row>
    <row r="881" spans="1:7" x14ac:dyDescent="0.2">
      <c r="A881" s="1">
        <v>44711</v>
      </c>
      <c r="B881">
        <v>1.0053784349999999</v>
      </c>
      <c r="C881">
        <v>1.0030307279999999</v>
      </c>
      <c r="D881">
        <v>1.005926458</v>
      </c>
      <c r="E881">
        <v>1.0110374230000001</v>
      </c>
      <c r="F881">
        <v>1.0104149710000001</v>
      </c>
      <c r="G881">
        <v>1.0149843380000001</v>
      </c>
    </row>
    <row r="882" spans="1:7" x14ac:dyDescent="0.2">
      <c r="A882" s="1">
        <v>44712</v>
      </c>
      <c r="B882">
        <v>1.00544235</v>
      </c>
      <c r="C882">
        <v>1.0030595410000001</v>
      </c>
      <c r="D882">
        <v>1.005929034</v>
      </c>
      <c r="E882">
        <v>1.010943688</v>
      </c>
      <c r="F882">
        <v>1.0104234729999999</v>
      </c>
      <c r="G882">
        <v>1.0147377740000001</v>
      </c>
    </row>
    <row r="883" spans="1:7" x14ac:dyDescent="0.2">
      <c r="A883" s="1">
        <v>44713</v>
      </c>
      <c r="B883">
        <v>1.00548434</v>
      </c>
      <c r="C883">
        <v>1.0030875450000001</v>
      </c>
      <c r="D883">
        <v>1.005931423</v>
      </c>
      <c r="E883">
        <v>1.010847998</v>
      </c>
      <c r="F883">
        <v>1.010431785</v>
      </c>
      <c r="G883">
        <v>1.0144889429999999</v>
      </c>
    </row>
    <row r="884" spans="1:7" x14ac:dyDescent="0.2">
      <c r="A884" s="1">
        <v>44714</v>
      </c>
      <c r="B884">
        <v>1.0055035560000001</v>
      </c>
      <c r="C884">
        <v>1.0031147090000001</v>
      </c>
      <c r="D884">
        <v>1.005933626</v>
      </c>
      <c r="E884">
        <v>1.0107506980000001</v>
      </c>
      <c r="F884">
        <v>1.010439729</v>
      </c>
      <c r="G884">
        <v>1.0142385220000001</v>
      </c>
    </row>
    <row r="885" spans="1:7" x14ac:dyDescent="0.2">
      <c r="A885" s="1">
        <v>44715</v>
      </c>
      <c r="B885">
        <v>1.0054996199999999</v>
      </c>
      <c r="C885">
        <v>1.0031410080000001</v>
      </c>
      <c r="D885">
        <v>1.005935639</v>
      </c>
      <c r="E885">
        <v>1.0106521020000001</v>
      </c>
      <c r="F885">
        <v>1.010447095</v>
      </c>
      <c r="G885">
        <v>1.0139871330000001</v>
      </c>
    </row>
    <row r="886" spans="1:7" x14ac:dyDescent="0.2">
      <c r="A886" s="1">
        <v>44716</v>
      </c>
      <c r="B886">
        <v>1.00547286</v>
      </c>
      <c r="C886">
        <v>1.0031664170000001</v>
      </c>
      <c r="D886">
        <v>1.005937452</v>
      </c>
      <c r="E886">
        <v>1.010552476</v>
      </c>
      <c r="F886">
        <v>1.0104536420000001</v>
      </c>
      <c r="G886">
        <v>1.0137353410000001</v>
      </c>
    </row>
    <row r="887" spans="1:7" x14ac:dyDescent="0.2">
      <c r="A887" s="1">
        <v>44717</v>
      </c>
      <c r="B887">
        <v>1.0054248059999999</v>
      </c>
      <c r="C887">
        <v>1.0031909130000001</v>
      </c>
      <c r="D887">
        <v>1.00593906</v>
      </c>
      <c r="E887">
        <v>1.0104520260000001</v>
      </c>
      <c r="F887">
        <v>1.010459097</v>
      </c>
      <c r="G887">
        <v>1.0134836629999999</v>
      </c>
    </row>
    <row r="888" spans="1:7" x14ac:dyDescent="0.2">
      <c r="A888" s="1">
        <v>44718</v>
      </c>
      <c r="B888">
        <v>1.0053584870000001</v>
      </c>
      <c r="C888">
        <v>1.0032144780000001</v>
      </c>
      <c r="D888">
        <v>1.0059404569999999</v>
      </c>
      <c r="E888">
        <v>1.010350912</v>
      </c>
      <c r="F888">
        <v>1.010463149</v>
      </c>
      <c r="G888">
        <v>1.01323257</v>
      </c>
    </row>
    <row r="889" spans="1:7" x14ac:dyDescent="0.2">
      <c r="A889" s="1">
        <v>44719</v>
      </c>
      <c r="B889">
        <v>1.005278479</v>
      </c>
      <c r="C889">
        <v>1.003237095</v>
      </c>
      <c r="D889">
        <v>1.0059416430000001</v>
      </c>
      <c r="E889">
        <v>1.0102492569999999</v>
      </c>
      <c r="F889">
        <v>1.0104654369999999</v>
      </c>
      <c r="G889">
        <v>1.0129824970000001</v>
      </c>
    </row>
    <row r="890" spans="1:7" x14ac:dyDescent="0.2">
      <c r="A890" s="1">
        <v>44720</v>
      </c>
      <c r="B890">
        <v>1.005190652</v>
      </c>
      <c r="C890">
        <v>1.003258749</v>
      </c>
      <c r="D890">
        <v>1.0059426229999999</v>
      </c>
      <c r="E890">
        <v>1.010147165</v>
      </c>
      <c r="F890">
        <v>1.010465551</v>
      </c>
      <c r="G890">
        <v>1.012733839</v>
      </c>
    </row>
    <row r="891" spans="1:7" x14ac:dyDescent="0.2">
      <c r="A891" s="1">
        <v>44721</v>
      </c>
      <c r="B891">
        <v>1.0051016319999999</v>
      </c>
      <c r="C891">
        <v>1.0032794309999999</v>
      </c>
      <c r="D891">
        <v>1.00594341</v>
      </c>
      <c r="E891">
        <v>1.0100447210000001</v>
      </c>
      <c r="F891">
        <v>1.0104630429999999</v>
      </c>
      <c r="G891">
        <v>1.0124869569999999</v>
      </c>
    </row>
    <row r="892" spans="1:7" x14ac:dyDescent="0.2">
      <c r="A892" s="1">
        <v>44722</v>
      </c>
      <c r="B892">
        <v>1.005018137</v>
      </c>
      <c r="C892">
        <v>1.0032991309999999</v>
      </c>
      <c r="D892">
        <v>1.005944025</v>
      </c>
      <c r="E892">
        <v>1.009941996</v>
      </c>
      <c r="F892">
        <v>1.010457443</v>
      </c>
      <c r="G892">
        <v>1.0122421690000001</v>
      </c>
    </row>
    <row r="893" spans="1:7" x14ac:dyDescent="0.2">
      <c r="A893" s="1">
        <v>44723</v>
      </c>
      <c r="B893">
        <v>1.004946409</v>
      </c>
      <c r="C893">
        <v>1.0033178469999999</v>
      </c>
      <c r="D893">
        <v>1.005944497</v>
      </c>
      <c r="E893">
        <v>1.0098390450000001</v>
      </c>
      <c r="F893">
        <v>1.010448276</v>
      </c>
      <c r="G893">
        <v>1.0119997620000001</v>
      </c>
    </row>
    <row r="894" spans="1:7" x14ac:dyDescent="0.2">
      <c r="A894" s="1">
        <v>44724</v>
      </c>
      <c r="B894">
        <v>1.004891711</v>
      </c>
      <c r="C894">
        <v>1.0033355749999999</v>
      </c>
      <c r="D894">
        <v>1.0059448609999999</v>
      </c>
      <c r="E894">
        <v>1.0097358999999999</v>
      </c>
      <c r="F894">
        <v>1.0104350879999999</v>
      </c>
      <c r="G894">
        <v>1.011759998</v>
      </c>
    </row>
    <row r="895" spans="1:7" x14ac:dyDescent="0.2">
      <c r="A895" s="1">
        <v>44725</v>
      </c>
      <c r="B895">
        <v>1.0048581409999999</v>
      </c>
      <c r="C895">
        <v>1.003352317</v>
      </c>
      <c r="D895">
        <v>1.0059451589999999</v>
      </c>
      <c r="E895">
        <v>1.0096325719999999</v>
      </c>
      <c r="F895">
        <v>1.0104174690000001</v>
      </c>
      <c r="G895">
        <v>1.011523127</v>
      </c>
    </row>
    <row r="896" spans="1:7" x14ac:dyDescent="0.2">
      <c r="A896" s="1">
        <v>44726</v>
      </c>
      <c r="B896">
        <v>1.00484865</v>
      </c>
      <c r="C896">
        <v>1.003368075</v>
      </c>
      <c r="D896">
        <v>1.0059454379999999</v>
      </c>
      <c r="E896">
        <v>1.0095290560000001</v>
      </c>
      <c r="F896">
        <v>1.010395079</v>
      </c>
      <c r="G896">
        <v>1.01128939</v>
      </c>
    </row>
    <row r="897" spans="1:7" x14ac:dyDescent="0.2">
      <c r="A897" s="1">
        <v>44727</v>
      </c>
      <c r="B897">
        <v>1.0048651630000001</v>
      </c>
      <c r="C897">
        <v>1.003382853</v>
      </c>
      <c r="D897">
        <v>1.0059457469999999</v>
      </c>
      <c r="E897">
        <v>1.00942533</v>
      </c>
      <c r="F897">
        <v>1.010367671</v>
      </c>
      <c r="G897">
        <v>1.011059028</v>
      </c>
    </row>
    <row r="898" spans="1:7" x14ac:dyDescent="0.2">
      <c r="A898" s="1">
        <v>44728</v>
      </c>
      <c r="B898">
        <v>1.004908726</v>
      </c>
      <c r="C898">
        <v>1.0033966590000001</v>
      </c>
      <c r="D898">
        <v>1.005946137</v>
      </c>
      <c r="E898">
        <v>1.0093213599999999</v>
      </c>
      <c r="F898">
        <v>1.0103350900000001</v>
      </c>
      <c r="G898">
        <v>1.0108322789999999</v>
      </c>
    </row>
    <row r="899" spans="1:7" x14ac:dyDescent="0.2">
      <c r="A899" s="1">
        <v>44729</v>
      </c>
      <c r="B899">
        <v>1.0049796900000001</v>
      </c>
      <c r="C899">
        <v>1.0034095000000001</v>
      </c>
      <c r="D899">
        <v>1.005946657</v>
      </c>
      <c r="E899">
        <v>1.0092171029999999</v>
      </c>
      <c r="F899">
        <v>1.010297268</v>
      </c>
      <c r="G899">
        <v>1.0106093869999999</v>
      </c>
    </row>
    <row r="900" spans="1:7" x14ac:dyDescent="0.2">
      <c r="A900" s="1">
        <v>44730</v>
      </c>
      <c r="B900">
        <v>1.005077671</v>
      </c>
      <c r="C900">
        <v>1.0034213860000001</v>
      </c>
      <c r="D900">
        <v>1.005947352</v>
      </c>
      <c r="E900">
        <v>1.00911251</v>
      </c>
      <c r="F900">
        <v>1.010254218</v>
      </c>
      <c r="G900">
        <v>1.010390597</v>
      </c>
    </row>
    <row r="901" spans="1:7" x14ac:dyDescent="0.2">
      <c r="A901" s="1">
        <v>44731</v>
      </c>
      <c r="B901">
        <v>1.005200782</v>
      </c>
      <c r="C901">
        <v>1.0034323270000001</v>
      </c>
      <c r="D901">
        <v>1.0059482609999999</v>
      </c>
      <c r="E901">
        <v>1.00900754</v>
      </c>
      <c r="F901">
        <v>1.0102060209999999</v>
      </c>
      <c r="G901">
        <v>1.0101761490000001</v>
      </c>
    </row>
    <row r="902" spans="1:7" x14ac:dyDescent="0.2">
      <c r="A902" s="1">
        <v>44732</v>
      </c>
      <c r="B902">
        <v>1.005345412</v>
      </c>
      <c r="C902">
        <v>1.0034423370000001</v>
      </c>
      <c r="D902">
        <v>1.0059494170000001</v>
      </c>
      <c r="E902">
        <v>1.008902167</v>
      </c>
      <c r="F902">
        <v>1.010152809</v>
      </c>
      <c r="G902">
        <v>1.009966277</v>
      </c>
    </row>
    <row r="903" spans="1:7" x14ac:dyDescent="0.2">
      <c r="A903" s="1">
        <v>44733</v>
      </c>
      <c r="B903">
        <v>1.0055065459999999</v>
      </c>
      <c r="C903">
        <v>1.0034514269999999</v>
      </c>
      <c r="D903">
        <v>1.005950846</v>
      </c>
      <c r="E903">
        <v>1.0087963959999999</v>
      </c>
      <c r="F903">
        <v>1.0100947600000001</v>
      </c>
      <c r="G903">
        <v>1.0097611959999999</v>
      </c>
    </row>
    <row r="904" spans="1:7" x14ac:dyDescent="0.2">
      <c r="A904" s="1">
        <v>44734</v>
      </c>
      <c r="B904">
        <v>1.0056782360000001</v>
      </c>
      <c r="C904">
        <v>1.0034596140000001</v>
      </c>
      <c r="D904">
        <v>1.005952564</v>
      </c>
      <c r="E904">
        <v>1.0086902630000001</v>
      </c>
      <c r="F904">
        <v>1.01003208</v>
      </c>
      <c r="G904">
        <v>1.009561095</v>
      </c>
    </row>
    <row r="905" spans="1:7" x14ac:dyDescent="0.2">
      <c r="A905" s="1">
        <v>44735</v>
      </c>
      <c r="B905">
        <v>1.0058540629999999</v>
      </c>
      <c r="C905">
        <v>1.00346691</v>
      </c>
      <c r="D905">
        <v>1.005954577</v>
      </c>
      <c r="E905">
        <v>1.008583813</v>
      </c>
      <c r="F905">
        <v>1.009965003</v>
      </c>
      <c r="G905">
        <v>1.0093661279999999</v>
      </c>
    </row>
    <row r="906" spans="1:7" x14ac:dyDescent="0.2">
      <c r="A906" s="1">
        <v>44736</v>
      </c>
      <c r="B906">
        <v>1.0060274490000001</v>
      </c>
      <c r="C906">
        <v>1.0034733330000001</v>
      </c>
      <c r="D906">
        <v>1.005956885</v>
      </c>
      <c r="E906">
        <v>1.008477077</v>
      </c>
      <c r="F906">
        <v>1.009893779</v>
      </c>
      <c r="G906">
        <v>1.009176404</v>
      </c>
    </row>
    <row r="907" spans="1:7" x14ac:dyDescent="0.2">
      <c r="A907" s="1">
        <v>44737</v>
      </c>
      <c r="B907">
        <v>1.006191571</v>
      </c>
      <c r="C907">
        <v>1.003478898</v>
      </c>
      <c r="D907">
        <v>1.005959477</v>
      </c>
      <c r="E907">
        <v>1.008370056</v>
      </c>
      <c r="F907">
        <v>1.0098186659999999</v>
      </c>
      <c r="G907">
        <v>1.0089919810000001</v>
      </c>
    </row>
    <row r="908" spans="1:7" x14ac:dyDescent="0.2">
      <c r="A908" s="1">
        <v>44738</v>
      </c>
      <c r="B908">
        <v>1.0063402939999999</v>
      </c>
      <c r="C908">
        <v>1.003483621</v>
      </c>
      <c r="D908">
        <v>1.0059623360000001</v>
      </c>
      <c r="E908">
        <v>1.008262717</v>
      </c>
      <c r="F908">
        <v>1.0097399250000001</v>
      </c>
      <c r="G908">
        <v>1.0088128759999999</v>
      </c>
    </row>
    <row r="909" spans="1:7" x14ac:dyDescent="0.2">
      <c r="A909" s="1">
        <v>44739</v>
      </c>
      <c r="B909">
        <v>1.0064688639999999</v>
      </c>
      <c r="C909">
        <v>1.003487518</v>
      </c>
      <c r="D909">
        <v>1.0059654389999999</v>
      </c>
      <c r="E909">
        <v>1.0081549889999999</v>
      </c>
      <c r="F909">
        <v>1.009657807</v>
      </c>
      <c r="G909">
        <v>1.008639061</v>
      </c>
    </row>
    <row r="910" spans="1:7" x14ac:dyDescent="0.2">
      <c r="A910" s="1">
        <v>44740</v>
      </c>
      <c r="B910">
        <v>1.006573978</v>
      </c>
      <c r="C910">
        <v>1.0034906050000001</v>
      </c>
      <c r="D910">
        <v>1.005968755</v>
      </c>
      <c r="E910">
        <v>1.008046765</v>
      </c>
      <c r="F910">
        <v>1.0095725419999999</v>
      </c>
      <c r="G910">
        <v>1.008470478</v>
      </c>
    </row>
    <row r="911" spans="1:7" x14ac:dyDescent="0.2">
      <c r="A911" s="1">
        <v>44741</v>
      </c>
      <c r="B911">
        <v>1.006653359</v>
      </c>
      <c r="C911">
        <v>1.0034928949999999</v>
      </c>
      <c r="D911">
        <v>1.0059722470000001</v>
      </c>
      <c r="E911">
        <v>1.007937901</v>
      </c>
      <c r="F911">
        <v>1.0094843339999999</v>
      </c>
      <c r="G911">
        <v>1.008307039</v>
      </c>
    </row>
    <row r="912" spans="1:7" x14ac:dyDescent="0.2">
      <c r="A912" s="1">
        <v>44742</v>
      </c>
      <c r="B912">
        <v>1.0067051979999999</v>
      </c>
      <c r="C912">
        <v>1.0034944029999999</v>
      </c>
      <c r="D912">
        <v>1.0059758729999999</v>
      </c>
      <c r="E912">
        <v>1.007828255</v>
      </c>
      <c r="F912">
        <v>1.0093933530000001</v>
      </c>
      <c r="G912">
        <v>1.0081486449999999</v>
      </c>
    </row>
    <row r="913" spans="1:7" x14ac:dyDescent="0.2">
      <c r="A913" s="1">
        <v>44743</v>
      </c>
      <c r="B913">
        <v>1.0067278200000001</v>
      </c>
      <c r="C913">
        <v>1.0034951379999999</v>
      </c>
      <c r="D913">
        <v>1.0059795840000001</v>
      </c>
      <c r="E913">
        <v>1.007717719</v>
      </c>
      <c r="F913">
        <v>1.0092997269999999</v>
      </c>
      <c r="G913">
        <v>1.007995186</v>
      </c>
    </row>
    <row r="914" spans="1:7" x14ac:dyDescent="0.2">
      <c r="A914" s="1">
        <v>44744</v>
      </c>
      <c r="B914">
        <v>1.0067200890000001</v>
      </c>
      <c r="C914">
        <v>1.003495112</v>
      </c>
      <c r="D914">
        <v>1.005983329</v>
      </c>
      <c r="E914">
        <v>1.0076062219999999</v>
      </c>
      <c r="F914">
        <v>1.009203555</v>
      </c>
      <c r="G914">
        <v>1.0078465379999999</v>
      </c>
    </row>
    <row r="915" spans="1:7" x14ac:dyDescent="0.2">
      <c r="A915" s="1">
        <v>44745</v>
      </c>
      <c r="B915">
        <v>1.0066817400000001</v>
      </c>
      <c r="C915">
        <v>1.003494331</v>
      </c>
      <c r="D915">
        <v>1.0059870529999999</v>
      </c>
      <c r="E915">
        <v>1.0074937289999999</v>
      </c>
      <c r="F915">
        <v>1.0091049030000001</v>
      </c>
      <c r="G915">
        <v>1.0077025580000001</v>
      </c>
    </row>
    <row r="916" spans="1:7" x14ac:dyDescent="0.2">
      <c r="A916" s="1">
        <v>44746</v>
      </c>
      <c r="B916">
        <v>1.006613475</v>
      </c>
      <c r="C916">
        <v>1.0034928000000001</v>
      </c>
      <c r="D916">
        <v>1.0059906970000001</v>
      </c>
      <c r="E916">
        <v>1.0073802430000001</v>
      </c>
      <c r="F916">
        <v>1.0090038219999999</v>
      </c>
      <c r="G916">
        <v>1.007563075</v>
      </c>
    </row>
    <row r="917" spans="1:7" x14ac:dyDescent="0.2">
      <c r="A917" s="1">
        <v>44747</v>
      </c>
      <c r="B917">
        <v>1.0065170379999999</v>
      </c>
      <c r="C917">
        <v>1.003490521</v>
      </c>
      <c r="D917">
        <v>1.0059941999999999</v>
      </c>
      <c r="E917">
        <v>1.007265804</v>
      </c>
      <c r="F917">
        <v>1.0089003489999999</v>
      </c>
      <c r="G917">
        <v>1.007427895</v>
      </c>
    </row>
    <row r="918" spans="1:7" x14ac:dyDescent="0.2">
      <c r="A918" s="1">
        <v>44748</v>
      </c>
      <c r="B918">
        <v>1.0063955259999999</v>
      </c>
      <c r="C918">
        <v>1.0034874970000001</v>
      </c>
      <c r="D918">
        <v>1.005997499</v>
      </c>
      <c r="E918">
        <v>1.0071504899999999</v>
      </c>
      <c r="F918">
        <v>1.0087945149999999</v>
      </c>
      <c r="G918">
        <v>1.0072968</v>
      </c>
    </row>
    <row r="919" spans="1:7" x14ac:dyDescent="0.2">
      <c r="A919" s="1">
        <v>44749</v>
      </c>
      <c r="B919">
        <v>1.006253573</v>
      </c>
      <c r="C919">
        <v>1.0034837249999999</v>
      </c>
      <c r="D919">
        <v>1.0060005240000001</v>
      </c>
      <c r="E919">
        <v>1.007034414</v>
      </c>
      <c r="F919">
        <v>1.00868636</v>
      </c>
      <c r="G919">
        <v>1.007169559</v>
      </c>
    </row>
    <row r="920" spans="1:7" x14ac:dyDescent="0.2">
      <c r="A920" s="1">
        <v>44750</v>
      </c>
      <c r="B920">
        <v>1.0060971940000001</v>
      </c>
      <c r="C920">
        <v>1.0034792029999999</v>
      </c>
      <c r="D920">
        <v>1.006003204</v>
      </c>
      <c r="E920">
        <v>1.006917718</v>
      </c>
      <c r="F920">
        <v>1.008575939</v>
      </c>
      <c r="G920">
        <v>1.007045934</v>
      </c>
    </row>
    <row r="921" spans="1:7" x14ac:dyDescent="0.2">
      <c r="A921" s="1">
        <v>44751</v>
      </c>
      <c r="B921">
        <v>1.005933384</v>
      </c>
      <c r="C921">
        <v>1.003473928</v>
      </c>
      <c r="D921">
        <v>1.0060054679999999</v>
      </c>
      <c r="E921">
        <v>1.006800573</v>
      </c>
      <c r="F921">
        <v>1.008463339</v>
      </c>
      <c r="G921">
        <v>1.006925686</v>
      </c>
    </row>
    <row r="922" spans="1:7" x14ac:dyDescent="0.2">
      <c r="A922" s="1">
        <v>44752</v>
      </c>
      <c r="B922">
        <v>1.0057695360000001</v>
      </c>
      <c r="C922">
        <v>1.003467898</v>
      </c>
      <c r="D922">
        <v>1.006007243</v>
      </c>
      <c r="E922">
        <v>1.006683196</v>
      </c>
      <c r="F922">
        <v>1.008348671</v>
      </c>
      <c r="G922">
        <v>1.006808575</v>
      </c>
    </row>
    <row r="923" spans="1:7" x14ac:dyDescent="0.2">
      <c r="A923" s="1">
        <v>44753</v>
      </c>
      <c r="B923">
        <v>1.005612827</v>
      </c>
      <c r="C923">
        <v>1.003461111</v>
      </c>
      <c r="D923">
        <v>1.0060084579999999</v>
      </c>
      <c r="E923">
        <v>1.006565838</v>
      </c>
      <c r="F923">
        <v>1.0082320650000001</v>
      </c>
      <c r="G923">
        <v>1.0066943660000001</v>
      </c>
    </row>
    <row r="924" spans="1:7" x14ac:dyDescent="0.2">
      <c r="A924" s="1">
        <v>44754</v>
      </c>
      <c r="B924">
        <v>1.005469766</v>
      </c>
      <c r="C924">
        <v>1.00345357</v>
      </c>
      <c r="D924">
        <v>1.0060090450000001</v>
      </c>
      <c r="E924">
        <v>1.0064487799999999</v>
      </c>
      <c r="F924">
        <v>1.008113657</v>
      </c>
      <c r="G924">
        <v>1.0065828299999999</v>
      </c>
    </row>
    <row r="925" spans="1:7" x14ac:dyDescent="0.2">
      <c r="A925" s="1">
        <v>44755</v>
      </c>
      <c r="B925">
        <v>1.0053458150000001</v>
      </c>
      <c r="C925">
        <v>1.0034452780000001</v>
      </c>
      <c r="D925">
        <v>1.0060089400000001</v>
      </c>
      <c r="E925">
        <v>1.006332317</v>
      </c>
      <c r="F925">
        <v>1.007993581</v>
      </c>
      <c r="G925">
        <v>1.006473747</v>
      </c>
    </row>
    <row r="926" spans="1:7" x14ac:dyDescent="0.2">
      <c r="A926" s="1">
        <v>44756</v>
      </c>
      <c r="B926">
        <v>1.0052452249999999</v>
      </c>
      <c r="C926">
        <v>1.0034362450000001</v>
      </c>
      <c r="D926">
        <v>1.0060080849999999</v>
      </c>
      <c r="E926">
        <v>1.0062167449999999</v>
      </c>
      <c r="F926">
        <v>1.0078719650000001</v>
      </c>
      <c r="G926">
        <v>1.006366909</v>
      </c>
    </row>
    <row r="927" spans="1:7" x14ac:dyDescent="0.2">
      <c r="A927" s="1">
        <v>44757</v>
      </c>
      <c r="B927">
        <v>1.005171058</v>
      </c>
      <c r="C927">
        <v>1.0034264829999999</v>
      </c>
      <c r="D927">
        <v>1.0060064280000001</v>
      </c>
      <c r="E927">
        <v>1.006102335</v>
      </c>
      <c r="F927">
        <v>1.00774892</v>
      </c>
      <c r="G927">
        <v>1.0062621469999999</v>
      </c>
    </row>
    <row r="928" spans="1:7" x14ac:dyDescent="0.2">
      <c r="A928" s="1">
        <v>44758</v>
      </c>
      <c r="B928">
        <v>1.0051253360000001</v>
      </c>
      <c r="C928">
        <v>1.0034160050000001</v>
      </c>
      <c r="D928">
        <v>1.006003923</v>
      </c>
      <c r="E928">
        <v>1.0059893230000001</v>
      </c>
      <c r="F928">
        <v>1.0076245370000001</v>
      </c>
      <c r="G928">
        <v>1.0061593900000001</v>
      </c>
    </row>
    <row r="929" spans="1:7" x14ac:dyDescent="0.2">
      <c r="A929" s="1">
        <v>44759</v>
      </c>
      <c r="B929">
        <v>1.005109231</v>
      </c>
      <c r="C929">
        <v>1.0034048259999999</v>
      </c>
      <c r="D929">
        <v>1.0060005279999999</v>
      </c>
      <c r="E929">
        <v>1.005877914</v>
      </c>
      <c r="F929">
        <v>1.007498894</v>
      </c>
      <c r="G929">
        <v>1.0060587219999999</v>
      </c>
    </row>
    <row r="930" spans="1:7" x14ac:dyDescent="0.2">
      <c r="A930" s="1">
        <v>44760</v>
      </c>
      <c r="B930">
        <v>1.005123011</v>
      </c>
      <c r="C930">
        <v>1.0033929619999999</v>
      </c>
      <c r="D930">
        <v>1.0059962099999999</v>
      </c>
      <c r="E930">
        <v>1.0057682750000001</v>
      </c>
      <c r="F930">
        <v>1.0073720610000001</v>
      </c>
      <c r="G930">
        <v>1.0059604120000001</v>
      </c>
    </row>
    <row r="931" spans="1:7" x14ac:dyDescent="0.2">
      <c r="A931" s="1">
        <v>44761</v>
      </c>
      <c r="B931">
        <v>1.0051652550000001</v>
      </c>
      <c r="C931">
        <v>1.0033804260000001</v>
      </c>
      <c r="D931">
        <v>1.0059909389999999</v>
      </c>
      <c r="E931">
        <v>1.005660537</v>
      </c>
      <c r="F931">
        <v>1.00724411</v>
      </c>
      <c r="G931">
        <v>1.0058649079999999</v>
      </c>
    </row>
    <row r="932" spans="1:7" x14ac:dyDescent="0.2">
      <c r="A932" s="1">
        <v>44762</v>
      </c>
      <c r="B932">
        <v>1.0052326039999999</v>
      </c>
      <c r="C932">
        <v>1.0033672300000001</v>
      </c>
      <c r="D932">
        <v>1.005984695</v>
      </c>
      <c r="E932">
        <v>1.0055547970000001</v>
      </c>
      <c r="F932">
        <v>1.007115126</v>
      </c>
      <c r="G932">
        <v>1.005772831</v>
      </c>
    </row>
    <row r="933" spans="1:7" x14ac:dyDescent="0.2">
      <c r="A933" s="1">
        <v>44763</v>
      </c>
      <c r="B933">
        <v>1.0053200309999999</v>
      </c>
      <c r="C933">
        <v>1.0033533830000001</v>
      </c>
      <c r="D933">
        <v>1.0059774619999999</v>
      </c>
      <c r="E933">
        <v>1.005451133</v>
      </c>
      <c r="F933">
        <v>1.0069852050000001</v>
      </c>
      <c r="G933">
        <v>1.005684944</v>
      </c>
    </row>
    <row r="934" spans="1:7" x14ac:dyDescent="0.2">
      <c r="A934" s="1">
        <v>44764</v>
      </c>
      <c r="B934">
        <v>1.0054213540000001</v>
      </c>
      <c r="C934">
        <v>1.003338895</v>
      </c>
      <c r="D934">
        <v>1.0059692330000001</v>
      </c>
      <c r="E934">
        <v>1.0053496239999999</v>
      </c>
      <c r="F934">
        <v>1.0068544660000001</v>
      </c>
      <c r="G934">
        <v>1.0056021159999999</v>
      </c>
    </row>
    <row r="935" spans="1:7" x14ac:dyDescent="0.2">
      <c r="A935" s="1">
        <v>44765</v>
      </c>
      <c r="B935">
        <v>1.0055298100000001</v>
      </c>
      <c r="C935">
        <v>1.0033237719999999</v>
      </c>
      <c r="D935">
        <v>1.005960001</v>
      </c>
      <c r="E935">
        <v>1.005250352</v>
      </c>
      <c r="F935">
        <v>1.006723048</v>
      </c>
      <c r="G935">
        <v>1.005525215</v>
      </c>
    </row>
    <row r="936" spans="1:7" x14ac:dyDescent="0.2">
      <c r="A936" s="1">
        <v>44766</v>
      </c>
      <c r="B936">
        <v>1.00563848</v>
      </c>
      <c r="C936">
        <v>1.0033080190000001</v>
      </c>
      <c r="D936">
        <v>1.0059497669999999</v>
      </c>
      <c r="E936">
        <v>1.0051534040000001</v>
      </c>
      <c r="F936">
        <v>1.006591115</v>
      </c>
      <c r="G936">
        <v>1.005455014</v>
      </c>
    </row>
    <row r="937" spans="1:7" x14ac:dyDescent="0.2">
      <c r="A937" s="1">
        <v>44767</v>
      </c>
      <c r="B937">
        <v>1.005740324</v>
      </c>
      <c r="C937">
        <v>1.0032916409999999</v>
      </c>
      <c r="D937">
        <v>1.0059385329999999</v>
      </c>
      <c r="E937">
        <v>1.0050588709999999</v>
      </c>
      <c r="F937">
        <v>1.006458855</v>
      </c>
      <c r="G937">
        <v>1.005392134</v>
      </c>
    </row>
    <row r="938" spans="1:7" x14ac:dyDescent="0.2">
      <c r="A938" s="1">
        <v>44768</v>
      </c>
      <c r="B938">
        <v>1.005829182</v>
      </c>
      <c r="C938">
        <v>1.003274642</v>
      </c>
      <c r="D938">
        <v>1.0059263030000001</v>
      </c>
      <c r="E938">
        <v>1.0049668439999999</v>
      </c>
      <c r="F938">
        <v>1.0063264750000001</v>
      </c>
      <c r="G938">
        <v>1.0053370079999999</v>
      </c>
    </row>
    <row r="939" spans="1:7" x14ac:dyDescent="0.2">
      <c r="A939" s="1">
        <v>44769</v>
      </c>
      <c r="B939">
        <v>1.0059005000000001</v>
      </c>
      <c r="C939">
        <v>1.003257026</v>
      </c>
      <c r="D939">
        <v>1.0059130869999999</v>
      </c>
      <c r="E939">
        <v>1.0048774229999999</v>
      </c>
      <c r="F939">
        <v>1.0061942049999999</v>
      </c>
      <c r="G939">
        <v>1.005289879</v>
      </c>
    </row>
    <row r="940" spans="1:7" x14ac:dyDescent="0.2">
      <c r="A940" s="1">
        <v>44770</v>
      </c>
      <c r="B940">
        <v>1.0059513280000001</v>
      </c>
      <c r="C940">
        <v>1.003238796</v>
      </c>
      <c r="D940">
        <v>1.005898902</v>
      </c>
      <c r="E940">
        <v>1.004790686</v>
      </c>
      <c r="F940">
        <v>1.00606229</v>
      </c>
      <c r="G940">
        <v>1.0052508040000001</v>
      </c>
    </row>
    <row r="941" spans="1:7" x14ac:dyDescent="0.2">
      <c r="A941" s="1">
        <v>44771</v>
      </c>
      <c r="B941">
        <v>1.005979873</v>
      </c>
      <c r="C941">
        <v>1.0032199559999999</v>
      </c>
      <c r="D941">
        <v>1.0058837700000001</v>
      </c>
      <c r="E941">
        <v>1.004706681</v>
      </c>
      <c r="F941">
        <v>1.0059309949999999</v>
      </c>
      <c r="G941">
        <v>1.005219678</v>
      </c>
    </row>
    <row r="942" spans="1:7" x14ac:dyDescent="0.2">
      <c r="A942" s="1">
        <v>44772</v>
      </c>
      <c r="B942">
        <v>1.0059848570000001</v>
      </c>
      <c r="C942">
        <v>1.003200509</v>
      </c>
      <c r="D942">
        <v>1.005867724</v>
      </c>
      <c r="E942">
        <v>1.0046254109999999</v>
      </c>
      <c r="F942">
        <v>1.005800601</v>
      </c>
      <c r="G942">
        <v>1.0051962480000001</v>
      </c>
    </row>
    <row r="943" spans="1:7" x14ac:dyDescent="0.2">
      <c r="A943" s="1">
        <v>44773</v>
      </c>
      <c r="B943">
        <v>1.005964955</v>
      </c>
      <c r="C943">
        <v>1.003180459</v>
      </c>
      <c r="D943">
        <v>1.005850803</v>
      </c>
      <c r="E943">
        <v>1.004546841</v>
      </c>
      <c r="F943">
        <v>1.0056713960000001</v>
      </c>
      <c r="G943">
        <v>1.005180135</v>
      </c>
    </row>
    <row r="944" spans="1:7" x14ac:dyDescent="0.2">
      <c r="A944" s="1">
        <v>44774</v>
      </c>
      <c r="B944">
        <v>1.0059189710000001</v>
      </c>
      <c r="C944">
        <v>1.003159812</v>
      </c>
      <c r="D944">
        <v>1.005833057</v>
      </c>
      <c r="E944">
        <v>1.004470897</v>
      </c>
      <c r="F944">
        <v>1.005543662</v>
      </c>
      <c r="G944">
        <v>1.0051708479999999</v>
      </c>
    </row>
    <row r="945" spans="1:7" x14ac:dyDescent="0.2">
      <c r="A945" s="1">
        <v>44775</v>
      </c>
      <c r="B945">
        <v>1.005845989</v>
      </c>
      <c r="C945">
        <v>1.003138573</v>
      </c>
      <c r="D945">
        <v>1.005814539</v>
      </c>
      <c r="E945">
        <v>1.0043974710000001</v>
      </c>
      <c r="F945">
        <v>1.0054176699999999</v>
      </c>
      <c r="G945">
        <v>1.0051678129999999</v>
      </c>
    </row>
    <row r="946" spans="1:7" x14ac:dyDescent="0.2">
      <c r="A946" s="1">
        <v>44776</v>
      </c>
      <c r="B946">
        <v>1.005745353</v>
      </c>
      <c r="C946">
        <v>1.0031167480000001</v>
      </c>
      <c r="D946">
        <v>1.0057953079999999</v>
      </c>
      <c r="E946">
        <v>1.0043264279999999</v>
      </c>
      <c r="F946">
        <v>1.005293663</v>
      </c>
      <c r="G946">
        <v>1.0051703839999999</v>
      </c>
    </row>
    <row r="947" spans="1:7" x14ac:dyDescent="0.2">
      <c r="A947" s="1">
        <v>44777</v>
      </c>
      <c r="B947">
        <v>1.005616729</v>
      </c>
      <c r="C947">
        <v>1.003094344</v>
      </c>
      <c r="D947">
        <v>1.0057754270000001</v>
      </c>
      <c r="E947">
        <v>1.004257621</v>
      </c>
      <c r="F947">
        <v>1.0051718540000001</v>
      </c>
      <c r="G947">
        <v>1.00517787</v>
      </c>
    </row>
    <row r="948" spans="1:7" x14ac:dyDescent="0.2">
      <c r="A948" s="1">
        <v>44778</v>
      </c>
      <c r="B948">
        <v>1.0054603209999999</v>
      </c>
      <c r="C948">
        <v>1.00307137</v>
      </c>
      <c r="D948">
        <v>1.005754955</v>
      </c>
      <c r="E948">
        <v>1.0041909229999999</v>
      </c>
      <c r="F948">
        <v>1.005052421</v>
      </c>
      <c r="G948">
        <v>1.005189546</v>
      </c>
    </row>
    <row r="949" spans="1:7" x14ac:dyDescent="0.2">
      <c r="A949" s="1">
        <v>44779</v>
      </c>
      <c r="B949">
        <v>1.005276989</v>
      </c>
      <c r="C949">
        <v>1.003047834</v>
      </c>
      <c r="D949">
        <v>1.0057339519999999</v>
      </c>
      <c r="E949">
        <v>1.004126232</v>
      </c>
      <c r="F949">
        <v>1.0049355090000001</v>
      </c>
      <c r="G949">
        <v>1.0052046720000001</v>
      </c>
    </row>
    <row r="950" spans="1:7" x14ac:dyDescent="0.2">
      <c r="A950" s="1">
        <v>44780</v>
      </c>
      <c r="B950">
        <v>1.0050684940000001</v>
      </c>
      <c r="C950">
        <v>1.0030237440000001</v>
      </c>
      <c r="D950">
        <v>1.0057124770000001</v>
      </c>
      <c r="E950">
        <v>1.004063468</v>
      </c>
      <c r="F950">
        <v>1.0048212329999999</v>
      </c>
      <c r="G950">
        <v>1.005222506</v>
      </c>
    </row>
    <row r="951" spans="1:7" x14ac:dyDescent="0.2">
      <c r="A951" s="1">
        <v>44781</v>
      </c>
      <c r="B951">
        <v>1.0048375430000001</v>
      </c>
      <c r="C951">
        <v>1.00299911</v>
      </c>
      <c r="D951">
        <v>1.0056905860000001</v>
      </c>
      <c r="E951">
        <v>1.004002568</v>
      </c>
      <c r="F951">
        <v>1.004709692</v>
      </c>
      <c r="G951">
        <v>1.005242317</v>
      </c>
    </row>
    <row r="952" spans="1:7" x14ac:dyDescent="0.2">
      <c r="A952" s="1">
        <v>44782</v>
      </c>
      <c r="B952">
        <v>1.004587519</v>
      </c>
      <c r="C952">
        <v>1.002973938</v>
      </c>
      <c r="D952">
        <v>1.0056683319999999</v>
      </c>
      <c r="E952">
        <v>1.0039434599999999</v>
      </c>
      <c r="F952">
        <v>1.004600977</v>
      </c>
      <c r="G952">
        <v>1.0052633959999999</v>
      </c>
    </row>
    <row r="953" spans="1:7" x14ac:dyDescent="0.2">
      <c r="A953" s="1">
        <v>44783</v>
      </c>
      <c r="B953">
        <v>1.0043221250000001</v>
      </c>
      <c r="C953">
        <v>1.002948237</v>
      </c>
      <c r="D953">
        <v>1.0056457670000001</v>
      </c>
      <c r="E953">
        <v>1.0038860599999999</v>
      </c>
      <c r="F953">
        <v>1.0044951769999999</v>
      </c>
      <c r="G953">
        <v>1.0052850710000001</v>
      </c>
    </row>
    <row r="954" spans="1:7" x14ac:dyDescent="0.2">
      <c r="A954" s="1">
        <v>44784</v>
      </c>
      <c r="B954">
        <v>1.0040451399999999</v>
      </c>
      <c r="C954">
        <v>1.0029220089999999</v>
      </c>
      <c r="D954">
        <v>1.005622939</v>
      </c>
      <c r="E954">
        <v>1.0038302720000001</v>
      </c>
      <c r="F954">
        <v>1.0043923800000001</v>
      </c>
      <c r="G954">
        <v>1.0053067149999999</v>
      </c>
    </row>
    <row r="955" spans="1:7" x14ac:dyDescent="0.2">
      <c r="A955" s="1">
        <v>44785</v>
      </c>
      <c r="B955">
        <v>1.003760263</v>
      </c>
      <c r="C955">
        <v>1.002895259</v>
      </c>
      <c r="D955">
        <v>1.005599898</v>
      </c>
      <c r="E955">
        <v>1.003775984</v>
      </c>
      <c r="F955">
        <v>1.004292669</v>
      </c>
      <c r="G955">
        <v>1.005327756</v>
      </c>
    </row>
    <row r="956" spans="1:7" x14ac:dyDescent="0.2">
      <c r="A956" s="1">
        <v>44786</v>
      </c>
      <c r="B956">
        <v>1.003471105</v>
      </c>
      <c r="C956">
        <v>1.002867986</v>
      </c>
      <c r="D956">
        <v>1.0055766900000001</v>
      </c>
      <c r="E956">
        <v>1.003723076</v>
      </c>
      <c r="F956">
        <v>1.004196122</v>
      </c>
      <c r="G956">
        <v>1.005347684</v>
      </c>
    </row>
    <row r="957" spans="1:7" x14ac:dyDescent="0.2">
      <c r="A957" s="1">
        <v>44787</v>
      </c>
      <c r="B957">
        <v>1.003181052</v>
      </c>
      <c r="C957">
        <v>1.002840189</v>
      </c>
      <c r="D957">
        <v>1.0055533560000001</v>
      </c>
      <c r="E957">
        <v>1.0036714120000001</v>
      </c>
      <c r="F957">
        <v>1.004102804</v>
      </c>
      <c r="G957">
        <v>1.0053660550000001</v>
      </c>
    </row>
    <row r="958" spans="1:7" x14ac:dyDescent="0.2">
      <c r="A958" s="1">
        <v>44788</v>
      </c>
      <c r="B958">
        <v>1.0028931780000001</v>
      </c>
      <c r="C958">
        <v>1.002811863</v>
      </c>
      <c r="D958">
        <v>1.0055299390000001</v>
      </c>
      <c r="E958">
        <v>1.0036208600000001</v>
      </c>
      <c r="F958">
        <v>1.0040127670000001</v>
      </c>
      <c r="G958">
        <v>1.005382489</v>
      </c>
    </row>
    <row r="959" spans="1:7" x14ac:dyDescent="0.2">
      <c r="A959" s="1">
        <v>44789</v>
      </c>
      <c r="B959">
        <v>1.002610252</v>
      </c>
      <c r="C959">
        <v>1.0027830040000001</v>
      </c>
      <c r="D959">
        <v>1.005506475</v>
      </c>
      <c r="E959">
        <v>1.0035712990000001</v>
      </c>
      <c r="F959">
        <v>1.0039260510000001</v>
      </c>
      <c r="G959">
        <v>1.005396674</v>
      </c>
    </row>
    <row r="960" spans="1:7" x14ac:dyDescent="0.2">
      <c r="A960" s="1">
        <v>44790</v>
      </c>
      <c r="B960">
        <v>1.002334815</v>
      </c>
      <c r="C960">
        <v>1.0027536050000001</v>
      </c>
      <c r="D960">
        <v>1.0054829949999999</v>
      </c>
      <c r="E960">
        <v>1.00352263</v>
      </c>
      <c r="F960">
        <v>1.003842677</v>
      </c>
      <c r="G960">
        <v>1.0054083629999999</v>
      </c>
    </row>
    <row r="961" spans="1:7" x14ac:dyDescent="0.2">
      <c r="A961" s="1">
        <v>44791</v>
      </c>
      <c r="B961">
        <v>1.002069079</v>
      </c>
      <c r="C961">
        <v>1.00272366</v>
      </c>
      <c r="D961">
        <v>1.0054595260000001</v>
      </c>
      <c r="E961">
        <v>1.003474778</v>
      </c>
      <c r="F961">
        <v>1.003762654</v>
      </c>
      <c r="G961">
        <v>1.00541737</v>
      </c>
    </row>
    <row r="962" spans="1:7" x14ac:dyDescent="0.2">
      <c r="A962" s="1">
        <v>44792</v>
      </c>
      <c r="B962">
        <v>1.0018142370000001</v>
      </c>
      <c r="C962">
        <v>1.0026931649999999</v>
      </c>
      <c r="D962">
        <v>1.005436088</v>
      </c>
      <c r="E962">
        <v>1.003427691</v>
      </c>
      <c r="F962">
        <v>1.003685969</v>
      </c>
      <c r="G962">
        <v>1.005423569</v>
      </c>
    </row>
    <row r="963" spans="1:7" x14ac:dyDescent="0.2">
      <c r="A963" s="1">
        <v>44793</v>
      </c>
      <c r="B963">
        <v>1.0015702879999999</v>
      </c>
      <c r="C963">
        <v>1.0026621179999999</v>
      </c>
      <c r="D963">
        <v>1.005412695</v>
      </c>
      <c r="E963">
        <v>1.0033813499999999</v>
      </c>
      <c r="F963">
        <v>1.003612591</v>
      </c>
      <c r="G963">
        <v>1.0054268879999999</v>
      </c>
    </row>
    <row r="964" spans="1:7" x14ac:dyDescent="0.2">
      <c r="A964" s="1">
        <v>44794</v>
      </c>
      <c r="B964">
        <v>1.0013363230000001</v>
      </c>
      <c r="C964">
        <v>1.0026305230000001</v>
      </c>
      <c r="D964">
        <v>1.0053893549999999</v>
      </c>
      <c r="E964">
        <v>1.0033357599999999</v>
      </c>
      <c r="F964">
        <v>1.003542465</v>
      </c>
      <c r="G964">
        <v>1.005427303</v>
      </c>
    </row>
    <row r="965" spans="1:7" x14ac:dyDescent="0.2">
      <c r="A965" s="1">
        <v>44795</v>
      </c>
      <c r="B965">
        <v>1.001111007</v>
      </c>
      <c r="C965">
        <v>1.002598385</v>
      </c>
      <c r="D965">
        <v>1.00536607</v>
      </c>
      <c r="E965">
        <v>1.003290952</v>
      </c>
      <c r="F965">
        <v>1.003475517</v>
      </c>
      <c r="G965">
        <v>1.0054248370000001</v>
      </c>
    </row>
    <row r="966" spans="1:7" x14ac:dyDescent="0.2">
      <c r="A966" s="1">
        <v>44796</v>
      </c>
      <c r="B966">
        <v>1.0008931139999999</v>
      </c>
      <c r="C966">
        <v>1.002565715</v>
      </c>
      <c r="D966">
        <v>1.0053428369999999</v>
      </c>
      <c r="E966">
        <v>1.00324696</v>
      </c>
      <c r="F966">
        <v>1.0034116529999999</v>
      </c>
      <c r="G966">
        <v>1.0054195530000001</v>
      </c>
    </row>
    <row r="967" spans="1:7" x14ac:dyDescent="0.2">
      <c r="A967" s="1">
        <v>44797</v>
      </c>
      <c r="B967">
        <v>1.000681902</v>
      </c>
      <c r="C967">
        <v>1.0025325300000001</v>
      </c>
      <c r="D967">
        <v>1.0053196440000001</v>
      </c>
      <c r="E967">
        <v>1.003203815</v>
      </c>
      <c r="F967">
        <v>1.0033507690000001</v>
      </c>
      <c r="G967">
        <v>1.005411555</v>
      </c>
    </row>
    <row r="968" spans="1:7" x14ac:dyDescent="0.2">
      <c r="A968" s="1">
        <v>44798</v>
      </c>
      <c r="B968">
        <v>1.0004769060000001</v>
      </c>
      <c r="C968">
        <v>1.0024988459999999</v>
      </c>
      <c r="D968">
        <v>1.005296475</v>
      </c>
      <c r="E968">
        <v>1.003161534</v>
      </c>
      <c r="F968">
        <v>1.003292745</v>
      </c>
      <c r="G968">
        <v>1.005400984</v>
      </c>
    </row>
    <row r="969" spans="1:7" x14ac:dyDescent="0.2">
      <c r="A969" s="1">
        <v>44799</v>
      </c>
      <c r="B969">
        <v>1.0002785409999999</v>
      </c>
      <c r="C969">
        <v>1.002464687</v>
      </c>
      <c r="D969">
        <v>1.0052733089999999</v>
      </c>
      <c r="E969">
        <v>1.0031201169999999</v>
      </c>
      <c r="F969">
        <v>1.0032374550000001</v>
      </c>
      <c r="G969">
        <v>1.005388022</v>
      </c>
    </row>
    <row r="970" spans="1:7" x14ac:dyDescent="0.2">
      <c r="A970" s="1">
        <v>44800</v>
      </c>
      <c r="B970">
        <v>1.00008842</v>
      </c>
      <c r="C970">
        <v>1.002430076</v>
      </c>
      <c r="D970">
        <v>1.005250121</v>
      </c>
      <c r="E970">
        <v>1.003079547</v>
      </c>
      <c r="F970">
        <v>1.003184764</v>
      </c>
      <c r="G970">
        <v>1.005372878</v>
      </c>
    </row>
    <row r="971" spans="1:7" x14ac:dyDescent="0.2">
      <c r="A971" s="1">
        <v>44801</v>
      </c>
      <c r="B971">
        <v>0.99990906000000002</v>
      </c>
      <c r="C971">
        <v>1.002395039</v>
      </c>
      <c r="D971">
        <v>1.005226883</v>
      </c>
      <c r="E971">
        <v>1.0030397959999999</v>
      </c>
      <c r="F971">
        <v>1.0031345309999999</v>
      </c>
      <c r="G971">
        <v>1.0053557870000001</v>
      </c>
    </row>
    <row r="972" spans="1:7" x14ac:dyDescent="0.2">
      <c r="A972" s="1">
        <v>44802</v>
      </c>
      <c r="B972">
        <v>0.999743194</v>
      </c>
      <c r="C972">
        <v>1.0023596020000001</v>
      </c>
      <c r="D972">
        <v>1.0052035640000001</v>
      </c>
      <c r="E972">
        <v>1.003000831</v>
      </c>
      <c r="F972">
        <v>1.003086613</v>
      </c>
      <c r="G972">
        <v>1.0053370020000001</v>
      </c>
    </row>
    <row r="973" spans="1:7" x14ac:dyDescent="0.2">
      <c r="A973" s="1">
        <v>44803</v>
      </c>
      <c r="B973">
        <v>0.99959294700000001</v>
      </c>
      <c r="C973">
        <v>1.002323793</v>
      </c>
      <c r="D973">
        <v>1.0051801279999999</v>
      </c>
      <c r="E973">
        <v>1.0029626330000001</v>
      </c>
      <c r="F973">
        <v>1.0030408660000001</v>
      </c>
      <c r="G973">
        <v>1.0053167839999999</v>
      </c>
    </row>
    <row r="974" spans="1:7" x14ac:dyDescent="0.2">
      <c r="A974" s="1">
        <v>44804</v>
      </c>
      <c r="B974">
        <v>0.999459176</v>
      </c>
      <c r="C974">
        <v>1.0022876409999999</v>
      </c>
      <c r="D974">
        <v>1.0051565360000001</v>
      </c>
      <c r="E974">
        <v>1.002925203</v>
      </c>
      <c r="F974">
        <v>1.0029971499999999</v>
      </c>
      <c r="G974">
        <v>1.0052954009999999</v>
      </c>
    </row>
    <row r="975" spans="1:7" x14ac:dyDescent="0.2">
      <c r="A975" s="1">
        <v>44805</v>
      </c>
      <c r="B975">
        <v>0.999341708</v>
      </c>
      <c r="C975">
        <v>1.002251174</v>
      </c>
      <c r="D975">
        <v>1.005132745</v>
      </c>
      <c r="E975">
        <v>1.002888553</v>
      </c>
      <c r="F975">
        <v>1.002955335</v>
      </c>
      <c r="G975">
        <v>1.005273122</v>
      </c>
    </row>
    <row r="976" spans="1:7" x14ac:dyDescent="0.2">
      <c r="A976" s="1">
        <v>44806</v>
      </c>
      <c r="B976">
        <v>0.99923958800000001</v>
      </c>
      <c r="C976">
        <v>1.0022144209999999</v>
      </c>
      <c r="D976">
        <v>1.00510871</v>
      </c>
      <c r="E976">
        <v>1.002852694</v>
      </c>
      <c r="F976">
        <v>1.0029153049999999</v>
      </c>
      <c r="G976">
        <v>1.00525021</v>
      </c>
    </row>
    <row r="977" spans="1:7" x14ac:dyDescent="0.2">
      <c r="A977" s="1">
        <v>44807</v>
      </c>
      <c r="B977">
        <v>0.99915114999999999</v>
      </c>
      <c r="C977">
        <v>1.002177409</v>
      </c>
      <c r="D977">
        <v>1.005084393</v>
      </c>
      <c r="E977">
        <v>1.0028176259999999</v>
      </c>
      <c r="F977">
        <v>1.00287697</v>
      </c>
      <c r="G977">
        <v>1.0052269030000001</v>
      </c>
    </row>
    <row r="978" spans="1:7" x14ac:dyDescent="0.2">
      <c r="A978" s="1">
        <v>44808</v>
      </c>
      <c r="B978">
        <v>0.999074134</v>
      </c>
      <c r="C978">
        <v>1.002140166</v>
      </c>
      <c r="D978">
        <v>1.0050597640000001</v>
      </c>
      <c r="E978">
        <v>1.002783333</v>
      </c>
      <c r="F978">
        <v>1.0028402700000001</v>
      </c>
      <c r="G978">
        <v>1.0052033950000001</v>
      </c>
    </row>
    <row r="979" spans="1:7" x14ac:dyDescent="0.2">
      <c r="A979" s="1">
        <v>44809</v>
      </c>
      <c r="B979">
        <v>0.999006014</v>
      </c>
      <c r="C979">
        <v>1.002102719</v>
      </c>
      <c r="D979">
        <v>1.005034803</v>
      </c>
      <c r="E979">
        <v>1.0027497889999999</v>
      </c>
      <c r="F979">
        <v>1.00280517</v>
      </c>
      <c r="G979">
        <v>1.0051798279999999</v>
      </c>
    </row>
    <row r="980" spans="1:7" x14ac:dyDescent="0.2">
      <c r="A980" s="1">
        <v>44810</v>
      </c>
      <c r="B980">
        <v>0.99894446400000003</v>
      </c>
      <c r="C980">
        <v>1.0020650950000001</v>
      </c>
      <c r="D980">
        <v>1.0050095080000001</v>
      </c>
      <c r="E980">
        <v>1.002716948</v>
      </c>
      <c r="F980">
        <v>1.002771665</v>
      </c>
      <c r="G980">
        <v>1.005156275</v>
      </c>
    </row>
    <row r="981" spans="1:7" x14ac:dyDescent="0.2">
      <c r="A981" s="1">
        <v>44811</v>
      </c>
      <c r="B981">
        <v>0.99888769099999997</v>
      </c>
      <c r="C981">
        <v>1.0020273230000001</v>
      </c>
      <c r="D981">
        <v>1.0049838959999999</v>
      </c>
      <c r="E981">
        <v>1.0026847489999999</v>
      </c>
      <c r="F981">
        <v>1.0027397739999999</v>
      </c>
      <c r="G981">
        <v>1.0051327409999999</v>
      </c>
    </row>
    <row r="982" spans="1:7" x14ac:dyDescent="0.2">
      <c r="A982" s="1">
        <v>44812</v>
      </c>
      <c r="B982">
        <v>0.99883451999999995</v>
      </c>
      <c r="C982">
        <v>1.0019894359999999</v>
      </c>
      <c r="D982">
        <v>1.004958</v>
      </c>
      <c r="E982">
        <v>1.0026531240000001</v>
      </c>
      <c r="F982">
        <v>1.002709538</v>
      </c>
      <c r="G982">
        <v>1.0051091640000001</v>
      </c>
    </row>
    <row r="983" spans="1:7" x14ac:dyDescent="0.2">
      <c r="A983" s="1">
        <v>44813</v>
      </c>
      <c r="B983">
        <v>0.99878425400000004</v>
      </c>
      <c r="C983">
        <v>1.001951469</v>
      </c>
      <c r="D983">
        <v>1.0049318739999999</v>
      </c>
      <c r="E983">
        <v>1.002622012</v>
      </c>
      <c r="F983">
        <v>1.0026810129999999</v>
      </c>
      <c r="G983">
        <v>1.0050854140000001</v>
      </c>
    </row>
    <row r="984" spans="1:7" x14ac:dyDescent="0.2">
      <c r="A984" s="1">
        <v>44814</v>
      </c>
      <c r="B984">
        <v>0.99873648500000001</v>
      </c>
      <c r="C984">
        <v>1.0019134620000001</v>
      </c>
      <c r="D984">
        <v>1.0049055790000001</v>
      </c>
      <c r="E984">
        <v>1.00259136</v>
      </c>
      <c r="F984">
        <v>1.002654259</v>
      </c>
      <c r="G984">
        <v>1.005061309</v>
      </c>
    </row>
    <row r="985" spans="1:7" x14ac:dyDescent="0.2">
      <c r="A985" s="1">
        <v>44815</v>
      </c>
      <c r="B985">
        <v>0.99869101900000001</v>
      </c>
      <c r="C985">
        <v>1.0018754620000001</v>
      </c>
      <c r="D985">
        <v>1.0048791850000001</v>
      </c>
      <c r="E985">
        <v>1.0025611249999999</v>
      </c>
      <c r="F985">
        <v>1.0026293390000001</v>
      </c>
      <c r="G985">
        <v>1.0050366310000001</v>
      </c>
    </row>
    <row r="986" spans="1:7" x14ac:dyDescent="0.2">
      <c r="A986" s="1">
        <v>44816</v>
      </c>
      <c r="B986">
        <v>0.99864778499999995</v>
      </c>
      <c r="C986">
        <v>1.00183752</v>
      </c>
      <c r="D986">
        <v>1.0048527650000001</v>
      </c>
      <c r="E986">
        <v>1.002531273</v>
      </c>
      <c r="F986">
        <v>1.0026063110000001</v>
      </c>
      <c r="G986">
        <v>1.0050111319999999</v>
      </c>
    </row>
    <row r="987" spans="1:7" x14ac:dyDescent="0.2">
      <c r="A987" s="1">
        <v>44817</v>
      </c>
      <c r="B987">
        <v>0.99860662200000005</v>
      </c>
      <c r="C987">
        <v>1.0017996920000001</v>
      </c>
      <c r="D987">
        <v>1.004826394</v>
      </c>
      <c r="E987">
        <v>1.00250178</v>
      </c>
      <c r="F987">
        <v>1.002585225</v>
      </c>
      <c r="G987">
        <v>1.0049845500000001</v>
      </c>
    </row>
    <row r="988" spans="1:7" x14ac:dyDescent="0.2">
      <c r="A988" s="1">
        <v>44818</v>
      </c>
      <c r="B988">
        <v>0.99856714000000002</v>
      </c>
      <c r="C988">
        <v>1.0017620380000001</v>
      </c>
      <c r="D988">
        <v>1.0048001440000001</v>
      </c>
      <c r="E988">
        <v>1.00247263</v>
      </c>
      <c r="F988">
        <v>1.0025661180000001</v>
      </c>
      <c r="G988">
        <v>1.0049566130000001</v>
      </c>
    </row>
    <row r="989" spans="1:7" x14ac:dyDescent="0.2">
      <c r="A989" s="1">
        <v>44819</v>
      </c>
      <c r="B989">
        <v>0.99852873600000003</v>
      </c>
      <c r="C989">
        <v>1.0017246200000001</v>
      </c>
      <c r="D989">
        <v>1.004774085</v>
      </c>
      <c r="E989">
        <v>1.0024438120000001</v>
      </c>
      <c r="F989">
        <v>1.002549012</v>
      </c>
      <c r="G989">
        <v>1.004927044</v>
      </c>
    </row>
    <row r="990" spans="1:7" x14ac:dyDescent="0.2">
      <c r="A990" s="1">
        <v>44820</v>
      </c>
      <c r="B990">
        <v>0.99849067800000002</v>
      </c>
      <c r="C990">
        <v>1.001687502</v>
      </c>
      <c r="D990">
        <v>1.0047482839999999</v>
      </c>
      <c r="E990">
        <v>1.002415321</v>
      </c>
      <c r="F990">
        <v>1.0025339120000001</v>
      </c>
      <c r="G990">
        <v>1.004895571</v>
      </c>
    </row>
    <row r="991" spans="1:7" x14ac:dyDescent="0.2">
      <c r="A991" s="1">
        <v>44821</v>
      </c>
      <c r="B991">
        <v>0.99845202300000002</v>
      </c>
      <c r="C991">
        <v>1.001650747</v>
      </c>
      <c r="D991">
        <v>1.004722801</v>
      </c>
      <c r="E991">
        <v>1.0023871579999999</v>
      </c>
      <c r="F991">
        <v>1.002520802</v>
      </c>
      <c r="G991">
        <v>1.0048619240000001</v>
      </c>
    </row>
    <row r="992" spans="1:7" x14ac:dyDescent="0.2">
      <c r="A992" s="1">
        <v>44822</v>
      </c>
      <c r="B992">
        <v>0.99841097300000003</v>
      </c>
      <c r="C992">
        <v>1.001614419</v>
      </c>
      <c r="D992">
        <v>1.0046976949999999</v>
      </c>
      <c r="E992">
        <v>1.0023593230000001</v>
      </c>
      <c r="F992">
        <v>1.0025096449999999</v>
      </c>
      <c r="G992">
        <v>1.004825834</v>
      </c>
    </row>
    <row r="993" spans="1:7" x14ac:dyDescent="0.2">
      <c r="A993" s="1">
        <v>44823</v>
      </c>
      <c r="B993">
        <v>0.99836477899999998</v>
      </c>
      <c r="C993">
        <v>1.0015785800000001</v>
      </c>
      <c r="D993">
        <v>1.004673017</v>
      </c>
      <c r="E993">
        <v>1.002331823</v>
      </c>
      <c r="F993">
        <v>1.002500384</v>
      </c>
      <c r="G993">
        <v>1.004787034</v>
      </c>
    </row>
    <row r="994" spans="1:7" x14ac:dyDescent="0.2">
      <c r="A994" s="1">
        <v>44824</v>
      </c>
      <c r="B994">
        <v>0.99831012900000005</v>
      </c>
      <c r="C994">
        <v>1.001543292</v>
      </c>
      <c r="D994">
        <v>1.0046488140000001</v>
      </c>
      <c r="E994">
        <v>1.0023046630000001</v>
      </c>
      <c r="F994">
        <v>1.002492945</v>
      </c>
      <c r="G994">
        <v>1.0047452619999999</v>
      </c>
    </row>
    <row r="995" spans="1:7" x14ac:dyDescent="0.2">
      <c r="A995" s="1">
        <v>44825</v>
      </c>
      <c r="B995">
        <v>0.99824374500000002</v>
      </c>
      <c r="C995">
        <v>1.001508617</v>
      </c>
      <c r="D995">
        <v>1.00462513</v>
      </c>
      <c r="E995">
        <v>1.0022778450000001</v>
      </c>
      <c r="F995">
        <v>1.0024872419999999</v>
      </c>
      <c r="G995">
        <v>1.0047002629999999</v>
      </c>
    </row>
    <row r="996" spans="1:7" x14ac:dyDescent="0.2">
      <c r="A996" s="1">
        <v>44826</v>
      </c>
      <c r="B996">
        <v>0.99816302499999998</v>
      </c>
      <c r="C996">
        <v>1.001474617</v>
      </c>
      <c r="D996">
        <v>1.004602</v>
      </c>
      <c r="E996">
        <v>1.002251373</v>
      </c>
      <c r="F996">
        <v>1.0024831759999999</v>
      </c>
      <c r="G996">
        <v>1.0046517909999999</v>
      </c>
    </row>
    <row r="997" spans="1:7" x14ac:dyDescent="0.2">
      <c r="A997" s="1">
        <v>44827</v>
      </c>
      <c r="B997">
        <v>0.99806676000000005</v>
      </c>
      <c r="C997">
        <v>1.001441354</v>
      </c>
      <c r="D997">
        <v>1.004579457</v>
      </c>
      <c r="E997">
        <v>1.0022252490000001</v>
      </c>
      <c r="F997">
        <v>1.00248066</v>
      </c>
      <c r="G997">
        <v>1.0045996150000001</v>
      </c>
    </row>
    <row r="998" spans="1:7" x14ac:dyDescent="0.2">
      <c r="A998" s="1">
        <v>44828</v>
      </c>
      <c r="B998">
        <v>0.99795590999999995</v>
      </c>
      <c r="C998">
        <v>1.00140889</v>
      </c>
      <c r="D998">
        <v>1.0045575289999999</v>
      </c>
      <c r="E998">
        <v>1.0021994830000001</v>
      </c>
      <c r="F998">
        <v>1.002479624</v>
      </c>
      <c r="G998">
        <v>1.004543526</v>
      </c>
    </row>
    <row r="999" spans="1:7" x14ac:dyDescent="0.2">
      <c r="A999" s="1">
        <v>44829</v>
      </c>
      <c r="B999">
        <v>0.99783400799999999</v>
      </c>
      <c r="C999">
        <v>1.0013772839999999</v>
      </c>
      <c r="D999">
        <v>1.0045362419999999</v>
      </c>
      <c r="E999">
        <v>1.002174087</v>
      </c>
      <c r="F999">
        <v>1.0024800279999999</v>
      </c>
      <c r="G999">
        <v>1.0044833479999999</v>
      </c>
    </row>
    <row r="1000" spans="1:7" x14ac:dyDescent="0.2">
      <c r="A1000" s="1">
        <v>44830</v>
      </c>
      <c r="B1000">
        <v>0.99770707800000002</v>
      </c>
      <c r="C1000">
        <v>1.0013465969999999</v>
      </c>
      <c r="D1000">
        <v>1.0045156209999999</v>
      </c>
      <c r="E1000">
        <v>1.002149084</v>
      </c>
      <c r="F1000">
        <v>1.002481862</v>
      </c>
      <c r="G1000">
        <v>1.0044189429999999</v>
      </c>
    </row>
    <row r="1001" spans="1:7" x14ac:dyDescent="0.2">
      <c r="A1001" s="1">
        <v>44831</v>
      </c>
      <c r="B1001">
        <v>0.99758305000000003</v>
      </c>
      <c r="C1001">
        <v>1.0013168859999999</v>
      </c>
      <c r="D1001">
        <v>1.0044956869999999</v>
      </c>
      <c r="E1001">
        <v>1.0021245110000001</v>
      </c>
      <c r="F1001">
        <v>1.0024851459999999</v>
      </c>
      <c r="G1001">
        <v>1.0043502230000001</v>
      </c>
    </row>
    <row r="1002" spans="1:7" x14ac:dyDescent="0.2">
      <c r="A1002" s="1">
        <v>44832</v>
      </c>
      <c r="B1002">
        <v>0.99747087700000003</v>
      </c>
      <c r="C1002">
        <v>1.001288204</v>
      </c>
      <c r="D1002">
        <v>1.0044764669999999</v>
      </c>
      <c r="E1002">
        <v>1.0021004179999999</v>
      </c>
      <c r="F1002">
        <v>1.0024899249999999</v>
      </c>
      <c r="G1002">
        <v>1.0042771580000001</v>
      </c>
    </row>
    <row r="1003" spans="1:7" x14ac:dyDescent="0.2">
      <c r="A1003" s="1">
        <v>44833</v>
      </c>
      <c r="B1003">
        <v>0.99737946</v>
      </c>
      <c r="C1003">
        <v>1.0012606040000001</v>
      </c>
      <c r="D1003">
        <v>1.004457983</v>
      </c>
      <c r="E1003">
        <v>1.002076867</v>
      </c>
      <c r="F1003">
        <v>1.002496268</v>
      </c>
      <c r="G1003">
        <v>1.004199778</v>
      </c>
    </row>
    <row r="1004" spans="1:7" x14ac:dyDescent="0.2">
      <c r="A1004" s="1">
        <v>44834</v>
      </c>
      <c r="B1004">
        <v>0.99731640899999996</v>
      </c>
      <c r="C1004">
        <v>1.0012341339999999</v>
      </c>
      <c r="D1004">
        <v>1.0044402589999999</v>
      </c>
      <c r="E1004">
        <v>1.002053925</v>
      </c>
      <c r="F1004">
        <v>1.0025042559999999</v>
      </c>
      <c r="G1004">
        <v>1.0041181889999999</v>
      </c>
    </row>
    <row r="1005" spans="1:7" x14ac:dyDescent="0.2">
      <c r="A1005" s="1">
        <v>44835</v>
      </c>
      <c r="B1005">
        <v>0.99728700000000003</v>
      </c>
      <c r="C1005">
        <v>1.0012088370000001</v>
      </c>
      <c r="D1005">
        <v>1.004423316</v>
      </c>
      <c r="E1005">
        <v>1.0020316579999999</v>
      </c>
      <c r="F1005">
        <v>1.0025139759999999</v>
      </c>
      <c r="G1005">
        <v>1.004032569</v>
      </c>
    </row>
    <row r="1006" spans="1:7" x14ac:dyDescent="0.2">
      <c r="A1006" s="1">
        <v>44836</v>
      </c>
      <c r="B1006">
        <v>0.99729423900000003</v>
      </c>
      <c r="C1006">
        <v>1.00118475</v>
      </c>
      <c r="D1006">
        <v>1.0044071649999999</v>
      </c>
      <c r="E1006">
        <v>1.0020101320000001</v>
      </c>
      <c r="F1006">
        <v>1.0025255129999999</v>
      </c>
      <c r="G1006">
        <v>1.0039431780000001</v>
      </c>
    </row>
    <row r="1007" spans="1:7" x14ac:dyDescent="0.2">
      <c r="A1007" s="1">
        <v>44837</v>
      </c>
      <c r="B1007">
        <v>0.99733909099999996</v>
      </c>
      <c r="C1007">
        <v>1.0011619060000001</v>
      </c>
      <c r="D1007">
        <v>1.0043918119999999</v>
      </c>
      <c r="E1007">
        <v>1.001989413</v>
      </c>
      <c r="F1007">
        <v>1.0025389410000001</v>
      </c>
      <c r="G1007">
        <v>1.003850355</v>
      </c>
    </row>
    <row r="1008" spans="1:7" x14ac:dyDescent="0.2">
      <c r="A1008" s="1">
        <v>44838</v>
      </c>
      <c r="B1008">
        <v>0.99742076999999996</v>
      </c>
      <c r="C1008">
        <v>1.0011403290000001</v>
      </c>
      <c r="D1008">
        <v>1.004377251</v>
      </c>
      <c r="E1008">
        <v>1.001969562</v>
      </c>
      <c r="F1008">
        <v>1.00255432</v>
      </c>
      <c r="G1008">
        <v>1.0037545189999999</v>
      </c>
    </row>
    <row r="1009" spans="1:7" x14ac:dyDescent="0.2">
      <c r="A1009" s="1">
        <v>44839</v>
      </c>
      <c r="B1009">
        <v>0.99753699100000004</v>
      </c>
      <c r="C1009">
        <v>1.001120038</v>
      </c>
      <c r="D1009">
        <v>1.0043634640000001</v>
      </c>
      <c r="E1009">
        <v>1.0019506389999999</v>
      </c>
      <c r="F1009">
        <v>1.0025716920000001</v>
      </c>
      <c r="G1009">
        <v>1.003656168</v>
      </c>
    </row>
    <row r="1010" spans="1:7" x14ac:dyDescent="0.2">
      <c r="A1010" s="1">
        <v>44840</v>
      </c>
      <c r="B1010">
        <v>0.99768431099999999</v>
      </c>
      <c r="C1010">
        <v>1.0011010469999999</v>
      </c>
      <c r="D1010">
        <v>1.00435042</v>
      </c>
      <c r="E1010">
        <v>1.001932702</v>
      </c>
      <c r="F1010">
        <v>1.002591072</v>
      </c>
      <c r="G1010">
        <v>1.003555881</v>
      </c>
    </row>
    <row r="1011" spans="1:7" x14ac:dyDescent="0.2">
      <c r="A1011" s="1">
        <v>44841</v>
      </c>
      <c r="B1011">
        <v>0.99785873199999997</v>
      </c>
      <c r="C1011">
        <v>1.001083368</v>
      </c>
      <c r="D1011">
        <v>1.0043380749999999</v>
      </c>
      <c r="E1011">
        <v>1.001915815</v>
      </c>
      <c r="F1011">
        <v>1.002612445</v>
      </c>
      <c r="G1011">
        <v>1.003454313</v>
      </c>
    </row>
    <row r="1012" spans="1:7" x14ac:dyDescent="0.2">
      <c r="A1012" s="1">
        <v>44842</v>
      </c>
      <c r="B1012">
        <v>0.99805619199999995</v>
      </c>
      <c r="C1012">
        <v>1.001067012</v>
      </c>
      <c r="D1012">
        <v>1.004326378</v>
      </c>
      <c r="E1012">
        <v>1.0019000389999999</v>
      </c>
      <c r="F1012">
        <v>1.0026357690000001</v>
      </c>
      <c r="G1012">
        <v>1.0033521889999999</v>
      </c>
    </row>
    <row r="1013" spans="1:7" x14ac:dyDescent="0.2">
      <c r="A1013" s="1">
        <v>44843</v>
      </c>
      <c r="B1013">
        <v>0.99827280600000001</v>
      </c>
      <c r="C1013">
        <v>1.001051989</v>
      </c>
      <c r="D1013">
        <v>1.004315268</v>
      </c>
      <c r="E1013">
        <v>1.0018854319999999</v>
      </c>
      <c r="F1013">
        <v>1.0026609719999999</v>
      </c>
      <c r="G1013">
        <v>1.003250296</v>
      </c>
    </row>
    <row r="1014" spans="1:7" x14ac:dyDescent="0.2">
      <c r="A1014" s="1">
        <v>44844</v>
      </c>
      <c r="B1014">
        <v>0.99850488299999995</v>
      </c>
      <c r="C1014">
        <v>1.0010383119999999</v>
      </c>
      <c r="D1014">
        <v>1.0043046760000001</v>
      </c>
      <c r="E1014">
        <v>1.001872039</v>
      </c>
      <c r="F1014">
        <v>1.002687959</v>
      </c>
      <c r="G1014">
        <v>1.0031494670000001</v>
      </c>
    </row>
    <row r="1015" spans="1:7" x14ac:dyDescent="0.2">
      <c r="A1015" s="1">
        <v>44845</v>
      </c>
      <c r="B1015">
        <v>0.99874888799999995</v>
      </c>
      <c r="C1015">
        <v>1.0010259960000001</v>
      </c>
      <c r="D1015">
        <v>1.0042945299999999</v>
      </c>
      <c r="E1015">
        <v>1.0018598990000001</v>
      </c>
      <c r="F1015">
        <v>1.00271661</v>
      </c>
      <c r="G1015">
        <v>1.0030505700000001</v>
      </c>
    </row>
    <row r="1016" spans="1:7" x14ac:dyDescent="0.2">
      <c r="A1016" s="1">
        <v>44846</v>
      </c>
      <c r="B1016">
        <v>0.99900154900000004</v>
      </c>
      <c r="C1016">
        <v>1.001015056</v>
      </c>
      <c r="D1016">
        <v>1.0042847509999999</v>
      </c>
      <c r="E1016">
        <v>1.001849038</v>
      </c>
      <c r="F1016">
        <v>1.0027467880000001</v>
      </c>
      <c r="G1016">
        <v>1.0029544859999999</v>
      </c>
    </row>
    <row r="1017" spans="1:7" x14ac:dyDescent="0.2">
      <c r="A1017" s="1">
        <v>44847</v>
      </c>
      <c r="B1017">
        <v>0.99925993899999999</v>
      </c>
      <c r="C1017">
        <v>1.001005508</v>
      </c>
      <c r="D1017">
        <v>1.004275252</v>
      </c>
      <c r="E1017">
        <v>1.001839471</v>
      </c>
      <c r="F1017">
        <v>1.0027783379999999</v>
      </c>
      <c r="G1017">
        <v>1.002862089</v>
      </c>
    </row>
    <row r="1018" spans="1:7" x14ac:dyDescent="0.2">
      <c r="A1018" s="1">
        <v>44848</v>
      </c>
      <c r="B1018">
        <v>0.99952128900000003</v>
      </c>
      <c r="C1018">
        <v>1.000997363</v>
      </c>
      <c r="D1018">
        <v>1.0042659460000001</v>
      </c>
      <c r="E1018">
        <v>1.001831202</v>
      </c>
      <c r="F1018">
        <v>1.002811085</v>
      </c>
      <c r="G1018">
        <v>1.0027742230000001</v>
      </c>
    </row>
    <row r="1019" spans="1:7" x14ac:dyDescent="0.2">
      <c r="A1019" s="1">
        <v>44849</v>
      </c>
      <c r="B1019">
        <v>0.99978283899999998</v>
      </c>
      <c r="C1019">
        <v>1.000990628</v>
      </c>
      <c r="D1019">
        <v>1.0042567419999999</v>
      </c>
      <c r="E1019">
        <v>1.0018242260000001</v>
      </c>
      <c r="F1019">
        <v>1.0028448299999999</v>
      </c>
      <c r="G1019">
        <v>1.0026916770000001</v>
      </c>
    </row>
    <row r="1020" spans="1:7" x14ac:dyDescent="0.2">
      <c r="A1020" s="1">
        <v>44850</v>
      </c>
      <c r="B1020">
        <v>1.000041816</v>
      </c>
      <c r="C1020">
        <v>1.000985303</v>
      </c>
      <c r="D1020">
        <v>1.004247549</v>
      </c>
      <c r="E1020">
        <v>1.00181853</v>
      </c>
      <c r="F1020">
        <v>1.002879353</v>
      </c>
      <c r="G1020">
        <v>1.0026151590000001</v>
      </c>
    </row>
    <row r="1021" spans="1:7" x14ac:dyDescent="0.2">
      <c r="A1021" s="1">
        <v>44851</v>
      </c>
      <c r="B1021">
        <v>1.000295513</v>
      </c>
      <c r="C1021">
        <v>1.0009813759999999</v>
      </c>
      <c r="D1021">
        <v>1.004238279</v>
      </c>
      <c r="E1021">
        <v>1.001814091</v>
      </c>
      <c r="F1021">
        <v>1.002914418</v>
      </c>
      <c r="G1021">
        <v>1.0025452640000001</v>
      </c>
    </row>
    <row r="1022" spans="1:7" x14ac:dyDescent="0.2">
      <c r="A1022" s="1">
        <v>44852</v>
      </c>
      <c r="B1022">
        <v>1.00054143</v>
      </c>
      <c r="C1022">
        <v>1.0009788260000001</v>
      </c>
      <c r="D1022">
        <v>1.004228849</v>
      </c>
      <c r="E1022">
        <v>1.0018108800000001</v>
      </c>
      <c r="F1022">
        <v>1.00294978</v>
      </c>
      <c r="G1022">
        <v>1.002482442</v>
      </c>
    </row>
    <row r="1023" spans="1:7" x14ac:dyDescent="0.2">
      <c r="A1023" s="1">
        <v>44853</v>
      </c>
      <c r="B1023">
        <v>1.000777518</v>
      </c>
      <c r="C1023">
        <v>1.00097762</v>
      </c>
      <c r="D1023">
        <v>1.0042191810000001</v>
      </c>
      <c r="E1023">
        <v>1.0018088540000001</v>
      </c>
      <c r="F1023">
        <v>1.0029851890000001</v>
      </c>
      <c r="G1023">
        <v>1.0024269589999999</v>
      </c>
    </row>
    <row r="1024" spans="1:7" x14ac:dyDescent="0.2">
      <c r="A1024" s="1">
        <v>44854</v>
      </c>
      <c r="B1024">
        <v>1.0010025730000001</v>
      </c>
      <c r="C1024">
        <v>1.0009777099999999</v>
      </c>
      <c r="D1024">
        <v>1.004209208</v>
      </c>
      <c r="E1024">
        <v>1.0018079609999999</v>
      </c>
      <c r="F1024">
        <v>1.0030204039999999</v>
      </c>
      <c r="G1024">
        <v>1.002378854</v>
      </c>
    </row>
    <row r="1025" spans="1:7" x14ac:dyDescent="0.2">
      <c r="A1025" s="1">
        <v>44855</v>
      </c>
      <c r="B1025">
        <v>1.0012167110000001</v>
      </c>
      <c r="C1025">
        <v>1.0009790359999999</v>
      </c>
      <c r="D1025">
        <v>1.0041988660000001</v>
      </c>
      <c r="E1025">
        <v>1.0018081400000001</v>
      </c>
      <c r="F1025">
        <v>1.0030551969999999</v>
      </c>
      <c r="G1025">
        <v>1.0023379059999999</v>
      </c>
    </row>
    <row r="1026" spans="1:7" x14ac:dyDescent="0.2">
      <c r="A1026" s="1">
        <v>44856</v>
      </c>
      <c r="B1026">
        <v>1.0014217649999999</v>
      </c>
      <c r="C1026">
        <v>1.0009815289999999</v>
      </c>
      <c r="D1026">
        <v>1.0041881020000001</v>
      </c>
      <c r="E1026">
        <v>1.001809325</v>
      </c>
      <c r="F1026">
        <v>1.0030893519999999</v>
      </c>
      <c r="G1026">
        <v>1.002303666</v>
      </c>
    </row>
    <row r="1027" spans="1:7" x14ac:dyDescent="0.2">
      <c r="A1027" s="1">
        <v>44857</v>
      </c>
      <c r="B1027">
        <v>1.0016216570000001</v>
      </c>
      <c r="C1027">
        <v>1.000985113</v>
      </c>
      <c r="D1027">
        <v>1.0041768659999999</v>
      </c>
      <c r="E1027">
        <v>1.0018114410000001</v>
      </c>
      <c r="F1027">
        <v>1.0031226710000001</v>
      </c>
      <c r="G1027">
        <v>1.0022755130000001</v>
      </c>
    </row>
    <row r="1028" spans="1:7" x14ac:dyDescent="0.2">
      <c r="A1028" s="1">
        <v>44858</v>
      </c>
      <c r="B1028">
        <v>1.001822475</v>
      </c>
      <c r="C1028">
        <v>1.000989707</v>
      </c>
      <c r="D1028">
        <v>1.004165116</v>
      </c>
      <c r="E1028">
        <v>1.0018144170000001</v>
      </c>
      <c r="F1028">
        <v>1.0031549749999999</v>
      </c>
      <c r="G1028">
        <v>1.0022527160000001</v>
      </c>
    </row>
    <row r="1029" spans="1:7" x14ac:dyDescent="0.2">
      <c r="A1029" s="1">
        <v>44859</v>
      </c>
      <c r="B1029">
        <v>1.0020314859999999</v>
      </c>
      <c r="C1029">
        <v>1.000995232</v>
      </c>
      <c r="D1029">
        <v>1.0041528120000001</v>
      </c>
      <c r="E1029">
        <v>1.0018181770000001</v>
      </c>
      <c r="F1029">
        <v>1.0031861040000001</v>
      </c>
      <c r="G1029">
        <v>1.0022344969999999</v>
      </c>
    </row>
    <row r="1030" spans="1:7" x14ac:dyDescent="0.2">
      <c r="A1030" s="1">
        <v>44860</v>
      </c>
      <c r="B1030">
        <v>1.0022561210000001</v>
      </c>
      <c r="C1030">
        <v>1.001001609</v>
      </c>
      <c r="D1030">
        <v>1.0041399230000001</v>
      </c>
      <c r="E1030">
        <v>1.0018226530000001</v>
      </c>
      <c r="F1030">
        <v>1.0032159119999999</v>
      </c>
      <c r="G1030">
        <v>1.002220087</v>
      </c>
    </row>
    <row r="1031" spans="1:7" x14ac:dyDescent="0.2">
      <c r="A1031" s="1">
        <v>44861</v>
      </c>
      <c r="B1031">
        <v>1.0025030610000001</v>
      </c>
      <c r="C1031">
        <v>1.0010087679999999</v>
      </c>
      <c r="D1031">
        <v>1.004126418</v>
      </c>
      <c r="E1031">
        <v>1.0018277760000001</v>
      </c>
      <c r="F1031">
        <v>1.003244273</v>
      </c>
      <c r="G1031">
        <v>1.0022087980000001</v>
      </c>
    </row>
    <row r="1032" spans="1:7" x14ac:dyDescent="0.2">
      <c r="A1032" s="1">
        <v>44862</v>
      </c>
      <c r="B1032">
        <v>1.002777346</v>
      </c>
      <c r="C1032">
        <v>1.001016642</v>
      </c>
      <c r="D1032">
        <v>1.0041122760000001</v>
      </c>
      <c r="E1032">
        <v>1.0018334849999999</v>
      </c>
      <c r="F1032">
        <v>1.00327108</v>
      </c>
      <c r="G1032">
        <v>1.0022000719999999</v>
      </c>
    </row>
    <row r="1033" spans="1:7" x14ac:dyDescent="0.2">
      <c r="A1033" s="1">
        <v>44863</v>
      </c>
      <c r="B1033">
        <v>1.003081592</v>
      </c>
      <c r="C1033">
        <v>1.001025171</v>
      </c>
      <c r="D1033">
        <v>1.0040974789999999</v>
      </c>
      <c r="E1033">
        <v>1.001839723</v>
      </c>
      <c r="F1033">
        <v>1.003296242</v>
      </c>
      <c r="G1033">
        <v>1.0021934749999999</v>
      </c>
    </row>
    <row r="1034" spans="1:7" x14ac:dyDescent="0.2">
      <c r="A1034" s="1">
        <v>44864</v>
      </c>
      <c r="B1034">
        <v>1.0034152709999999</v>
      </c>
      <c r="C1034">
        <v>1.001034301</v>
      </c>
      <c r="D1034">
        <v>1.0040820159999999</v>
      </c>
      <c r="E1034">
        <v>1.0018464389999999</v>
      </c>
      <c r="F1034">
        <v>1.0033196929999999</v>
      </c>
      <c r="G1034">
        <v>1.0021886680000001</v>
      </c>
    </row>
    <row r="1035" spans="1:7" x14ac:dyDescent="0.2">
      <c r="A1035" s="1">
        <v>44865</v>
      </c>
      <c r="B1035">
        <v>1.0037743640000001</v>
      </c>
      <c r="C1035">
        <v>1.0010439820000001</v>
      </c>
      <c r="D1035">
        <v>1.004065881</v>
      </c>
      <c r="E1035">
        <v>1.001853589</v>
      </c>
      <c r="F1035">
        <v>1.0033413879999999</v>
      </c>
      <c r="G1035">
        <v>1.0021853780000001</v>
      </c>
    </row>
    <row r="1036" spans="1:7" x14ac:dyDescent="0.2">
      <c r="A1036" s="1">
        <v>44866</v>
      </c>
      <c r="B1036">
        <v>1.0041522709999999</v>
      </c>
      <c r="C1036">
        <v>1.001054171</v>
      </c>
      <c r="D1036">
        <v>1.004049076</v>
      </c>
      <c r="E1036">
        <v>1.001861133</v>
      </c>
      <c r="F1036">
        <v>1.0033613029999999</v>
      </c>
      <c r="G1036">
        <v>1.0021833790000001</v>
      </c>
    </row>
    <row r="1037" spans="1:7" x14ac:dyDescent="0.2">
      <c r="A1037" s="1">
        <v>44867</v>
      </c>
      <c r="B1037">
        <v>1.004540902</v>
      </c>
      <c r="C1037">
        <v>1.001064824</v>
      </c>
      <c r="D1037">
        <v>1.0040316069999999</v>
      </c>
      <c r="E1037">
        <v>1.001869036</v>
      </c>
      <c r="F1037">
        <v>1.003379435</v>
      </c>
      <c r="G1037">
        <v>1.002182479</v>
      </c>
    </row>
    <row r="1038" spans="1:7" x14ac:dyDescent="0.2">
      <c r="A1038" s="1">
        <v>44868</v>
      </c>
      <c r="B1038">
        <v>1.0049314949999999</v>
      </c>
      <c r="C1038">
        <v>1.0010836789999999</v>
      </c>
      <c r="D1038">
        <v>1.004008765</v>
      </c>
      <c r="E1038">
        <v>1.0018772680000001</v>
      </c>
      <c r="F1038">
        <v>1.0033958009999999</v>
      </c>
      <c r="G1038">
        <v>1.002182506</v>
      </c>
    </row>
    <row r="1039" spans="1:7" x14ac:dyDescent="0.2">
      <c r="A1039" s="1">
        <v>44869</v>
      </c>
      <c r="B1039">
        <v>1.0053152670000001</v>
      </c>
      <c r="C1039">
        <v>1.0011104850000001</v>
      </c>
      <c r="D1039">
        <v>1.00398035</v>
      </c>
      <c r="E1039">
        <v>1.001885801</v>
      </c>
      <c r="F1039">
        <v>1.0034104319999999</v>
      </c>
      <c r="G1039">
        <v>1.002183308</v>
      </c>
    </row>
    <row r="1040" spans="1:7" x14ac:dyDescent="0.2">
      <c r="A1040" s="1">
        <v>44870</v>
      </c>
      <c r="B1040">
        <v>1.0056840520000001</v>
      </c>
      <c r="C1040">
        <v>1.00114394</v>
      </c>
      <c r="D1040">
        <v>1.0039468039999999</v>
      </c>
      <c r="E1040">
        <v>1.0018946049999999</v>
      </c>
      <c r="F1040">
        <v>1.003423374</v>
      </c>
      <c r="G1040">
        <v>1.002184744</v>
      </c>
    </row>
    <row r="1041" spans="1:7" x14ac:dyDescent="0.2">
      <c r="A1041" s="1">
        <v>44871</v>
      </c>
      <c r="B1041">
        <v>1.0060309510000001</v>
      </c>
      <c r="C1041">
        <v>1.0011825519999999</v>
      </c>
      <c r="D1041">
        <v>1.0039087710000001</v>
      </c>
      <c r="E1041">
        <v>1.001903647</v>
      </c>
      <c r="F1041">
        <v>1.0034346789999999</v>
      </c>
      <c r="G1041">
        <v>1.0021866850000001</v>
      </c>
    </row>
    <row r="1042" spans="1:7" x14ac:dyDescent="0.2">
      <c r="A1042" s="1">
        <v>44872</v>
      </c>
      <c r="B1042">
        <v>1.006350694</v>
      </c>
      <c r="C1042">
        <v>1.0012249419999999</v>
      </c>
      <c r="D1042">
        <v>1.003866937</v>
      </c>
      <c r="E1042">
        <v>1.0019128900000001</v>
      </c>
      <c r="F1042">
        <v>1.0034444060000001</v>
      </c>
      <c r="G1042">
        <v>1.002189014</v>
      </c>
    </row>
    <row r="1043" spans="1:7" x14ac:dyDescent="0.2">
      <c r="A1043" s="1">
        <v>44873</v>
      </c>
      <c r="B1043">
        <v>1.0066396769999999</v>
      </c>
      <c r="C1043">
        <v>1.001269921</v>
      </c>
      <c r="D1043">
        <v>1.0038219799999999</v>
      </c>
      <c r="E1043">
        <v>1.001922287</v>
      </c>
      <c r="F1043">
        <v>1.003452615</v>
      </c>
      <c r="G1043">
        <v>1.0021916239999999</v>
      </c>
    </row>
    <row r="1044" spans="1:7" x14ac:dyDescent="0.2">
      <c r="A1044" s="1">
        <v>44874</v>
      </c>
      <c r="B1044">
        <v>1.0068956979999999</v>
      </c>
      <c r="C1044">
        <v>1.001316493</v>
      </c>
      <c r="D1044">
        <v>1.003774561</v>
      </c>
      <c r="E1044">
        <v>1.001931787</v>
      </c>
      <c r="F1044">
        <v>1.003459366</v>
      </c>
      <c r="G1044">
        <v>1.0021944190000001</v>
      </c>
    </row>
    <row r="1045" spans="1:7" x14ac:dyDescent="0.2">
      <c r="A1045" s="1">
        <v>44875</v>
      </c>
      <c r="B1045">
        <v>1.007117657</v>
      </c>
      <c r="C1045">
        <v>1.001356068</v>
      </c>
      <c r="D1045">
        <v>1.003730002</v>
      </c>
      <c r="E1045">
        <v>1.001941331</v>
      </c>
      <c r="F1045">
        <v>1.0034647160000001</v>
      </c>
      <c r="G1045">
        <v>1.0021973159999999</v>
      </c>
    </row>
    <row r="1046" spans="1:7" x14ac:dyDescent="0.2">
      <c r="A1046" s="1">
        <v>44876</v>
      </c>
      <c r="B1046">
        <v>1.007305404</v>
      </c>
      <c r="C1046">
        <v>1.001388196</v>
      </c>
      <c r="D1046">
        <v>1.0036891109999999</v>
      </c>
      <c r="E1046">
        <v>1.0019508559999999</v>
      </c>
      <c r="F1046">
        <v>1.0034687120000001</v>
      </c>
      <c r="G1046">
        <v>1.0022002489999999</v>
      </c>
    </row>
    <row r="1047" spans="1:7" x14ac:dyDescent="0.2">
      <c r="A1047" s="1">
        <v>44877</v>
      </c>
      <c r="B1047">
        <v>1.007459589</v>
      </c>
      <c r="C1047">
        <v>1.0014136069999999</v>
      </c>
      <c r="D1047">
        <v>1.0036520149999999</v>
      </c>
      <c r="E1047">
        <v>1.0019602919999999</v>
      </c>
      <c r="F1047">
        <v>1.0034713900000001</v>
      </c>
      <c r="G1047">
        <v>1.002203162</v>
      </c>
    </row>
    <row r="1048" spans="1:7" x14ac:dyDescent="0.2">
      <c r="A1048" s="1">
        <v>44878</v>
      </c>
      <c r="B1048">
        <v>1.0075813600000001</v>
      </c>
      <c r="C1048">
        <v>1.0014333289999999</v>
      </c>
      <c r="D1048">
        <v>1.0036186010000001</v>
      </c>
      <c r="E1048">
        <v>1.001969565</v>
      </c>
      <c r="F1048">
        <v>1.003472771</v>
      </c>
      <c r="G1048">
        <v>1.0022060159999999</v>
      </c>
    </row>
    <row r="1049" spans="1:7" x14ac:dyDescent="0.2">
      <c r="A1049" s="1">
        <v>44879</v>
      </c>
      <c r="B1049">
        <v>1.007672154</v>
      </c>
      <c r="C1049">
        <v>1.0014483679999999</v>
      </c>
      <c r="D1049">
        <v>1.003588667</v>
      </c>
      <c r="E1049">
        <v>1.001978601</v>
      </c>
      <c r="F1049">
        <v>1.003472862</v>
      </c>
      <c r="G1049">
        <v>1.002208784</v>
      </c>
    </row>
    <row r="1050" spans="1:7" x14ac:dyDescent="0.2">
      <c r="A1050" s="1">
        <v>44880</v>
      </c>
      <c r="B1050">
        <v>1.0077336050000001</v>
      </c>
      <c r="C1050">
        <v>1.001459613</v>
      </c>
      <c r="D1050">
        <v>1.00356197</v>
      </c>
      <c r="E1050">
        <v>1.001987323</v>
      </c>
      <c r="F1050">
        <v>1.0034716509999999</v>
      </c>
      <c r="G1050">
        <v>1.0022114470000001</v>
      </c>
    </row>
    <row r="1051" spans="1:7" x14ac:dyDescent="0.2">
      <c r="A1051" s="1">
        <v>44881</v>
      </c>
      <c r="B1051">
        <v>1.007767541</v>
      </c>
      <c r="C1051">
        <v>1.001467823</v>
      </c>
      <c r="D1051">
        <v>1.003538246</v>
      </c>
      <c r="E1051">
        <v>1.0019956569999999</v>
      </c>
      <c r="F1051">
        <v>1.0034691140000001</v>
      </c>
      <c r="G1051">
        <v>1.0022139960000001</v>
      </c>
    </row>
    <row r="1052" spans="1:7" x14ac:dyDescent="0.2">
      <c r="A1052" s="1">
        <v>44882</v>
      </c>
      <c r="B1052">
        <v>1.007776073</v>
      </c>
      <c r="C1052">
        <v>1.00147363</v>
      </c>
      <c r="D1052">
        <v>1.0035172160000001</v>
      </c>
      <c r="E1052">
        <v>1.002003532</v>
      </c>
      <c r="F1052">
        <v>1.0034652079999999</v>
      </c>
      <c r="G1052">
        <v>1.0022164259999999</v>
      </c>
    </row>
    <row r="1053" spans="1:7" x14ac:dyDescent="0.2">
      <c r="A1053" s="1">
        <v>44883</v>
      </c>
      <c r="B1053">
        <v>1.007761637</v>
      </c>
      <c r="C1053">
        <v>1.001477553</v>
      </c>
      <c r="D1053">
        <v>1.003498604</v>
      </c>
      <c r="E1053">
        <v>1.002010882</v>
      </c>
      <c r="F1053">
        <v>1.0034598779999999</v>
      </c>
      <c r="G1053">
        <v>1.0022187339999999</v>
      </c>
    </row>
    <row r="1054" spans="1:7" x14ac:dyDescent="0.2">
      <c r="A1054" s="1">
        <v>44884</v>
      </c>
      <c r="B1054">
        <v>1.0077270490000001</v>
      </c>
      <c r="C1054">
        <v>1.0014800189999999</v>
      </c>
      <c r="D1054">
        <v>1.003482137</v>
      </c>
      <c r="E1054">
        <v>1.0020176439999999</v>
      </c>
      <c r="F1054">
        <v>1.0034530580000001</v>
      </c>
      <c r="G1054">
        <v>1.0022209150000001</v>
      </c>
    </row>
    <row r="1055" spans="1:7" x14ac:dyDescent="0.2">
      <c r="A1055" s="1">
        <v>44885</v>
      </c>
      <c r="B1055">
        <v>1.0076756440000001</v>
      </c>
      <c r="C1055">
        <v>1.0014813730000001</v>
      </c>
      <c r="D1055">
        <v>1.003467557</v>
      </c>
      <c r="E1055">
        <v>1.002023761</v>
      </c>
      <c r="F1055">
        <v>1.0034446749999999</v>
      </c>
      <c r="G1055">
        <v>1.002222964</v>
      </c>
    </row>
    <row r="1056" spans="1:7" x14ac:dyDescent="0.2">
      <c r="A1056" s="1">
        <v>44886</v>
      </c>
      <c r="B1056">
        <v>1.0076115080000001</v>
      </c>
      <c r="C1056">
        <v>1.0014818940000001</v>
      </c>
      <c r="D1056">
        <v>1.003454624</v>
      </c>
      <c r="E1056">
        <v>1.002029187</v>
      </c>
      <c r="F1056">
        <v>1.00343465</v>
      </c>
      <c r="G1056">
        <v>1.0022248730000001</v>
      </c>
    </row>
    <row r="1057" spans="1:7" x14ac:dyDescent="0.2">
      <c r="A1057" s="1">
        <v>44887</v>
      </c>
      <c r="B1057">
        <v>1.0075396990000001</v>
      </c>
      <c r="C1057">
        <v>1.001481804</v>
      </c>
      <c r="D1057">
        <v>1.0034431189999999</v>
      </c>
      <c r="E1057">
        <v>1.0020338849999999</v>
      </c>
      <c r="F1057">
        <v>1.0034229079999999</v>
      </c>
      <c r="G1057">
        <v>1.0022266289999999</v>
      </c>
    </row>
    <row r="1058" spans="1:7" x14ac:dyDescent="0.2">
      <c r="A1058" s="1">
        <v>44888</v>
      </c>
      <c r="B1058">
        <v>1.0074664840000001</v>
      </c>
      <c r="C1058">
        <v>1.001481281</v>
      </c>
      <c r="D1058">
        <v>1.003432847</v>
      </c>
      <c r="E1058">
        <v>1.0020378320000001</v>
      </c>
      <c r="F1058">
        <v>1.0034093749999999</v>
      </c>
      <c r="G1058">
        <v>1.0022282199999999</v>
      </c>
    </row>
    <row r="1059" spans="1:7" x14ac:dyDescent="0.2">
      <c r="A1059" s="1">
        <v>44889</v>
      </c>
      <c r="B1059">
        <v>1.00739936</v>
      </c>
      <c r="C1059">
        <v>1.0014804639999999</v>
      </c>
      <c r="D1059">
        <v>1.003423634</v>
      </c>
      <c r="E1059">
        <v>1.0020410120000001</v>
      </c>
      <c r="F1059">
        <v>1.00339399</v>
      </c>
      <c r="G1059">
        <v>1.002229635</v>
      </c>
    </row>
    <row r="1060" spans="1:7" x14ac:dyDescent="0.2">
      <c r="A1060" s="1">
        <v>44890</v>
      </c>
      <c r="B1060">
        <v>1.0073461939999999</v>
      </c>
      <c r="C1060">
        <v>1.001479461</v>
      </c>
      <c r="D1060">
        <v>1.003415331</v>
      </c>
      <c r="E1060">
        <v>1.002043427</v>
      </c>
      <c r="F1060">
        <v>1.003376703</v>
      </c>
      <c r="G1060">
        <v>1.002230867</v>
      </c>
    </row>
    <row r="1061" spans="1:7" x14ac:dyDescent="0.2">
      <c r="A1061" s="1">
        <v>44891</v>
      </c>
      <c r="B1061">
        <v>1.007314431</v>
      </c>
      <c r="C1061">
        <v>1.001478356</v>
      </c>
      <c r="D1061">
        <v>1.0034078070000001</v>
      </c>
      <c r="E1061">
        <v>1.0020450970000001</v>
      </c>
      <c r="F1061">
        <v>1.003357482</v>
      </c>
      <c r="G1061">
        <v>1.0022319129999999</v>
      </c>
    </row>
    <row r="1062" spans="1:7" x14ac:dyDescent="0.2">
      <c r="A1062" s="1">
        <v>44892</v>
      </c>
      <c r="B1062">
        <v>1.0073104639999999</v>
      </c>
      <c r="C1062">
        <v>1.0014772139999999</v>
      </c>
      <c r="D1062">
        <v>1.003400952</v>
      </c>
      <c r="E1062">
        <v>1.0020460600000001</v>
      </c>
      <c r="F1062">
        <v>1.0033363120000001</v>
      </c>
      <c r="G1062">
        <v>1.002232781</v>
      </c>
    </row>
    <row r="1063" spans="1:7" x14ac:dyDescent="0.2">
      <c r="A1063" s="1">
        <v>44893</v>
      </c>
      <c r="B1063">
        <v>1.0073390129999999</v>
      </c>
      <c r="C1063">
        <v>1.001476083</v>
      </c>
      <c r="D1063">
        <v>1.0033946709999999</v>
      </c>
      <c r="E1063">
        <v>1.0020463660000001</v>
      </c>
      <c r="F1063">
        <v>1.003313195</v>
      </c>
      <c r="G1063">
        <v>1.0022334850000001</v>
      </c>
    </row>
    <row r="1064" spans="1:7" x14ac:dyDescent="0.2">
      <c r="A1064" s="1">
        <v>44894</v>
      </c>
      <c r="B1064">
        <v>1.0074024049999999</v>
      </c>
      <c r="C1064">
        <v>1.0014749999999999</v>
      </c>
      <c r="D1064">
        <v>1.0033888849999999</v>
      </c>
      <c r="E1064">
        <v>1.002046078</v>
      </c>
      <c r="F1064">
        <v>1.0032881490000001</v>
      </c>
      <c r="G1064">
        <v>1.002234045</v>
      </c>
    </row>
    <row r="1065" spans="1:7" x14ac:dyDescent="0.2">
      <c r="A1065" s="1">
        <v>44895</v>
      </c>
      <c r="B1065">
        <v>1.0074999979999999</v>
      </c>
      <c r="C1065">
        <v>1.00147399</v>
      </c>
      <c r="D1065">
        <v>1.003383527</v>
      </c>
      <c r="E1065">
        <v>1.0020452639999999</v>
      </c>
      <c r="F1065">
        <v>1.00326121</v>
      </c>
      <c r="G1065">
        <v>1.002234488</v>
      </c>
    </row>
    <row r="1066" spans="1:7" x14ac:dyDescent="0.2">
      <c r="A1066" s="1">
        <v>44896</v>
      </c>
      <c r="B1066">
        <v>1.007627965</v>
      </c>
      <c r="C1066">
        <v>1.001473074</v>
      </c>
      <c r="D1066">
        <v>1.0033785399999999</v>
      </c>
      <c r="E1066">
        <v>1.002043993</v>
      </c>
      <c r="F1066">
        <v>1.0032324239999999</v>
      </c>
      <c r="G1066">
        <v>1.002234842</v>
      </c>
    </row>
    <row r="1067" spans="1:7" x14ac:dyDescent="0.2">
      <c r="A1067" s="1">
        <v>44897</v>
      </c>
      <c r="B1067">
        <v>1.007780076</v>
      </c>
      <c r="C1067">
        <v>1.0014722629999999</v>
      </c>
      <c r="D1067">
        <v>1.003373877</v>
      </c>
      <c r="E1067">
        <v>1.0020423249999999</v>
      </c>
      <c r="F1067">
        <v>1.003201856</v>
      </c>
      <c r="G1067">
        <v>1.002235137</v>
      </c>
    </row>
    <row r="1068" spans="1:7" x14ac:dyDescent="0.2">
      <c r="A1068" s="1">
        <v>44898</v>
      </c>
      <c r="B1068">
        <v>1.007948662</v>
      </c>
      <c r="C1068">
        <v>1.0014715679999999</v>
      </c>
      <c r="D1068">
        <v>1.0033694989999999</v>
      </c>
      <c r="E1068">
        <v>1.0020403149999999</v>
      </c>
      <c r="F1068">
        <v>1.0031695819999999</v>
      </c>
      <c r="G1068">
        <v>1.0022353980000001</v>
      </c>
    </row>
    <row r="1069" spans="1:7" x14ac:dyDescent="0.2">
      <c r="A1069" s="1">
        <v>44899</v>
      </c>
      <c r="B1069">
        <v>1.0081253530000001</v>
      </c>
      <c r="C1069">
        <v>1.0014709930000001</v>
      </c>
      <c r="D1069">
        <v>1.003365372</v>
      </c>
      <c r="E1069">
        <v>1.0020380040000001</v>
      </c>
      <c r="F1069">
        <v>1.003135694</v>
      </c>
      <c r="G1069">
        <v>1.0022356400000001</v>
      </c>
    </row>
    <row r="1070" spans="1:7" x14ac:dyDescent="0.2">
      <c r="A1070" s="1">
        <v>44900</v>
      </c>
      <c r="B1070">
        <v>1.008301621</v>
      </c>
      <c r="C1070">
        <v>1.001470541</v>
      </c>
      <c r="D1070">
        <v>1.003361467</v>
      </c>
      <c r="E1070">
        <v>1.002035427</v>
      </c>
      <c r="F1070">
        <v>1.003100291</v>
      </c>
      <c r="G1070">
        <v>1.002235864</v>
      </c>
    </row>
    <row r="1071" spans="1:7" x14ac:dyDescent="0.2">
      <c r="A1071" s="1">
        <v>44901</v>
      </c>
      <c r="B1071">
        <v>1.008469413</v>
      </c>
      <c r="C1071">
        <v>1.0014702150000001</v>
      </c>
      <c r="D1071">
        <v>1.0033577579999999</v>
      </c>
      <c r="E1071">
        <v>1.002032611</v>
      </c>
      <c r="F1071">
        <v>1.003063482</v>
      </c>
      <c r="G1071">
        <v>1.0022360610000001</v>
      </c>
    </row>
    <row r="1072" spans="1:7" x14ac:dyDescent="0.2">
      <c r="A1072" s="1">
        <v>44902</v>
      </c>
      <c r="B1072">
        <v>1.00862159</v>
      </c>
      <c r="C1072">
        <v>1.0014700139999999</v>
      </c>
      <c r="D1072">
        <v>1.003354224</v>
      </c>
      <c r="E1072">
        <v>1.0020295779999999</v>
      </c>
      <c r="F1072">
        <v>1.003025378</v>
      </c>
      <c r="G1072">
        <v>1.002236203</v>
      </c>
    </row>
    <row r="1073" spans="1:7" x14ac:dyDescent="0.2">
      <c r="A1073" s="1">
        <v>44903</v>
      </c>
      <c r="B1073">
        <v>1.008752055</v>
      </c>
      <c r="C1073">
        <v>1.001469937</v>
      </c>
      <c r="D1073">
        <v>1.003350846</v>
      </c>
      <c r="E1073">
        <v>1.0020263469999999</v>
      </c>
      <c r="F1073">
        <v>1.002986089</v>
      </c>
      <c r="G1073">
        <v>1.0022362549999999</v>
      </c>
    </row>
    <row r="1074" spans="1:7" x14ac:dyDescent="0.2">
      <c r="A1074" s="1">
        <v>44904</v>
      </c>
      <c r="B1074">
        <v>1.0088557899999999</v>
      </c>
      <c r="C1074">
        <v>1.0014699819999999</v>
      </c>
      <c r="D1074">
        <v>1.0033476059999999</v>
      </c>
      <c r="E1074">
        <v>1.002022932</v>
      </c>
      <c r="F1074">
        <v>1.0029457260000001</v>
      </c>
      <c r="G1074">
        <v>1.0022361660000001</v>
      </c>
    </row>
    <row r="1075" spans="1:7" x14ac:dyDescent="0.2">
      <c r="A1075" s="1">
        <v>44905</v>
      </c>
      <c r="B1075">
        <v>1.00892866</v>
      </c>
      <c r="C1075">
        <v>1.001470149</v>
      </c>
      <c r="D1075">
        <v>1.0033444899999999</v>
      </c>
      <c r="E1075">
        <v>1.002019346</v>
      </c>
      <c r="F1075">
        <v>1.002904394</v>
      </c>
      <c r="G1075">
        <v>1.00223587</v>
      </c>
    </row>
    <row r="1076" spans="1:7" x14ac:dyDescent="0.2">
      <c r="A1076" s="1">
        <v>44906</v>
      </c>
      <c r="B1076">
        <v>1.008967164</v>
      </c>
      <c r="C1076">
        <v>1.001470434</v>
      </c>
      <c r="D1076">
        <v>1.003341482</v>
      </c>
      <c r="E1076">
        <v>1.0020156</v>
      </c>
      <c r="F1076">
        <v>1.002862202</v>
      </c>
      <c r="G1076">
        <v>1.002235279</v>
      </c>
    </row>
    <row r="1077" spans="1:7" x14ac:dyDescent="0.2">
      <c r="A1077" s="1">
        <v>44907</v>
      </c>
      <c r="B1077">
        <v>1.0089684249999999</v>
      </c>
      <c r="C1077">
        <v>1.0014708349999999</v>
      </c>
      <c r="D1077">
        <v>1.0033385699999999</v>
      </c>
      <c r="E1077">
        <v>1.002011701</v>
      </c>
      <c r="F1077">
        <v>1.0028192579999999</v>
      </c>
      <c r="G1077">
        <v>1.002234284</v>
      </c>
    </row>
    <row r="1078" spans="1:7" x14ac:dyDescent="0.2">
      <c r="A1078" s="1">
        <v>44908</v>
      </c>
      <c r="B1078">
        <v>1.0089301559999999</v>
      </c>
      <c r="C1078">
        <v>1.001471351</v>
      </c>
      <c r="D1078">
        <v>1.003335742</v>
      </c>
      <c r="E1078">
        <v>1.002007656</v>
      </c>
      <c r="F1078">
        <v>1.0027756759999999</v>
      </c>
      <c r="G1078">
        <v>1.0022327579999999</v>
      </c>
    </row>
    <row r="1079" spans="1:7" x14ac:dyDescent="0.2">
      <c r="A1079" s="1">
        <v>44909</v>
      </c>
      <c r="B1079">
        <v>1.008850569</v>
      </c>
      <c r="C1079">
        <v>1.0014719780000001</v>
      </c>
      <c r="D1079">
        <v>1.0033329870000001</v>
      </c>
      <c r="E1079">
        <v>1.002003465</v>
      </c>
      <c r="F1079">
        <v>1.002731576</v>
      </c>
      <c r="G1079">
        <v>1.0022305520000001</v>
      </c>
    </row>
    <row r="1080" spans="1:7" x14ac:dyDescent="0.2">
      <c r="A1080" s="1">
        <v>44910</v>
      </c>
      <c r="B1080">
        <v>1.008728488</v>
      </c>
      <c r="C1080">
        <v>1.0014727160000001</v>
      </c>
      <c r="D1080">
        <v>1.003330294</v>
      </c>
      <c r="E1080">
        <v>1.0019991290000001</v>
      </c>
      <c r="F1080">
        <v>1.002687084</v>
      </c>
      <c r="G1080">
        <v>1.002227508</v>
      </c>
    </row>
    <row r="1081" spans="1:7" x14ac:dyDescent="0.2">
      <c r="A1081" s="1">
        <v>44911</v>
      </c>
      <c r="B1081">
        <v>1.0085634590000001</v>
      </c>
      <c r="C1081">
        <v>1.0014735619999999</v>
      </c>
      <c r="D1081">
        <v>1.0033276520000001</v>
      </c>
      <c r="E1081">
        <v>1.0019946390000001</v>
      </c>
      <c r="F1081">
        <v>1.002642338</v>
      </c>
      <c r="G1081">
        <v>1.0022234560000001</v>
      </c>
    </row>
    <row r="1082" spans="1:7" x14ac:dyDescent="0.2">
      <c r="A1082" s="1">
        <v>44912</v>
      </c>
      <c r="B1082">
        <v>1.008355742</v>
      </c>
      <c r="C1082">
        <v>1.001474513</v>
      </c>
      <c r="D1082">
        <v>1.003325053</v>
      </c>
      <c r="E1082">
        <v>1.0019899880000001</v>
      </c>
      <c r="F1082">
        <v>1.0025974799999999</v>
      </c>
      <c r="G1082">
        <v>1.002218236</v>
      </c>
    </row>
    <row r="1083" spans="1:7" x14ac:dyDescent="0.2">
      <c r="A1083" s="1">
        <v>44913</v>
      </c>
      <c r="B1083">
        <v>1.0081064639999999</v>
      </c>
      <c r="C1083">
        <v>1.0014755689999999</v>
      </c>
      <c r="D1083">
        <v>1.0033224869999999</v>
      </c>
      <c r="E1083">
        <v>1.0019851639999999</v>
      </c>
      <c r="F1083">
        <v>1.0025526659999999</v>
      </c>
      <c r="G1083">
        <v>1.0022117020000001</v>
      </c>
    </row>
    <row r="1084" spans="1:7" x14ac:dyDescent="0.2">
      <c r="A1084" s="1">
        <v>44914</v>
      </c>
      <c r="B1084">
        <v>1.0078177399999999</v>
      </c>
      <c r="C1084">
        <v>1.001476727</v>
      </c>
      <c r="D1084">
        <v>1.003319944</v>
      </c>
      <c r="E1084">
        <v>1.001980155</v>
      </c>
      <c r="F1084">
        <v>1.0025080580000001</v>
      </c>
      <c r="G1084">
        <v>1.0022037370000001</v>
      </c>
    </row>
    <row r="1085" spans="1:7" x14ac:dyDescent="0.2">
      <c r="A1085" s="1">
        <v>44915</v>
      </c>
      <c r="B1085">
        <v>1.007492721</v>
      </c>
      <c r="C1085">
        <v>1.001477985</v>
      </c>
      <c r="D1085">
        <v>1.003317418</v>
      </c>
      <c r="E1085">
        <v>1.0019749469999999</v>
      </c>
      <c r="F1085">
        <v>1.002463828</v>
      </c>
      <c r="G1085">
        <v>1.002194254</v>
      </c>
    </row>
    <row r="1086" spans="1:7" x14ac:dyDescent="0.2">
      <c r="A1086" s="1">
        <v>44916</v>
      </c>
      <c r="B1086">
        <v>1.007135785</v>
      </c>
      <c r="C1086">
        <v>1.001479341</v>
      </c>
      <c r="D1086">
        <v>1.0033148999999999</v>
      </c>
      <c r="E1086">
        <v>1.0019695280000001</v>
      </c>
      <c r="F1086">
        <v>1.0024201610000001</v>
      </c>
      <c r="G1086">
        <v>1.002183203</v>
      </c>
    </row>
    <row r="1087" spans="1:7" x14ac:dyDescent="0.2">
      <c r="A1087" s="1">
        <v>44917</v>
      </c>
      <c r="B1087">
        <v>1.006752643</v>
      </c>
      <c r="C1087">
        <v>1.001480793</v>
      </c>
      <c r="D1087">
        <v>1.003312384</v>
      </c>
      <c r="E1087">
        <v>1.001963886</v>
      </c>
      <c r="F1087">
        <v>1.002377246</v>
      </c>
      <c r="G1087">
        <v>1.002170569</v>
      </c>
    </row>
    <row r="1088" spans="1:7" x14ac:dyDescent="0.2">
      <c r="A1088" s="1">
        <v>44918</v>
      </c>
      <c r="B1088">
        <v>1.006297217</v>
      </c>
      <c r="C1088">
        <v>1.0014823390000001</v>
      </c>
      <c r="D1088">
        <v>1.003309861</v>
      </c>
      <c r="E1088">
        <v>1.001957041</v>
      </c>
      <c r="F1088">
        <v>1.0023306329999999</v>
      </c>
      <c r="G1088">
        <v>1.002151257</v>
      </c>
    </row>
    <row r="1089" spans="1:7" x14ac:dyDescent="0.2">
      <c r="A1089" s="1">
        <v>44919</v>
      </c>
      <c r="B1089">
        <v>1.005786515</v>
      </c>
      <c r="C1089">
        <v>1.001483975</v>
      </c>
      <c r="D1089">
        <v>1.0033073269999999</v>
      </c>
      <c r="E1089">
        <v>1.0019488439999999</v>
      </c>
      <c r="F1089">
        <v>1.002281421</v>
      </c>
      <c r="G1089">
        <v>1.002125436</v>
      </c>
    </row>
    <row r="1090" spans="1:7" x14ac:dyDescent="0.2">
      <c r="A1090" s="1">
        <v>44920</v>
      </c>
      <c r="B1090">
        <v>1.0052440030000001</v>
      </c>
      <c r="C1090">
        <v>1.0014856999999999</v>
      </c>
      <c r="D1090">
        <v>1.0033047749999999</v>
      </c>
      <c r="E1090">
        <v>1.001939285</v>
      </c>
      <c r="F1090">
        <v>1.002231189</v>
      </c>
      <c r="G1090">
        <v>1.0020941160000001</v>
      </c>
    </row>
    <row r="1091" spans="1:7" x14ac:dyDescent="0.2">
      <c r="A1091" s="1">
        <v>44921</v>
      </c>
      <c r="B1091">
        <v>1.004692395</v>
      </c>
      <c r="C1091">
        <v>1.0014875110000001</v>
      </c>
      <c r="D1091">
        <v>1.0033022</v>
      </c>
      <c r="E1091">
        <v>1.0019284589999999</v>
      </c>
      <c r="F1091">
        <v>1.0021814060000001</v>
      </c>
      <c r="G1091">
        <v>1.0020585959999999</v>
      </c>
    </row>
    <row r="1092" spans="1:7" x14ac:dyDescent="0.2">
      <c r="A1092" s="1">
        <v>44922</v>
      </c>
      <c r="B1092">
        <v>1.004150976</v>
      </c>
      <c r="C1092">
        <v>1.0014894059999999</v>
      </c>
      <c r="D1092">
        <v>1.0032995950000001</v>
      </c>
      <c r="E1092">
        <v>1.001916539</v>
      </c>
      <c r="F1092">
        <v>1.0021332540000001</v>
      </c>
      <c r="G1092">
        <v>1.0020201929999999</v>
      </c>
    </row>
    <row r="1093" spans="1:7" x14ac:dyDescent="0.2">
      <c r="A1093" s="1">
        <v>44923</v>
      </c>
      <c r="B1093">
        <v>1.0036347910000001</v>
      </c>
      <c r="C1093">
        <v>1.00149138</v>
      </c>
      <c r="D1093">
        <v>1.0032969570000001</v>
      </c>
      <c r="E1093">
        <v>1.001903751</v>
      </c>
      <c r="F1093">
        <v>1.0020876110000001</v>
      </c>
      <c r="G1093">
        <v>1.001980128</v>
      </c>
    </row>
    <row r="1094" spans="1:7" x14ac:dyDescent="0.2">
      <c r="A1094" s="1">
        <v>44924</v>
      </c>
      <c r="B1094">
        <v>1.003154528</v>
      </c>
      <c r="C1094">
        <v>1.001493432</v>
      </c>
      <c r="D1094">
        <v>1.00329428</v>
      </c>
      <c r="E1094">
        <v>1.0018903450000001</v>
      </c>
      <c r="F1094">
        <v>1.0020450919999999</v>
      </c>
      <c r="G1094">
        <v>1.0019394639999999</v>
      </c>
    </row>
    <row r="1095" spans="1:7" x14ac:dyDescent="0.2">
      <c r="A1095" s="1">
        <v>44925</v>
      </c>
      <c r="B1095">
        <v>1.00276945</v>
      </c>
      <c r="C1095">
        <v>1.0014955590000001</v>
      </c>
      <c r="D1095">
        <v>1.003291559</v>
      </c>
      <c r="E1095">
        <v>1.001877543</v>
      </c>
      <c r="F1095">
        <v>1.002010713</v>
      </c>
      <c r="G1095">
        <v>1.001904203</v>
      </c>
    </row>
    <row r="1096" spans="1:7" x14ac:dyDescent="0.2">
      <c r="A1096" s="1">
        <v>44926</v>
      </c>
      <c r="B1096">
        <v>1.0024738820000001</v>
      </c>
      <c r="C1096">
        <v>1.0014977570000001</v>
      </c>
      <c r="D1096">
        <v>1.003288792</v>
      </c>
      <c r="E1096">
        <v>1.001865727</v>
      </c>
      <c r="F1096">
        <v>1.001983778</v>
      </c>
      <c r="G1096">
        <v>1.001874964</v>
      </c>
    </row>
    <row r="1097" spans="1:7" x14ac:dyDescent="0.2">
      <c r="A1097" s="1">
        <v>44927</v>
      </c>
      <c r="B1097">
        <v>1.002253523</v>
      </c>
      <c r="C1097">
        <v>1.001500023</v>
      </c>
      <c r="D1097">
        <v>1.003285972</v>
      </c>
      <c r="E1097">
        <v>1.0018551170000001</v>
      </c>
      <c r="F1097">
        <v>1.0019629560000001</v>
      </c>
      <c r="G1097">
        <v>1.001851397</v>
      </c>
    </row>
    <row r="1098" spans="1:7" x14ac:dyDescent="0.2">
      <c r="A1098" s="1">
        <v>44928</v>
      </c>
      <c r="B1098">
        <v>1.0020927230000001</v>
      </c>
      <c r="C1098">
        <v>1.0015023540000001</v>
      </c>
      <c r="D1098">
        <v>1.003283097</v>
      </c>
      <c r="E1098">
        <v>1.001845798</v>
      </c>
      <c r="F1098">
        <v>1.0019469000000001</v>
      </c>
      <c r="G1098">
        <v>1.0018327579999999</v>
      </c>
    </row>
    <row r="1099" spans="1:7" x14ac:dyDescent="0.2">
      <c r="A1099" s="1">
        <v>44929</v>
      </c>
      <c r="B1099">
        <v>1.0019772840000001</v>
      </c>
      <c r="C1099">
        <v>1.0015047459999999</v>
      </c>
      <c r="D1099">
        <v>1.003280164</v>
      </c>
      <c r="E1099">
        <v>1.001837748</v>
      </c>
      <c r="F1099">
        <v>1.0019344539999999</v>
      </c>
      <c r="G1099">
        <v>1.0018181820000001</v>
      </c>
    </row>
    <row r="1100" spans="1:7" x14ac:dyDescent="0.2">
      <c r="A1100" s="1">
        <v>44930</v>
      </c>
      <c r="B1100">
        <v>1.001895306</v>
      </c>
      <c r="C1100">
        <v>1.0015071959999999</v>
      </c>
      <c r="D1100">
        <v>1.003277169</v>
      </c>
      <c r="E1100">
        <v>1.0018308730000001</v>
      </c>
      <c r="F1100">
        <v>1.0019246909999999</v>
      </c>
      <c r="G1100">
        <v>1.0018068330000001</v>
      </c>
    </row>
    <row r="1101" spans="1:7" x14ac:dyDescent="0.2">
      <c r="A1101" s="1">
        <v>44931</v>
      </c>
      <c r="B1101">
        <v>1.001837294</v>
      </c>
      <c r="C1101">
        <v>1.001509701</v>
      </c>
      <c r="D1101">
        <v>1.0032741110000001</v>
      </c>
      <c r="E1101">
        <v>1.0018250369999999</v>
      </c>
      <c r="F1101">
        <v>1.001916891</v>
      </c>
      <c r="G1101">
        <v>1.0017979640000001</v>
      </c>
    </row>
    <row r="1102" spans="1:7" x14ac:dyDescent="0.2">
      <c r="A1102" s="1">
        <v>44932</v>
      </c>
      <c r="B1102">
        <v>1.0017959380000001</v>
      </c>
      <c r="C1102">
        <v>1.0015122569999999</v>
      </c>
      <c r="D1102">
        <v>1.003270986</v>
      </c>
      <c r="E1102">
        <v>1.0018200930000001</v>
      </c>
      <c r="F1102">
        <v>1.0019105159999999</v>
      </c>
      <c r="G1102">
        <v>1.0017909519999999</v>
      </c>
    </row>
    <row r="1103" spans="1:7" x14ac:dyDescent="0.2">
      <c r="A1103" s="1">
        <v>44933</v>
      </c>
      <c r="B1103">
        <v>1.0017657799999999</v>
      </c>
      <c r="C1103">
        <v>1.001514859</v>
      </c>
      <c r="D1103">
        <v>1.003267793</v>
      </c>
      <c r="E1103">
        <v>1.001815898</v>
      </c>
      <c r="F1103">
        <v>1.0019051699999999</v>
      </c>
      <c r="G1103">
        <v>1.001785301</v>
      </c>
    </row>
    <row r="1104" spans="1:7" x14ac:dyDescent="0.2">
      <c r="A1104" s="1">
        <v>44934</v>
      </c>
      <c r="B1104">
        <v>1.0017428429999999</v>
      </c>
      <c r="C1104">
        <v>1.001517505</v>
      </c>
      <c r="D1104">
        <v>1.0032645309999999</v>
      </c>
      <c r="E1104">
        <v>1.0018123219999999</v>
      </c>
      <c r="F1104">
        <v>1.0019005649999999</v>
      </c>
      <c r="G1104">
        <v>1.001780626</v>
      </c>
    </row>
    <row r="1105" spans="1:7" x14ac:dyDescent="0.2">
      <c r="A1105" s="1">
        <v>44935</v>
      </c>
      <c r="B1105">
        <v>1.0017243</v>
      </c>
      <c r="C1105">
        <v>1.0015201899999999</v>
      </c>
      <c r="D1105">
        <v>1.0032611979999999</v>
      </c>
      <c r="E1105">
        <v>1.001809256</v>
      </c>
      <c r="F1105">
        <v>1.0018965010000001</v>
      </c>
      <c r="G1105">
        <v>1.0017766379999999</v>
      </c>
    </row>
    <row r="1106" spans="1:7" x14ac:dyDescent="0.2">
      <c r="A1106" s="1">
        <v>44936</v>
      </c>
      <c r="B1106">
        <v>1.0017081779999999</v>
      </c>
      <c r="C1106">
        <v>1.001522912</v>
      </c>
      <c r="D1106">
        <v>1.0032577920000001</v>
      </c>
      <c r="E1106">
        <v>1.0018066050000001</v>
      </c>
      <c r="F1106">
        <v>1.0018928330000001</v>
      </c>
      <c r="G1106">
        <v>1.0017731240000001</v>
      </c>
    </row>
    <row r="1107" spans="1:7" x14ac:dyDescent="0.2">
      <c r="A1107" s="1">
        <v>44937</v>
      </c>
      <c r="B1107">
        <v>1.001693135</v>
      </c>
      <c r="C1107">
        <v>1.0015256669999999</v>
      </c>
      <c r="D1107">
        <v>1.0032543140000001</v>
      </c>
      <c r="E1107">
        <v>1.001804294</v>
      </c>
      <c r="F1107">
        <v>1.0018894629999999</v>
      </c>
      <c r="G1107">
        <v>1.0017699309999999</v>
      </c>
    </row>
    <row r="1108" spans="1:7" x14ac:dyDescent="0.2">
      <c r="A1108" s="1">
        <v>44938</v>
      </c>
      <c r="B1108">
        <v>1.001678275</v>
      </c>
      <c r="C1108">
        <v>1.0015284520000001</v>
      </c>
      <c r="D1108">
        <v>1.003250763</v>
      </c>
      <c r="E1108">
        <v>1.0018022609999999</v>
      </c>
      <c r="F1108">
        <v>1.001886324</v>
      </c>
      <c r="G1108">
        <v>1.0017669520000001</v>
      </c>
    </row>
    <row r="1109" spans="1:7" x14ac:dyDescent="0.2">
      <c r="A1109" s="1">
        <v>44939</v>
      </c>
      <c r="B1109">
        <v>1.001663019</v>
      </c>
      <c r="C1109">
        <v>1.0015312629999999</v>
      </c>
      <c r="D1109">
        <v>1.0032471380000001</v>
      </c>
      <c r="E1109">
        <v>1.0018004549999999</v>
      </c>
      <c r="F1109">
        <v>1.001883369</v>
      </c>
      <c r="G1109">
        <v>1.001764109</v>
      </c>
    </row>
    <row r="1110" spans="1:7" x14ac:dyDescent="0.2">
      <c r="A1110" s="1">
        <v>44940</v>
      </c>
      <c r="B1110">
        <v>1.0016470019999999</v>
      </c>
      <c r="C1110">
        <v>1.001534098</v>
      </c>
      <c r="D1110">
        <v>1.0032434400000001</v>
      </c>
      <c r="E1110">
        <v>1.0017988339999999</v>
      </c>
      <c r="F1110">
        <v>1.001880568</v>
      </c>
      <c r="G1110">
        <v>1.0017613510000001</v>
      </c>
    </row>
    <row r="1111" spans="1:7" x14ac:dyDescent="0.2">
      <c r="A1111" s="1">
        <v>44941</v>
      </c>
      <c r="B1111">
        <v>1.0016300069999999</v>
      </c>
      <c r="C1111">
        <v>1.0015369540000001</v>
      </c>
      <c r="D1111">
        <v>1.0032396690000001</v>
      </c>
      <c r="E1111">
        <v>1.0017973630000001</v>
      </c>
      <c r="F1111">
        <v>1.0018778989999999</v>
      </c>
      <c r="G1111">
        <v>1.00175864</v>
      </c>
    </row>
    <row r="1112" spans="1:7" x14ac:dyDescent="0.2">
      <c r="A1112" s="1">
        <v>44942</v>
      </c>
      <c r="B1112">
        <v>1.001611912</v>
      </c>
      <c r="C1112">
        <v>1.0015398289999999</v>
      </c>
      <c r="D1112">
        <v>1.0032358240000001</v>
      </c>
      <c r="E1112">
        <v>1.0017960109999999</v>
      </c>
      <c r="F1112">
        <v>1.0018753469999999</v>
      </c>
      <c r="G1112">
        <v>1.0017559519999999</v>
      </c>
    </row>
    <row r="1113" spans="1:7" x14ac:dyDescent="0.2">
      <c r="A1113" s="1">
        <v>44943</v>
      </c>
      <c r="B1113">
        <v>1.001592668</v>
      </c>
      <c r="C1113">
        <v>1.0015427189999999</v>
      </c>
      <c r="D1113">
        <v>1.0032319059999999</v>
      </c>
      <c r="E1113">
        <v>1.0017947540000001</v>
      </c>
      <c r="F1113">
        <v>1.0018729</v>
      </c>
      <c r="G1113">
        <v>1.0017532689999999</v>
      </c>
    </row>
    <row r="1114" spans="1:7" x14ac:dyDescent="0.2">
      <c r="A1114" s="1">
        <v>44944</v>
      </c>
      <c r="B1114">
        <v>1.001572275</v>
      </c>
      <c r="C1114">
        <v>1.0015456220000001</v>
      </c>
      <c r="D1114">
        <v>1.0032279159999999</v>
      </c>
      <c r="E1114">
        <v>1.00179357</v>
      </c>
      <c r="F1114">
        <v>1.001870552</v>
      </c>
      <c r="G1114">
        <v>1.001750575</v>
      </c>
    </row>
    <row r="1115" spans="1:7" x14ac:dyDescent="0.2">
      <c r="A1115" s="1">
        <v>44945</v>
      </c>
      <c r="B1115">
        <v>1.001550765</v>
      </c>
      <c r="C1115">
        <v>1.001548535</v>
      </c>
      <c r="D1115">
        <v>1.003223854</v>
      </c>
      <c r="E1115">
        <v>1.0017924389999999</v>
      </c>
      <c r="F1115">
        <v>1.0018682940000001</v>
      </c>
      <c r="G1115">
        <v>1.0017478609999999</v>
      </c>
    </row>
    <row r="1116" spans="1:7" x14ac:dyDescent="0.2">
      <c r="A1116" s="1">
        <v>44946</v>
      </c>
      <c r="B1116">
        <v>1.001528196</v>
      </c>
      <c r="C1116">
        <v>1.001551455</v>
      </c>
      <c r="D1116">
        <v>1.003219721</v>
      </c>
      <c r="E1116">
        <v>1.0017913460000001</v>
      </c>
      <c r="F1116">
        <v>1.0018661209999999</v>
      </c>
      <c r="G1116">
        <v>1.001745117</v>
      </c>
    </row>
    <row r="1117" spans="1:7" x14ac:dyDescent="0.2">
      <c r="A1117" s="1">
        <v>44947</v>
      </c>
      <c r="B1117">
        <v>1.001504647</v>
      </c>
      <c r="C1117">
        <v>1.001554378</v>
      </c>
      <c r="D1117">
        <v>1.003215518</v>
      </c>
      <c r="E1117">
        <v>1.0017902750000001</v>
      </c>
      <c r="F1117">
        <v>1.001864028</v>
      </c>
      <c r="G1117">
        <v>1.001742336</v>
      </c>
    </row>
    <row r="1118" spans="1:7" x14ac:dyDescent="0.2">
      <c r="A1118" s="1">
        <v>44948</v>
      </c>
      <c r="B1118">
        <v>1.001480207</v>
      </c>
      <c r="C1118">
        <v>1.0015573</v>
      </c>
      <c r="D1118">
        <v>1.0032112449999999</v>
      </c>
      <c r="E1118">
        <v>1.001789214</v>
      </c>
      <c r="F1118">
        <v>1.0018620090000001</v>
      </c>
      <c r="G1118">
        <v>1.0017395090000001</v>
      </c>
    </row>
    <row r="1119" spans="1:7" x14ac:dyDescent="0.2">
      <c r="A1119" s="1">
        <v>44949</v>
      </c>
      <c r="B1119">
        <v>1.0014549770000001</v>
      </c>
      <c r="C1119">
        <v>1.00156022</v>
      </c>
      <c r="D1119">
        <v>1.003206906</v>
      </c>
      <c r="E1119">
        <v>1.001788152</v>
      </c>
      <c r="F1119">
        <v>1.001860059</v>
      </c>
      <c r="G1119">
        <v>1.0017366320000001</v>
      </c>
    </row>
    <row r="1120" spans="1:7" x14ac:dyDescent="0.2">
      <c r="A1120" s="1">
        <v>44950</v>
      </c>
      <c r="B1120">
        <v>1.0014290610000001</v>
      </c>
      <c r="C1120">
        <v>1.001563132</v>
      </c>
      <c r="D1120">
        <v>1.0032025</v>
      </c>
      <c r="E1120">
        <v>1.001787078</v>
      </c>
      <c r="F1120">
        <v>1.001858173</v>
      </c>
      <c r="G1120">
        <v>1.0017336969999999</v>
      </c>
    </row>
    <row r="1121" spans="1:7" x14ac:dyDescent="0.2">
      <c r="A1121" s="1">
        <v>44951</v>
      </c>
      <c r="B1121">
        <v>1.0014025580000001</v>
      </c>
      <c r="C1121">
        <v>1.001566035</v>
      </c>
      <c r="D1121">
        <v>1.0031980309999999</v>
      </c>
      <c r="E1121">
        <v>1.0017859849999999</v>
      </c>
      <c r="F1121">
        <v>1.0018563439999999</v>
      </c>
      <c r="G1121">
        <v>1.0017307</v>
      </c>
    </row>
    <row r="1122" spans="1:7" x14ac:dyDescent="0.2">
      <c r="A1122" s="1">
        <v>44952</v>
      </c>
      <c r="B1122">
        <v>1.0013755710000001</v>
      </c>
      <c r="C1122">
        <v>1.0015689240000001</v>
      </c>
      <c r="D1122">
        <v>1.0031935009999999</v>
      </c>
      <c r="E1122">
        <v>1.0017848629999999</v>
      </c>
      <c r="F1122">
        <v>1.001854566</v>
      </c>
      <c r="G1122">
        <v>1.001727636</v>
      </c>
    </row>
    <row r="1123" spans="1:7" x14ac:dyDescent="0.2">
      <c r="A1123" s="1">
        <v>44953</v>
      </c>
      <c r="B1123">
        <v>1.0013481959999999</v>
      </c>
      <c r="C1123">
        <v>1.001571797</v>
      </c>
      <c r="D1123">
        <v>1.0031889119999999</v>
      </c>
      <c r="E1123">
        <v>1.001783707</v>
      </c>
      <c r="F1123">
        <v>1.0018528330000001</v>
      </c>
      <c r="G1123">
        <v>1.0017245020000001</v>
      </c>
    </row>
    <row r="1124" spans="1:7" x14ac:dyDescent="0.2">
      <c r="A1124" s="1">
        <v>44954</v>
      </c>
      <c r="B1124">
        <v>1.001320523</v>
      </c>
      <c r="C1124">
        <v>1.00157465</v>
      </c>
      <c r="D1124">
        <v>1.003184267</v>
      </c>
      <c r="E1124">
        <v>1.0017825119999999</v>
      </c>
      <c r="F1124">
        <v>1.001851139</v>
      </c>
      <c r="G1124">
        <v>1.0017212929999999</v>
      </c>
    </row>
    <row r="1125" spans="1:7" x14ac:dyDescent="0.2">
      <c r="A1125" s="1">
        <v>44955</v>
      </c>
      <c r="B1125">
        <v>1.00129264</v>
      </c>
      <c r="C1125">
        <v>1.001577481</v>
      </c>
      <c r="D1125">
        <v>1.003179569</v>
      </c>
      <c r="E1125">
        <v>1.0017812719999999</v>
      </c>
      <c r="F1125">
        <v>1.0018494769999999</v>
      </c>
      <c r="G1125">
        <v>1.001718009</v>
      </c>
    </row>
    <row r="1126" spans="1:7" x14ac:dyDescent="0.2">
      <c r="A1126" s="1">
        <v>44956</v>
      </c>
      <c r="B1126">
        <v>1.001264631</v>
      </c>
      <c r="C1126">
        <v>1.001580288</v>
      </c>
      <c r="D1126">
        <v>1.0031748220000001</v>
      </c>
      <c r="E1126">
        <v>1.001779983</v>
      </c>
      <c r="F1126">
        <v>1.0018478420000001</v>
      </c>
      <c r="G1126">
        <v>1.00171465</v>
      </c>
    </row>
    <row r="1127" spans="1:7" x14ac:dyDescent="0.2">
      <c r="A1127" s="1">
        <v>44957</v>
      </c>
      <c r="B1127">
        <v>1.001236569</v>
      </c>
      <c r="C1127">
        <v>1.0015830670000001</v>
      </c>
      <c r="D1127">
        <v>1.0031700290000001</v>
      </c>
      <c r="E1127">
        <v>1.0017786420000001</v>
      </c>
      <c r="F1127">
        <v>1.001846228</v>
      </c>
      <c r="G1127">
        <v>1.001711217</v>
      </c>
    </row>
    <row r="1128" spans="1:7" x14ac:dyDescent="0.2">
      <c r="A1128" s="1">
        <v>44958</v>
      </c>
      <c r="B1128">
        <v>1.001208528</v>
      </c>
      <c r="C1128">
        <v>1.001585816</v>
      </c>
      <c r="D1128">
        <v>1.0031651930000001</v>
      </c>
      <c r="E1128">
        <v>1.0017772469999999</v>
      </c>
      <c r="F1128">
        <v>1.0018446299999999</v>
      </c>
      <c r="G1128">
        <v>1.001707715</v>
      </c>
    </row>
    <row r="1129" spans="1:7" x14ac:dyDescent="0.2">
      <c r="A1129" s="1">
        <v>44959</v>
      </c>
      <c r="B1129">
        <v>1.001180575</v>
      </c>
      <c r="C1129">
        <v>1.0015885339999999</v>
      </c>
      <c r="D1129">
        <v>1.003160319</v>
      </c>
      <c r="E1129">
        <v>1.001775796</v>
      </c>
      <c r="F1129">
        <v>1.0018430439999999</v>
      </c>
      <c r="G1129">
        <v>1.001704149</v>
      </c>
    </row>
    <row r="1130" spans="1:7" x14ac:dyDescent="0.2">
      <c r="A1130" s="1">
        <v>44960</v>
      </c>
      <c r="B1130">
        <v>1.0011527689999999</v>
      </c>
      <c r="C1130">
        <v>1.0015912170000001</v>
      </c>
      <c r="D1130">
        <v>1.00315541</v>
      </c>
      <c r="E1130">
        <v>1.0017742890000001</v>
      </c>
      <c r="F1130">
        <v>1.001841465</v>
      </c>
      <c r="G1130">
        <v>1.001700528</v>
      </c>
    </row>
    <row r="1131" spans="1:7" x14ac:dyDescent="0.2">
      <c r="A1131" s="1">
        <v>44961</v>
      </c>
      <c r="B1131">
        <v>1.0011251670000001</v>
      </c>
      <c r="C1131">
        <v>1.001593865</v>
      </c>
      <c r="D1131">
        <v>1.003150472</v>
      </c>
      <c r="E1131">
        <v>1.0017727240000001</v>
      </c>
      <c r="F1131">
        <v>1.0018398900000001</v>
      </c>
      <c r="G1131">
        <v>1.001696862</v>
      </c>
    </row>
    <row r="1132" spans="1:7" x14ac:dyDescent="0.2">
      <c r="A1132" s="1">
        <v>44962</v>
      </c>
      <c r="B1132">
        <v>1.0010978210000001</v>
      </c>
      <c r="C1132">
        <v>1.001596476</v>
      </c>
      <c r="D1132">
        <v>1.0031455069999999</v>
      </c>
      <c r="E1132">
        <v>1.001771102</v>
      </c>
      <c r="F1132">
        <v>1.001838316</v>
      </c>
      <c r="G1132">
        <v>1.001693162</v>
      </c>
    </row>
    <row r="1133" spans="1:7" x14ac:dyDescent="0.2">
      <c r="A1133" s="1">
        <v>44963</v>
      </c>
      <c r="B1133">
        <v>1.001070777</v>
      </c>
      <c r="C1133">
        <v>1.0015990480000001</v>
      </c>
      <c r="D1133">
        <v>1.003140521</v>
      </c>
      <c r="E1133">
        <v>1.001769425</v>
      </c>
      <c r="F1133">
        <v>1.0018367420000001</v>
      </c>
      <c r="G1133">
        <v>1.001689439</v>
      </c>
    </row>
    <row r="1134" spans="1:7" x14ac:dyDescent="0.2">
      <c r="A1134" s="1">
        <v>44964</v>
      </c>
      <c r="B1134">
        <v>1.001044077</v>
      </c>
      <c r="C1134">
        <v>1.0016015789999999</v>
      </c>
      <c r="D1134">
        <v>1.003135519</v>
      </c>
      <c r="E1134">
        <v>1.0017676950000001</v>
      </c>
      <c r="F1134">
        <v>1.0018351670000001</v>
      </c>
      <c r="G1134">
        <v>1.0016857050000001</v>
      </c>
    </row>
    <row r="1135" spans="1:7" x14ac:dyDescent="0.2">
      <c r="A1135" s="1">
        <v>44965</v>
      </c>
      <c r="B1135">
        <v>1.0010177600000001</v>
      </c>
      <c r="C1135">
        <v>1.0016040690000001</v>
      </c>
      <c r="D1135">
        <v>1.0031305049999999</v>
      </c>
      <c r="E1135">
        <v>1.001765912</v>
      </c>
      <c r="F1135">
        <v>1.0018335920000001</v>
      </c>
      <c r="G1135">
        <v>1.0016819699999999</v>
      </c>
    </row>
    <row r="1136" spans="1:7" x14ac:dyDescent="0.2">
      <c r="A1136" s="1">
        <v>44966</v>
      </c>
      <c r="B1136">
        <v>1.000991865</v>
      </c>
      <c r="C1136">
        <v>1.0016065169999999</v>
      </c>
      <c r="D1136">
        <v>1.003125483</v>
      </c>
      <c r="E1136">
        <v>1.0017640800000001</v>
      </c>
      <c r="F1136">
        <v>1.0018320169999999</v>
      </c>
      <c r="G1136">
        <v>1.001678246</v>
      </c>
    </row>
    <row r="1137" spans="1:7" x14ac:dyDescent="0.2">
      <c r="A1137" s="1">
        <v>44967</v>
      </c>
      <c r="B1137">
        <v>1.0009664300000001</v>
      </c>
      <c r="C1137">
        <v>1.00160892</v>
      </c>
      <c r="D1137">
        <v>1.0031204600000001</v>
      </c>
      <c r="E1137">
        <v>1.001762204</v>
      </c>
      <c r="F1137">
        <v>1.001830446</v>
      </c>
      <c r="G1137">
        <v>1.001674543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2024-02-06T06:34:05Z</dcterms:created>
  <dcterms:modified xsi:type="dcterms:W3CDTF">2024-02-06T06:36:53Z</dcterms:modified>
</cp:coreProperties>
</file>