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y worksheet" sheetId="1" state="visible" r:id="rId1"/>
    <sheet name="my other shee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42</v>
      </c>
    </row>
    <row r="2" spans="1:1">
      <c r="A2" t="n">
        <v>12</v>
      </c>
    </row>
    <row r="3" spans="1:1">
      <c r="A3">
        <f>SUM(A1, A2)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 spans="1:3">
      <c r="A1" t="n">
        <v>3.42</v>
      </c>
      <c r="B1" t="n">
        <v>15</v>
      </c>
    </row>
    <row r="2" spans="1:3">
      <c r="A2" t="n">
        <v>1</v>
      </c>
      <c r="B2" t="n">
        <v>2</v>
      </c>
      <c r="C2" t="n">
        <v>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2019-01-18T09:43:09Z</dcterms:created>
  <dcterms:modified xsi:type="dcterms:W3CDTF">2019-01-18T09:43:09Z</dcterms:modified>
</cp:coreProperties>
</file>