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V52 now says the logbook claim is pending the 120 returned files — author has not yet answered; Claude will lower the claim if the files cannot be sent.</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Author: F4 identified from after-game interview records kept at the centre; records to be collected. Reconcile with Appendix C (F4 interview "designed, not administered").</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2026-09-30T11:54:06Z</dcterms:modified>
</cp:coreProperties>
</file>