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<sst xmlns="http://schemas.openxmlformats.org/spreadsheetml/2006/main" count="41" uniqueCount="38">
  <si>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</si>
  <si>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</si>
  <si>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</si>
  <si>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</si>
  <si>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</si>
  <si>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</si>
  <si>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</si>
  <si>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</si>
  <si>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</si>
  <si>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2018-05-17 19:40:06</t>
  </si>
  <si>
    <t>用例总数</t>
  </si>
  <si>
    <t>通过总数</t>
  </si>
  <si>
    <t>失败总数</t>
  </si>
  <si>
    <t>测试耗时</t>
  </si>
  <si>
    <t>35秒</t>
  </si>
  <si>
    <t>脚本语言</t>
  </si>
  <si>
    <t>appium1.7+python3</t>
  </si>
  <si>
    <t>机型</t>
  </si>
  <si>
    <t>通过</t>
  </si>
  <si>
    <t>失败</t>
  </si>
  <si>
    <t>SMARTISAN_YQ601_android_5.1.1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</si>
  <si>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</si>
  <si>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</si>
  <si>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</si>
  <si>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</si>
  <si>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</si>
  <si>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</si>
  <si>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</si>
  <si>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</si>
  <si>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</si>
  <si>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</si>
  <si>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test021</t>
  </si>
  <si>
    <t>通过+号添加自选</t>
  </si>
  <si>
    <t>testBAddOptionalFirstself</t>
  </si>
  <si>
    <t>查看页面展示</t>
  </si>
  <si>
    <t xml:space="preserve">切换到行情界面
进入自选页面
点击+号
输入过滤信息
获取第一条记录，加入自选
记录加入自选的产品
返回自选列表
</t>
  </si>
  <si>
    <t xml:space="preserve">验证得到的值与加入的值一致
</t>
  </si>
  <si>
    <t>数据对比成功，当前获取的数据为：棉花1807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</si>
</sst>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 t="s">
        <v>37</v>
      </c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2018-05-17T11:40:07Z</dcterms:created>
  <dcterms:modified xsi:type="dcterms:W3CDTF">2018-05-17T11:40:07Z</dcterms:modified>
</cp:coreProperties>
</file>