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ia Fereydooni\Desktop\stanford\CS 229\project\"/>
    </mc:Choice>
  </mc:AlternateContent>
  <xr:revisionPtr revIDLastSave="0" documentId="13_ncr:1_{5665FA9A-133D-4B6A-BB11-9EDD133ADBA8}" xr6:coauthVersionLast="45" xr6:coauthVersionMax="45" xr10:uidLastSave="{00000000-0000-0000-0000-000000000000}"/>
  <bookViews>
    <workbookView xWindow="8700" yWindow="552" windowWidth="11928" windowHeight="1080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213</c:v>
                </c:pt>
                <c:pt idx="1">
                  <c:v>194</c:v>
                </c:pt>
                <c:pt idx="2">
                  <c:v>177</c:v>
                </c:pt>
                <c:pt idx="3">
                  <c:v>163</c:v>
                </c:pt>
                <c:pt idx="4">
                  <c:v>156</c:v>
                </c:pt>
                <c:pt idx="5">
                  <c:v>156</c:v>
                </c:pt>
                <c:pt idx="6">
                  <c:v>157</c:v>
                </c:pt>
                <c:pt idx="7">
                  <c:v>162</c:v>
                </c:pt>
                <c:pt idx="8">
                  <c:v>171</c:v>
                </c:pt>
                <c:pt idx="9">
                  <c:v>185</c:v>
                </c:pt>
                <c:pt idx="10">
                  <c:v>200</c:v>
                </c:pt>
                <c:pt idx="11">
                  <c:v>213</c:v>
                </c:pt>
                <c:pt idx="12">
                  <c:v>224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-219</c:v>
                </c:pt>
                <c:pt idx="1">
                  <c:v>-301</c:v>
                </c:pt>
                <c:pt idx="2">
                  <c:v>-341</c:v>
                </c:pt>
                <c:pt idx="3">
                  <c:v>-372</c:v>
                </c:pt>
                <c:pt idx="4">
                  <c:v>-395</c:v>
                </c:pt>
                <c:pt idx="5">
                  <c:v>-414</c:v>
                </c:pt>
                <c:pt idx="6">
                  <c:v>-434</c:v>
                </c:pt>
                <c:pt idx="7">
                  <c:v>-458</c:v>
                </c:pt>
                <c:pt idx="8">
                  <c:v>-482</c:v>
                </c:pt>
                <c:pt idx="9">
                  <c:v>-503</c:v>
                </c:pt>
                <c:pt idx="10">
                  <c:v>-519</c:v>
                </c:pt>
                <c:pt idx="11">
                  <c:v>-533</c:v>
                </c:pt>
                <c:pt idx="12">
                  <c:v>-549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A-4041-AB80-5A844410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19448"/>
        <c:axId val="531619128"/>
      </c:scatterChart>
      <c:valAx>
        <c:axId val="53161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9128"/>
        <c:crosses val="autoZero"/>
        <c:crossBetween val="midCat"/>
      </c:valAx>
      <c:valAx>
        <c:axId val="5316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10</xdr:col>
      <xdr:colOff>144780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DF207-DB56-41C8-8FC7-C6492D306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6" sqref="B16"/>
    </sheetView>
  </sheetViews>
  <sheetFormatPr defaultRowHeight="14.4" x14ac:dyDescent="0.3"/>
  <sheetData>
    <row r="1" spans="1:2" x14ac:dyDescent="0.3">
      <c r="A1">
        <v>213</v>
      </c>
      <c r="B1">
        <v>-219</v>
      </c>
    </row>
    <row r="2" spans="1:2" x14ac:dyDescent="0.3">
      <c r="A2">
        <v>194</v>
      </c>
      <c r="B2">
        <v>-301</v>
      </c>
    </row>
    <row r="3" spans="1:2" x14ac:dyDescent="0.3">
      <c r="A3">
        <v>177</v>
      </c>
      <c r="B3">
        <v>-341</v>
      </c>
    </row>
    <row r="4" spans="1:2" x14ac:dyDescent="0.3">
      <c r="A4">
        <v>163</v>
      </c>
      <c r="B4">
        <v>-372</v>
      </c>
    </row>
    <row r="5" spans="1:2" x14ac:dyDescent="0.3">
      <c r="A5">
        <v>156</v>
      </c>
      <c r="B5">
        <v>-395</v>
      </c>
    </row>
    <row r="6" spans="1:2" x14ac:dyDescent="0.3">
      <c r="A6">
        <v>156</v>
      </c>
      <c r="B6">
        <v>-414</v>
      </c>
    </row>
    <row r="7" spans="1:2" x14ac:dyDescent="0.3">
      <c r="A7">
        <v>157</v>
      </c>
      <c r="B7">
        <v>-434</v>
      </c>
    </row>
    <row r="8" spans="1:2" x14ac:dyDescent="0.3">
      <c r="A8">
        <v>162</v>
      </c>
      <c r="B8">
        <v>-458</v>
      </c>
    </row>
    <row r="9" spans="1:2" x14ac:dyDescent="0.3">
      <c r="A9">
        <v>171</v>
      </c>
      <c r="B9">
        <v>-482</v>
      </c>
    </row>
    <row r="10" spans="1:2" x14ac:dyDescent="0.3">
      <c r="A10">
        <v>185</v>
      </c>
      <c r="B10">
        <v>-503</v>
      </c>
    </row>
    <row r="11" spans="1:2" x14ac:dyDescent="0.3">
      <c r="A11">
        <v>200</v>
      </c>
      <c r="B11">
        <v>-519</v>
      </c>
    </row>
    <row r="12" spans="1:2" x14ac:dyDescent="0.3">
      <c r="A12">
        <v>213</v>
      </c>
      <c r="B12">
        <v>-533</v>
      </c>
    </row>
    <row r="13" spans="1:2" x14ac:dyDescent="0.3">
      <c r="A13">
        <v>224</v>
      </c>
      <c r="B13">
        <v>-549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Kimia Fereydooni</cp:lastModifiedBy>
  <dcterms:created xsi:type="dcterms:W3CDTF">2020-05-26T23:44:49Z</dcterms:created>
  <dcterms:modified xsi:type="dcterms:W3CDTF">2020-05-26T23:46:10Z</dcterms:modified>
</cp:coreProperties>
</file>