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快排宝关键词导入模板" sheetId="1" r:id="rId1"/>
  </sheets>
  <calcPr calcId="144525"/>
</workbook>
</file>

<file path=xl/sharedStrings.xml><?xml version="1.0" encoding="utf-8"?>
<sst xmlns="http://schemas.openxmlformats.org/spreadsheetml/2006/main" count="4197">
  <si>
    <t>qr_keyword</t>
  </si>
  <si>
    <t>关键词</t>
  </si>
  <si>
    <t>macan</t>
  </si>
  <si>
    <t>macan S</t>
  </si>
  <si>
    <t>macan S 报价</t>
  </si>
  <si>
    <t>macan S促销</t>
  </si>
  <si>
    <t>macan S多少钱</t>
  </si>
  <si>
    <t>macan S价格</t>
  </si>
  <si>
    <t>macan S团购</t>
  </si>
  <si>
    <t>macan S优惠多少钱</t>
  </si>
  <si>
    <t>macan S优惠价格</t>
  </si>
  <si>
    <t>macan S怎么样</t>
  </si>
  <si>
    <t>macan4s店地址</t>
  </si>
  <si>
    <t>macan报价</t>
  </si>
  <si>
    <t>macan促销</t>
  </si>
  <si>
    <t>macan多少钱</t>
  </si>
  <si>
    <t>macan改装</t>
  </si>
  <si>
    <t>macan价格</t>
  </si>
  <si>
    <t>macan价格是多少</t>
  </si>
  <si>
    <t>macan哪里有优惠活动</t>
  </si>
  <si>
    <t>macan售价</t>
  </si>
  <si>
    <t>macan图片</t>
  </si>
  <si>
    <t>macan团购</t>
  </si>
  <si>
    <t>macan优惠多少钱</t>
  </si>
  <si>
    <t>macan优惠活动</t>
  </si>
  <si>
    <t>macan优惠价格</t>
  </si>
  <si>
    <t>macan怎么样</t>
  </si>
  <si>
    <t>macan gts</t>
  </si>
  <si>
    <t>macan gts 报价</t>
  </si>
  <si>
    <t>macan gts促销</t>
  </si>
  <si>
    <t>macan gts多少钱</t>
  </si>
  <si>
    <t>macan gts价格</t>
  </si>
  <si>
    <t>macan gts团购</t>
  </si>
  <si>
    <t>macan gtS优惠多少钱</t>
  </si>
  <si>
    <t>macan gts优惠价格</t>
  </si>
  <si>
    <t>macan gts怎么样</t>
  </si>
  <si>
    <t>macan turbo</t>
  </si>
  <si>
    <t>macan turbo 报价</t>
  </si>
  <si>
    <t>macan turbo促销</t>
  </si>
  <si>
    <t>macan turbo多少钱</t>
  </si>
  <si>
    <t>macan turbo价格</t>
  </si>
  <si>
    <t>macan turbo团购</t>
  </si>
  <si>
    <t>macan turbo优惠多少钱</t>
  </si>
  <si>
    <t>macan turbo优惠价格</t>
  </si>
  <si>
    <t>macan turbo怎么样</t>
  </si>
  <si>
    <t>阿尔法罗密欧</t>
  </si>
  <si>
    <t>阿尔法罗密欧4s店地址</t>
  </si>
  <si>
    <t>阿尔法罗密欧促销</t>
  </si>
  <si>
    <t>阿尔法罗密欧多少钱</t>
  </si>
  <si>
    <t>阿尔法罗密欧多少钱一辆</t>
  </si>
  <si>
    <t>阿尔法罗密欧改装</t>
  </si>
  <si>
    <t>阿尔法罗密欧价格</t>
  </si>
  <si>
    <t>阿尔法罗密欧价格是多少</t>
  </si>
  <si>
    <t>阿尔法罗密欧哪里有优惠</t>
  </si>
  <si>
    <t>阿尔法罗密欧哪里有优惠活动</t>
  </si>
  <si>
    <t>阿尔法罗密欧售价</t>
  </si>
  <si>
    <t>阿尔法罗密欧图片</t>
  </si>
  <si>
    <t>阿尔法罗密欧团购</t>
  </si>
  <si>
    <t>阿尔法罗密欧优惠多少钱</t>
  </si>
  <si>
    <t>阿尔法罗密欧优惠活动</t>
  </si>
  <si>
    <t>阿尔法罗密欧优惠价格</t>
  </si>
  <si>
    <t>阿尔法罗密欧怎么样</t>
  </si>
  <si>
    <t>奥迪q5</t>
  </si>
  <si>
    <t>奥迪q54s店地址</t>
  </si>
  <si>
    <t>奥迪q5促销</t>
  </si>
  <si>
    <t>奥迪q5多少钱</t>
  </si>
  <si>
    <t>奥迪q5多少钱一辆</t>
  </si>
  <si>
    <t>奥迪q5改装</t>
  </si>
  <si>
    <t>奥迪q5价格</t>
  </si>
  <si>
    <t>奥迪q5价格是多少</t>
  </si>
  <si>
    <t>奥迪q5哪里有优惠</t>
  </si>
  <si>
    <t>奥迪q5哪里有优惠活动</t>
  </si>
  <si>
    <t>奥迪q5售价</t>
  </si>
  <si>
    <t>奥迪q5图片</t>
  </si>
  <si>
    <t>奥迪q5团购</t>
  </si>
  <si>
    <t>奥迪q5优惠多少钱</t>
  </si>
  <si>
    <t>奥迪q5优惠活动</t>
  </si>
  <si>
    <t>奥迪q5优惠价格</t>
  </si>
  <si>
    <t>奥迪q5怎么样</t>
  </si>
  <si>
    <t>奥迪q7</t>
  </si>
  <si>
    <t>奥迪q74s店地址</t>
  </si>
  <si>
    <t>奥迪q7促销</t>
  </si>
  <si>
    <t>奥迪q7多少钱</t>
  </si>
  <si>
    <t>奥迪q7多少钱一辆</t>
  </si>
  <si>
    <t>奥迪q7改装</t>
  </si>
  <si>
    <t>奥迪q7价格</t>
  </si>
  <si>
    <t>奥迪q7价格是多少</t>
  </si>
  <si>
    <t>奥迪q7哪里有优惠</t>
  </si>
  <si>
    <t>奥迪q7售价</t>
  </si>
  <si>
    <t>奥迪q7图片</t>
  </si>
  <si>
    <t>奥迪q7团购</t>
  </si>
  <si>
    <t>奥迪q7优惠多少钱</t>
  </si>
  <si>
    <t>奥迪q7优惠价格</t>
  </si>
  <si>
    <t>奥迪q7怎么样</t>
  </si>
  <si>
    <t>宝马x3</t>
  </si>
  <si>
    <t>宝马x34s店地址</t>
  </si>
  <si>
    <t>宝马x3促销</t>
  </si>
  <si>
    <t>宝马x3多少钱</t>
  </si>
  <si>
    <t>宝马x3多少钱一辆</t>
  </si>
  <si>
    <t>宝马x3改装</t>
  </si>
  <si>
    <t>宝马x3价格</t>
  </si>
  <si>
    <t>宝马x3价格是多少</t>
  </si>
  <si>
    <t>宝马x3哪里有优惠</t>
  </si>
  <si>
    <t>宝马x3哪里有优惠活动</t>
  </si>
  <si>
    <t>宝马x3售价</t>
  </si>
  <si>
    <t>宝马x3团购</t>
  </si>
  <si>
    <t>宝马x3优惠多少钱</t>
  </si>
  <si>
    <t>宝马x3优惠活动</t>
  </si>
  <si>
    <t>宝马x3怎么样</t>
  </si>
  <si>
    <t>宝马x4</t>
  </si>
  <si>
    <t>宝马x44s店地址</t>
  </si>
  <si>
    <t>宝马x4促销</t>
  </si>
  <si>
    <t>宝马x4多少钱</t>
  </si>
  <si>
    <t>宝马x4多少钱一辆</t>
  </si>
  <si>
    <t>宝马x4改装</t>
  </si>
  <si>
    <t>宝马x4价格</t>
  </si>
  <si>
    <t>宝马x4价格是多少</t>
  </si>
  <si>
    <t>宝马x4哪里有优惠</t>
  </si>
  <si>
    <t>宝马x4哪里有优惠活动</t>
  </si>
  <si>
    <t>宝马x4售价</t>
  </si>
  <si>
    <t>宝马x4图片</t>
  </si>
  <si>
    <t>宝马x4团购</t>
  </si>
  <si>
    <t>宝马x4优惠多少钱</t>
  </si>
  <si>
    <t>宝马x4优惠活动</t>
  </si>
  <si>
    <t>宝马x4优惠价格</t>
  </si>
  <si>
    <t>宝马x4怎么样</t>
  </si>
  <si>
    <t>宝马x5</t>
  </si>
  <si>
    <t>宝马x54s店地址</t>
  </si>
  <si>
    <t>宝马x5促销</t>
  </si>
  <si>
    <t>宝马x5多少钱</t>
  </si>
  <si>
    <t>宝马x5多少钱一辆</t>
  </si>
  <si>
    <t>宝马x5改装</t>
  </si>
  <si>
    <t>宝马x5价格</t>
  </si>
  <si>
    <t>宝马x5价格是多少</t>
  </si>
  <si>
    <t>宝马x5哪里有优惠</t>
  </si>
  <si>
    <t>宝马x5哪里有优惠活动</t>
  </si>
  <si>
    <t>宝马x5售价</t>
  </si>
  <si>
    <t>宝马x5图片</t>
  </si>
  <si>
    <t>宝马x5团购</t>
  </si>
  <si>
    <t>宝马x5优惠多少钱</t>
  </si>
  <si>
    <t>宝马x5优惠活动</t>
  </si>
  <si>
    <t>宝马x5优惠价格</t>
  </si>
  <si>
    <t>宝马x5怎么样</t>
  </si>
  <si>
    <t>宝马x6</t>
  </si>
  <si>
    <t>宝马x64s店地址</t>
  </si>
  <si>
    <t>宝马x6促销</t>
  </si>
  <si>
    <t>宝马x6多少钱</t>
  </si>
  <si>
    <t>宝马x6多少钱一辆</t>
  </si>
  <si>
    <t>宝马x6改装</t>
  </si>
  <si>
    <t>宝马x6价格</t>
  </si>
  <si>
    <t>宝马x6价格是多少</t>
  </si>
  <si>
    <t>宝马x6哪里有优惠</t>
  </si>
  <si>
    <t>宝马x6哪里有优惠活动</t>
  </si>
  <si>
    <t>宝马x6售价</t>
  </si>
  <si>
    <t>宝马x6图片</t>
  </si>
  <si>
    <t>宝马x6团购</t>
  </si>
  <si>
    <t>宝马x6优惠多少钱</t>
  </si>
  <si>
    <t>宝马x6优惠活动</t>
  </si>
  <si>
    <t>宝马x6优惠价格</t>
  </si>
  <si>
    <t>宝马x6怎么样</t>
  </si>
  <si>
    <t>保时捷</t>
  </si>
  <si>
    <t>保时捷4s店地址</t>
  </si>
  <si>
    <t>保时捷911</t>
  </si>
  <si>
    <t>保时捷9114s店地址</t>
  </si>
  <si>
    <t>保时捷911敞篷版</t>
  </si>
  <si>
    <t>保时捷911敞篷版4s店地址</t>
  </si>
  <si>
    <t>保时捷911敞篷版促销</t>
  </si>
  <si>
    <t>保时捷911敞篷版多少钱</t>
  </si>
  <si>
    <t>保时捷911敞篷版多少钱一辆</t>
  </si>
  <si>
    <t>保时捷911敞篷版改装</t>
  </si>
  <si>
    <t>保时捷911敞篷版价格</t>
  </si>
  <si>
    <t>保时捷911敞篷版价格是多少</t>
  </si>
  <si>
    <t>保时捷911敞篷版哪里有优惠</t>
  </si>
  <si>
    <t>保时捷911敞篷版哪里有优惠活动</t>
  </si>
  <si>
    <t>保时捷911敞篷版售价</t>
  </si>
  <si>
    <t>保时捷911敞篷版团购</t>
  </si>
  <si>
    <t>保时捷911敞篷版优惠多少钱</t>
  </si>
  <si>
    <t>保时捷911敞篷版优惠活动</t>
  </si>
  <si>
    <t>保时捷911敞篷版优惠价格</t>
  </si>
  <si>
    <t>保时捷911敞篷版怎么样</t>
  </si>
  <si>
    <t>保时捷911促销</t>
  </si>
  <si>
    <t>保时捷911多少钱</t>
  </si>
  <si>
    <t>保时捷911多少钱一辆</t>
  </si>
  <si>
    <t>保时捷911改装</t>
  </si>
  <si>
    <t>保时捷911价格</t>
  </si>
  <si>
    <t>保时捷911价格是多少</t>
  </si>
  <si>
    <t>保时捷911哪里有优惠</t>
  </si>
  <si>
    <t>保时捷911哪里有优惠活动</t>
  </si>
  <si>
    <t>保时捷911售价</t>
  </si>
  <si>
    <t>保时捷911团购</t>
  </si>
  <si>
    <t>保时捷911优惠多少钱</t>
  </si>
  <si>
    <t>保时捷911优惠活动</t>
  </si>
  <si>
    <t>保时捷911优惠价格</t>
  </si>
  <si>
    <t>保时捷911怎么样</t>
  </si>
  <si>
    <t>保时捷panamera</t>
  </si>
  <si>
    <t>保时捷panamera4s店地址</t>
  </si>
  <si>
    <t>保时捷panamera促销</t>
  </si>
  <si>
    <t>保时捷panamera多少钱</t>
  </si>
  <si>
    <t>保时捷panamera多少钱一辆</t>
  </si>
  <si>
    <t>保时捷panamera改装</t>
  </si>
  <si>
    <t>保时捷panamera价格</t>
  </si>
  <si>
    <t>保时捷panamera价格是多少</t>
  </si>
  <si>
    <t>保时捷panamera哪里有优惠</t>
  </si>
  <si>
    <t>保时捷panamera哪里有优惠活动</t>
  </si>
  <si>
    <t>保时捷panamera售价</t>
  </si>
  <si>
    <t>保时捷panamera图片</t>
  </si>
  <si>
    <t>保时捷panamera团购</t>
  </si>
  <si>
    <t>保时捷panamera优惠多少钱</t>
  </si>
  <si>
    <t>保时捷panamera优惠活动</t>
  </si>
  <si>
    <t>保时捷panamera优惠价格</t>
  </si>
  <si>
    <t>保时捷panamera怎么样</t>
  </si>
  <si>
    <t>panamera行政版</t>
  </si>
  <si>
    <t>panamera促销</t>
  </si>
  <si>
    <t>panamera多少钱</t>
  </si>
  <si>
    <t>panamera多少钱一辆</t>
  </si>
  <si>
    <t>panamera改装</t>
  </si>
  <si>
    <t>panamera价格</t>
  </si>
  <si>
    <t>panamera价格是多少</t>
  </si>
  <si>
    <t>panamera哪里有优惠</t>
  </si>
  <si>
    <t>新版panamera售价</t>
  </si>
  <si>
    <t>panamera团购</t>
  </si>
  <si>
    <t>panamera优惠多少钱</t>
  </si>
  <si>
    <t>panamera优惠活动</t>
  </si>
  <si>
    <t>panamera怎么样</t>
  </si>
  <si>
    <t>保时捷促销</t>
  </si>
  <si>
    <t>保时捷多少钱</t>
  </si>
  <si>
    <t>保时捷多少钱一辆</t>
  </si>
  <si>
    <t>保时捷改装</t>
  </si>
  <si>
    <t>保时捷价格</t>
  </si>
  <si>
    <t>保时捷价格是多少</t>
  </si>
  <si>
    <t>保时捷哪里有优惠</t>
  </si>
  <si>
    <t>保时捷哪里有优惠活动</t>
  </si>
  <si>
    <t>保时捷售价</t>
  </si>
  <si>
    <t>保时捷图片</t>
  </si>
  <si>
    <t>保时捷团购</t>
  </si>
  <si>
    <t>保时捷优惠多少钱</t>
  </si>
  <si>
    <t>保时捷团购活动</t>
  </si>
  <si>
    <t>保时捷优惠价格</t>
  </si>
  <si>
    <t>保时捷怎么样</t>
  </si>
  <si>
    <t>奔驰</t>
  </si>
  <si>
    <t>奔驰g500</t>
  </si>
  <si>
    <t>奔驰g5004s店地址</t>
  </si>
  <si>
    <t>奔驰g500促销</t>
  </si>
  <si>
    <t>奔驰g500多少钱</t>
  </si>
  <si>
    <t>奔驰g500改装</t>
  </si>
  <si>
    <t>奔驰g500价格</t>
  </si>
  <si>
    <t>奔驰g500价格是多少</t>
  </si>
  <si>
    <t>奔驰g500哪里有优惠</t>
  </si>
  <si>
    <t>奔驰g500哪里有优惠活动</t>
  </si>
  <si>
    <t>奔驰g500售价</t>
  </si>
  <si>
    <t>奔驰g500图片</t>
  </si>
  <si>
    <t>奔驰g500团购</t>
  </si>
  <si>
    <t>奔驰g500优惠多少钱</t>
  </si>
  <si>
    <t>奔驰g500优惠活动</t>
  </si>
  <si>
    <t>奔驰g500优惠价格</t>
  </si>
  <si>
    <t>奔驰g500怎么样</t>
  </si>
  <si>
    <t>奔驰gle320</t>
  </si>
  <si>
    <t>奔驰gle3204s店地址</t>
  </si>
  <si>
    <t>奔驰gle320促销</t>
  </si>
  <si>
    <t>奔驰gle320多少钱</t>
  </si>
  <si>
    <t>奔驰gle320多少钱一辆</t>
  </si>
  <si>
    <t>奔驰gle320改装</t>
  </si>
  <si>
    <t>奔驰gle320价格</t>
  </si>
  <si>
    <t>奔驰gle320价格是多少</t>
  </si>
  <si>
    <t>奔驰gle320哪里有优惠</t>
  </si>
  <si>
    <t>奔驰gle320哪里有优惠活动</t>
  </si>
  <si>
    <t>奔驰gle320售价</t>
  </si>
  <si>
    <t>奔驰gle320图片</t>
  </si>
  <si>
    <t>奔驰gle320团购</t>
  </si>
  <si>
    <t>奔驰gle320优惠多少钱</t>
  </si>
  <si>
    <t>奔驰gle320优惠活动</t>
  </si>
  <si>
    <t>奔驰gle320优惠价格</t>
  </si>
  <si>
    <t>奔驰gle320怎么样</t>
  </si>
  <si>
    <t>奔驰gle400</t>
  </si>
  <si>
    <t>奔驰gle4004s店地址</t>
  </si>
  <si>
    <t>奔驰gle400促销</t>
  </si>
  <si>
    <t>奔驰gle400多少钱</t>
  </si>
  <si>
    <t>奔驰gle400多少钱一辆</t>
  </si>
  <si>
    <t>奔驰gle400改装</t>
  </si>
  <si>
    <t>奔驰gle400价格</t>
  </si>
  <si>
    <t>奔驰gle400价格是多少</t>
  </si>
  <si>
    <t>奔驰gle400哪里有优惠</t>
  </si>
  <si>
    <t>奔驰gle400哪里有优惠活动</t>
  </si>
  <si>
    <t>奔驰gle400售价</t>
  </si>
  <si>
    <t>奔驰gle400图片</t>
  </si>
  <si>
    <t>奔驰gle400团购</t>
  </si>
  <si>
    <t>奔驰gle400优惠多少钱</t>
  </si>
  <si>
    <t>奔驰gle400优惠活动</t>
  </si>
  <si>
    <t>奔驰gle400优惠价格</t>
  </si>
  <si>
    <t>奔驰gle400怎么样</t>
  </si>
  <si>
    <t>奔驰GLS500</t>
  </si>
  <si>
    <t>奔驰GLS5004s店地址</t>
  </si>
  <si>
    <t>奔驰GLS500促销</t>
  </si>
  <si>
    <t>奔驰GLS500多少钱</t>
  </si>
  <si>
    <t>奔驰GLS500多少钱一辆</t>
  </si>
  <si>
    <t>奔驰GLS500改装</t>
  </si>
  <si>
    <t>奔驰GLS500价格</t>
  </si>
  <si>
    <t>奔驰GLS500价格是多少</t>
  </si>
  <si>
    <t>奔驰GLS500哪里有优惠</t>
  </si>
  <si>
    <t>奔驰GLS500哪里有优惠活动</t>
  </si>
  <si>
    <t>奔驰GLS500售价</t>
  </si>
  <si>
    <t>奔驰GLS500图片</t>
  </si>
  <si>
    <t>奔驰GLS500团购</t>
  </si>
  <si>
    <t>奔驰GLS500优惠多少钱</t>
  </si>
  <si>
    <t>奔驰GLS500优惠活动</t>
  </si>
  <si>
    <t>奔驰GLS500优惠价格</t>
  </si>
  <si>
    <t>奔驰GLS500怎么样</t>
  </si>
  <si>
    <t>奔驰s400</t>
  </si>
  <si>
    <t>奔驰s4004s店地址</t>
  </si>
  <si>
    <t>奔驰s400促销</t>
  </si>
  <si>
    <t>奔驰s400多少钱</t>
  </si>
  <si>
    <t>奔驰s400多少钱一辆</t>
  </si>
  <si>
    <t>奔驰s400改装</t>
  </si>
  <si>
    <t>奔驰s400价格</t>
  </si>
  <si>
    <t>奔驰s400价格是多少</t>
  </si>
  <si>
    <t>奔驰s400哪里有优惠</t>
  </si>
  <si>
    <t>奔驰s400哪里有优惠活动</t>
  </si>
  <si>
    <t>奔驰s400售价</t>
  </si>
  <si>
    <t>奔驰s400图片</t>
  </si>
  <si>
    <t>奔驰s400团购</t>
  </si>
  <si>
    <t>奔驰s400优惠多少钱</t>
  </si>
  <si>
    <t>奔驰s400优惠活动</t>
  </si>
  <si>
    <t>奔驰s400优惠价格</t>
  </si>
  <si>
    <t>奔驰s400怎么样</t>
  </si>
  <si>
    <t>奔驰促销</t>
  </si>
  <si>
    <t>奔驰多少钱</t>
  </si>
  <si>
    <t>奔驰多少钱一辆</t>
  </si>
  <si>
    <t>奔驰改装</t>
  </si>
  <si>
    <t>奔驰价格</t>
  </si>
  <si>
    <t>奔驰价格是多少</t>
  </si>
  <si>
    <t>奔驰哪里有优惠</t>
  </si>
  <si>
    <t>奔驰哪里有优惠活动</t>
  </si>
  <si>
    <t>奔驰售价</t>
  </si>
  <si>
    <t>奔驰图片</t>
  </si>
  <si>
    <t>奔驰团购</t>
  </si>
  <si>
    <t>奔驰优惠多少钱</t>
  </si>
  <si>
    <t>奔驰优惠活动</t>
  </si>
  <si>
    <t>奔驰优惠价格</t>
  </si>
  <si>
    <t>奔驰怎么样</t>
  </si>
  <si>
    <t>奔驰s320</t>
  </si>
  <si>
    <t>奔驰s320促销</t>
  </si>
  <si>
    <t>奔驰s320多少钱</t>
  </si>
  <si>
    <t>奔驰s320价格</t>
  </si>
  <si>
    <t>奔驰s320价格是多少</t>
  </si>
  <si>
    <t>奔驰s320哪里有优惠</t>
  </si>
  <si>
    <t>奔驰s320售价</t>
  </si>
  <si>
    <t>奔驰s320图片</t>
  </si>
  <si>
    <t>奔驰320团购</t>
  </si>
  <si>
    <t>奔驰s320优惠多少钱</t>
  </si>
  <si>
    <t>奔驰s320优惠价格</t>
  </si>
  <si>
    <t>奔驰s320怎么样</t>
  </si>
  <si>
    <t>奔驰s350</t>
  </si>
  <si>
    <t>奔驰s350促销</t>
  </si>
  <si>
    <t>奔驰s350多少钱</t>
  </si>
  <si>
    <t>奔驰s350价格</t>
  </si>
  <si>
    <t>奔驰s350价格是多少</t>
  </si>
  <si>
    <t>奔驰s350哪里有优惠</t>
  </si>
  <si>
    <t>奔驰s350售价</t>
  </si>
  <si>
    <t>奔驰s350图片</t>
  </si>
  <si>
    <t>奔驰350团购</t>
  </si>
  <si>
    <t>奔驰s350优惠多少钱</t>
  </si>
  <si>
    <t>奔驰s350优惠价格</t>
  </si>
  <si>
    <t>奔驰s350怎么样</t>
  </si>
  <si>
    <t>宾利</t>
  </si>
  <si>
    <t>宾利4s店地址</t>
  </si>
  <si>
    <t>宾利促销</t>
  </si>
  <si>
    <t>宾利多少钱</t>
  </si>
  <si>
    <t>宾利多少钱一辆</t>
  </si>
  <si>
    <t>宾利飞驰</t>
  </si>
  <si>
    <t>宾利飞驰4s店地址</t>
  </si>
  <si>
    <t>宾利飞驰促销</t>
  </si>
  <si>
    <t>宾利飞驰多少钱</t>
  </si>
  <si>
    <t>宾利飞驰多少钱一辆</t>
  </si>
  <si>
    <t>宾利飞驰改装</t>
  </si>
  <si>
    <t>宾利飞驰价格</t>
  </si>
  <si>
    <t>宾利飞驰价格是多少</t>
  </si>
  <si>
    <t>宾利飞驰哪里有优惠</t>
  </si>
  <si>
    <t>宾利飞驰哪里有优惠活动</t>
  </si>
  <si>
    <t>宾利飞驰售价</t>
  </si>
  <si>
    <t>宾利飞驰图片</t>
  </si>
  <si>
    <t>宾利飞驰团购</t>
  </si>
  <si>
    <t>宾利飞驰优惠多少钱</t>
  </si>
  <si>
    <t>宾利飞驰优惠活动</t>
  </si>
  <si>
    <t>宾利飞驰优惠价格</t>
  </si>
  <si>
    <t>宾利飞驰怎么样</t>
  </si>
  <si>
    <t>宾利改装</t>
  </si>
  <si>
    <t>宾利价格</t>
  </si>
  <si>
    <t>宾利价格是多少</t>
  </si>
  <si>
    <t>宾利慕尚</t>
  </si>
  <si>
    <t>宾利慕尚4s店地址</t>
  </si>
  <si>
    <t>宾利慕尚促销</t>
  </si>
  <si>
    <t>宾利慕尚多少钱</t>
  </si>
  <si>
    <t>宾利慕尚多少钱一辆</t>
  </si>
  <si>
    <t>宾利慕尚改装</t>
  </si>
  <si>
    <t>宾利慕尚价格</t>
  </si>
  <si>
    <t>宾利慕尚价格是多少</t>
  </si>
  <si>
    <t>宾利慕尚哪里有优惠</t>
  </si>
  <si>
    <t>宾利慕尚哪里有优惠活动</t>
  </si>
  <si>
    <t>宾利慕尚售价</t>
  </si>
  <si>
    <t>宾利慕尚图片</t>
  </si>
  <si>
    <t>宾利慕尚团购</t>
  </si>
  <si>
    <t>宾利慕尚优惠多少钱</t>
  </si>
  <si>
    <t>宾利慕尚优惠活动</t>
  </si>
  <si>
    <t>宾利慕尚优惠价格</t>
  </si>
  <si>
    <t>宾利慕尚怎么样</t>
  </si>
  <si>
    <t>宾利哪里有优惠</t>
  </si>
  <si>
    <t>宾利哪里有优惠活动</t>
  </si>
  <si>
    <t>宾利欧陆</t>
  </si>
  <si>
    <t>宾利欧陆4s店地址</t>
  </si>
  <si>
    <t>宾利欧陆促销</t>
  </si>
  <si>
    <t>宾利欧陆多少钱</t>
  </si>
  <si>
    <t>宾利欧陆多少钱一辆</t>
  </si>
  <si>
    <t>宾利欧陆改装</t>
  </si>
  <si>
    <t>宾利欧陆价格</t>
  </si>
  <si>
    <t>宾利欧陆价格是多少</t>
  </si>
  <si>
    <t>宾利欧陆哪里有优惠</t>
  </si>
  <si>
    <t>宾利欧陆哪里有优惠活动</t>
  </si>
  <si>
    <t>宾利欧陆售价</t>
  </si>
  <si>
    <t>宾利欧陆图片</t>
  </si>
  <si>
    <t>宾利欧陆团购</t>
  </si>
  <si>
    <t>宾利欧陆优惠多少钱</t>
  </si>
  <si>
    <t>宾利欧陆优惠活动</t>
  </si>
  <si>
    <t>宾利欧陆优惠价格</t>
  </si>
  <si>
    <t>宾利欧陆怎么样</t>
  </si>
  <si>
    <t>宾利售价</t>
  </si>
  <si>
    <t>宾利添越</t>
  </si>
  <si>
    <t>宾利添越4s店地址</t>
  </si>
  <si>
    <t>宾利添越促销</t>
  </si>
  <si>
    <t>宾利添越多少钱</t>
  </si>
  <si>
    <t>宾利添越多少钱一辆</t>
  </si>
  <si>
    <t>宾利添越改装</t>
  </si>
  <si>
    <t>宾利添越价格</t>
  </si>
  <si>
    <t>宾利添越价格是多少</t>
  </si>
  <si>
    <t>宾利添越哪里有优惠</t>
  </si>
  <si>
    <t>宾利添越哪里有优惠活动</t>
  </si>
  <si>
    <t>宾利添越售价</t>
  </si>
  <si>
    <t>宾利添越图片</t>
  </si>
  <si>
    <t>宾利添越团购</t>
  </si>
  <si>
    <t>宾利添越优惠多少钱</t>
  </si>
  <si>
    <t>宾利添越优惠活动</t>
  </si>
  <si>
    <t>宾利添越优惠价格</t>
  </si>
  <si>
    <t>宾利添越怎么样</t>
  </si>
  <si>
    <t>宾利图片</t>
  </si>
  <si>
    <t>宾利团购</t>
  </si>
  <si>
    <t>宾利优惠多少钱</t>
  </si>
  <si>
    <t>宾利优惠活动</t>
  </si>
  <si>
    <t>宾利优惠价格</t>
  </si>
  <si>
    <t>宾利怎么样</t>
  </si>
  <si>
    <t>大切诺基</t>
  </si>
  <si>
    <t>大切诺基4s店地址</t>
  </si>
  <si>
    <t>大切诺基促销</t>
  </si>
  <si>
    <t>大切诺基多少钱</t>
  </si>
  <si>
    <t>大切诺基多少钱一辆</t>
  </si>
  <si>
    <t>大切诺基改装</t>
  </si>
  <si>
    <t>大切诺基价格</t>
  </si>
  <si>
    <t>大切诺基价格是多少</t>
  </si>
  <si>
    <t>大切诺基哪里有优惠</t>
  </si>
  <si>
    <t>大切诺基哪里有优惠活动</t>
  </si>
  <si>
    <t>大切诺基售价</t>
  </si>
  <si>
    <t>大切诺基图片</t>
  </si>
  <si>
    <t>大切诺基团购</t>
  </si>
  <si>
    <t>大切诺基优惠多少钱</t>
  </si>
  <si>
    <t>大切诺基优惠活动</t>
  </si>
  <si>
    <t>大切诺基优惠价格</t>
  </si>
  <si>
    <t>大切诺基怎么样</t>
  </si>
  <si>
    <t>丰田塞纳</t>
  </si>
  <si>
    <t>丰田塞纳4s店地址</t>
  </si>
  <si>
    <t>丰田塞纳促销</t>
  </si>
  <si>
    <t>丰田塞纳多少钱</t>
  </si>
  <si>
    <t>丰田塞纳多少钱一辆</t>
  </si>
  <si>
    <t>丰田塞纳改装</t>
  </si>
  <si>
    <t>丰田塞纳价格</t>
  </si>
  <si>
    <t>丰田塞纳价格是多少</t>
  </si>
  <si>
    <t>丰田塞纳哪里有优惠</t>
  </si>
  <si>
    <t>丰田塞纳哪里有优惠活动</t>
  </si>
  <si>
    <t>丰田塞纳售价</t>
  </si>
  <si>
    <t>丰田塞纳图片</t>
  </si>
  <si>
    <t>丰田塞纳团购</t>
  </si>
  <si>
    <t>丰田塞纳优惠多少钱</t>
  </si>
  <si>
    <t>丰田塞纳优惠活动</t>
  </si>
  <si>
    <t>丰田塞纳优惠价格</t>
  </si>
  <si>
    <t>丰田塞纳怎么样</t>
  </si>
  <si>
    <t>福特野马</t>
  </si>
  <si>
    <t>福特野马4s店地址</t>
  </si>
  <si>
    <t>福特野马促销</t>
  </si>
  <si>
    <t>福特野马多少钱</t>
  </si>
  <si>
    <t>福特野马多少钱一辆</t>
  </si>
  <si>
    <t>福特野马改装</t>
  </si>
  <si>
    <t>福特野马价格</t>
  </si>
  <si>
    <t>福特野马价格是多少</t>
  </si>
  <si>
    <t>福特野马哪里有优惠</t>
  </si>
  <si>
    <t>福特野马哪里有优惠活动</t>
  </si>
  <si>
    <t>福特野马售价</t>
  </si>
  <si>
    <t>福特野马图片</t>
  </si>
  <si>
    <t>福特野马团购</t>
  </si>
  <si>
    <t>福特野马优惠多少钱</t>
  </si>
  <si>
    <t>福特野马优惠活动</t>
  </si>
  <si>
    <t>福特野马优惠价格</t>
  </si>
  <si>
    <t>福特野马怎么样</t>
  </si>
  <si>
    <t>上海jeep大切4s店</t>
  </si>
  <si>
    <t>上海jeep大切4s店地址</t>
  </si>
  <si>
    <t>上海jeep大切促销</t>
  </si>
  <si>
    <t>上海jeep大切多少钱</t>
  </si>
  <si>
    <t>上海jeep大切多少钱一辆</t>
  </si>
  <si>
    <t>上海jeep大切改装</t>
  </si>
  <si>
    <t>上海jeep大切价格</t>
  </si>
  <si>
    <t>上海jeep大切价格是多少</t>
  </si>
  <si>
    <t>上海jeep大切哪里有优惠</t>
  </si>
  <si>
    <t>上海jeep大切哪里有优惠活动</t>
  </si>
  <si>
    <t>上海jeep大切售价</t>
  </si>
  <si>
    <t>上海jeep大切图片</t>
  </si>
  <si>
    <t>上海jeep大切团购</t>
  </si>
  <si>
    <t>上海jeep大切优惠多少钱</t>
  </si>
  <si>
    <t>上海jeep大切优惠活动</t>
  </si>
  <si>
    <t>上海jeep大切优惠价格</t>
  </si>
  <si>
    <t>上海jeep大切怎么样</t>
  </si>
  <si>
    <t>上海macan4s店</t>
  </si>
  <si>
    <t>上海macan4s店地址</t>
  </si>
  <si>
    <t>上海macan促销</t>
  </si>
  <si>
    <t>上海macan多少钱</t>
  </si>
  <si>
    <t>上海macan多少钱一辆</t>
  </si>
  <si>
    <t>上海macan改装</t>
  </si>
  <si>
    <t>上海macan价格</t>
  </si>
  <si>
    <t>上海macan价格是多少</t>
  </si>
  <si>
    <t>上海macan哪里有优惠</t>
  </si>
  <si>
    <t>上海macan哪里有优惠活动</t>
  </si>
  <si>
    <t>上海macan售价</t>
  </si>
  <si>
    <t>上海macan图片</t>
  </si>
  <si>
    <t>上海macan团购</t>
  </si>
  <si>
    <t>上海macan优惠多少钱</t>
  </si>
  <si>
    <t>上海macan优惠活动</t>
  </si>
  <si>
    <t>上海macan优惠价格</t>
  </si>
  <si>
    <t>上海macan怎么样</t>
  </si>
  <si>
    <t>上海阿尔法罗密欧4s店</t>
  </si>
  <si>
    <t>上海阿尔法罗密欧4s店地址</t>
  </si>
  <si>
    <t>上海阿尔法罗密欧促销</t>
  </si>
  <si>
    <t>上海阿尔法罗密欧多少钱</t>
  </si>
  <si>
    <t>上海阿尔法罗密欧多少钱一辆</t>
  </si>
  <si>
    <t>上海阿尔法罗密欧改装</t>
  </si>
  <si>
    <t>上海阿尔法罗密欧价格</t>
  </si>
  <si>
    <t>上海阿尔法罗密欧价格是多少</t>
  </si>
  <si>
    <t>上海阿尔法罗密欧哪里有优惠</t>
  </si>
  <si>
    <t>上海阿尔法罗密欧哪里有优惠活动</t>
  </si>
  <si>
    <t>上海阿尔法罗密欧售价</t>
  </si>
  <si>
    <t>上海阿尔法罗密欧图片</t>
  </si>
  <si>
    <t>上海阿尔法罗密欧团购</t>
  </si>
  <si>
    <t>上海阿尔法罗密欧优惠多少钱</t>
  </si>
  <si>
    <t>上海阿尔法罗密欧优惠活动</t>
  </si>
  <si>
    <t>上海阿尔法罗密欧优惠价格</t>
  </si>
  <si>
    <t>上海阿尔法罗密欧怎么样</t>
  </si>
  <si>
    <t>上海奥迪q54s店</t>
  </si>
  <si>
    <t>上海奥迪q54s店地址</t>
  </si>
  <si>
    <t>上海奥迪q5促销</t>
  </si>
  <si>
    <t>上海奥迪q5多少钱</t>
  </si>
  <si>
    <t>上海奥迪q5多少钱一辆</t>
  </si>
  <si>
    <t>上海奥迪q5改装</t>
  </si>
  <si>
    <t>上海奥迪q5价格</t>
  </si>
  <si>
    <t>上海奥迪q5价格是多少</t>
  </si>
  <si>
    <t>上海奥迪q5哪里有优惠</t>
  </si>
  <si>
    <t>上海奥迪q5哪里有优惠活动</t>
  </si>
  <si>
    <t>上海奥迪q5售价</t>
  </si>
  <si>
    <t>上海奥迪q5图片</t>
  </si>
  <si>
    <t>上海奥迪q5团购</t>
  </si>
  <si>
    <t>上海奥迪q5优惠多少钱</t>
  </si>
  <si>
    <t>上海奥迪q5优惠活动</t>
  </si>
  <si>
    <t>上海奥迪q5优惠价格</t>
  </si>
  <si>
    <t>上海奥迪q5怎么样</t>
  </si>
  <si>
    <t>上海宝马x44s店地址</t>
  </si>
  <si>
    <t>上海宝马x4促销</t>
  </si>
  <si>
    <t>上海宝马x4多少钱</t>
  </si>
  <si>
    <t>上海宝马x4多少钱一辆</t>
  </si>
  <si>
    <t>上海宝马x4改装</t>
  </si>
  <si>
    <t>上海宝马x4价格</t>
  </si>
  <si>
    <t>上海宝马x4价格是多少</t>
  </si>
  <si>
    <t>上海宝马x4哪里有优惠</t>
  </si>
  <si>
    <t>上海宝马x4哪里有优惠活动</t>
  </si>
  <si>
    <t>上海宝马x4售价</t>
  </si>
  <si>
    <t>上海宝马x4图片</t>
  </si>
  <si>
    <t>上海宝马x4优惠多少钱</t>
  </si>
  <si>
    <t>上海宝马x4优惠活动</t>
  </si>
  <si>
    <t>上海宝马x4优惠价格</t>
  </si>
  <si>
    <t>上海宝马x4怎么样</t>
  </si>
  <si>
    <t>上海宝马x54s店</t>
  </si>
  <si>
    <t>上海宝马x54s店地址</t>
  </si>
  <si>
    <t>上海宝马x5促销</t>
  </si>
  <si>
    <t>上海宝马x5多少钱</t>
  </si>
  <si>
    <t>上海宝马x5多少钱一辆</t>
  </si>
  <si>
    <t>上海宝马x5改装</t>
  </si>
  <si>
    <t>上海宝马x5价格</t>
  </si>
  <si>
    <t>上海宝马x5价格是多少</t>
  </si>
  <si>
    <t>上海宝马x5哪里有优惠</t>
  </si>
  <si>
    <t>上海宝马x5哪里有优惠活动</t>
  </si>
  <si>
    <t>上海宝马x5售价</t>
  </si>
  <si>
    <t>上海宝马x5图片</t>
  </si>
  <si>
    <t>上海宝马x5优惠多少钱</t>
  </si>
  <si>
    <t>上海宝马x5优惠活动</t>
  </si>
  <si>
    <t>上海宝马x5优惠价格</t>
  </si>
  <si>
    <t>上海宝马x5怎么样</t>
  </si>
  <si>
    <t>上海宝马x64s店</t>
  </si>
  <si>
    <t>上海宝马x64s店地址</t>
  </si>
  <si>
    <t>上海宝马x6促销</t>
  </si>
  <si>
    <t>上海宝马x6多少钱</t>
  </si>
  <si>
    <t>上海宝马x6多少钱一辆</t>
  </si>
  <si>
    <t>上海宝马x6改装</t>
  </si>
  <si>
    <t>上海宝马x6价格</t>
  </si>
  <si>
    <t>上海宝马x6价格是多少</t>
  </si>
  <si>
    <t>上海宝马x6哪里有优惠</t>
  </si>
  <si>
    <t>上海宝马x6哪里有优惠活动</t>
  </si>
  <si>
    <t>上海宝马x6售价</t>
  </si>
  <si>
    <t>上海宝马x6图片</t>
  </si>
  <si>
    <t>上海宝马x6优惠多少钱</t>
  </si>
  <si>
    <t>上海宝马x6优惠活动</t>
  </si>
  <si>
    <t>上海宝马x6优惠价格</t>
  </si>
  <si>
    <t>上海宝马x6怎么样</t>
  </si>
  <si>
    <t>上海保时捷4s店</t>
  </si>
  <si>
    <t>上海保时捷4s店地址</t>
  </si>
  <si>
    <t>上海保时捷9114s店</t>
  </si>
  <si>
    <t>上海保时捷9114s店地址</t>
  </si>
  <si>
    <t>上海保时捷911敞篷版4s店</t>
  </si>
  <si>
    <t>上海保时捷911敞篷版4s店地址</t>
  </si>
  <si>
    <t>上海保时捷911敞篷版促销</t>
  </si>
  <si>
    <t>上海保时捷911敞篷版多少钱</t>
  </si>
  <si>
    <t>上海保时捷911敞篷版多少钱一辆</t>
  </si>
  <si>
    <t>上海保时捷911敞篷版改装</t>
  </si>
  <si>
    <t>上海保时捷911敞篷版价格</t>
  </si>
  <si>
    <t>上海保时捷911敞篷版价格是多少</t>
  </si>
  <si>
    <t>上海保时捷911敞篷版哪里有优惠</t>
  </si>
  <si>
    <t>上海保时捷911敞篷版哪里有优惠活动</t>
  </si>
  <si>
    <t>上海保时捷911敞篷版售价</t>
  </si>
  <si>
    <t>上海保时捷911敞篷版图片</t>
  </si>
  <si>
    <t>上海保时捷911敞篷版团购</t>
  </si>
  <si>
    <t>上海保时捷911敞篷版优惠多少钱</t>
  </si>
  <si>
    <t>上海保时捷911敞篷版优惠活动</t>
  </si>
  <si>
    <t>上海保时捷911敞篷版优惠价格</t>
  </si>
  <si>
    <t>上海保时捷911敞篷版怎么样</t>
  </si>
  <si>
    <t>上海保时捷911促销</t>
  </si>
  <si>
    <t>上海保时捷911多少钱</t>
  </si>
  <si>
    <t>上海保时捷911多少钱一辆</t>
  </si>
  <si>
    <t>上海保时捷911改装</t>
  </si>
  <si>
    <t>上海保时捷911价格</t>
  </si>
  <si>
    <t>上海保时捷911价格是多少</t>
  </si>
  <si>
    <t>上海保时捷911哪里有优惠</t>
  </si>
  <si>
    <t>上海保时捷911哪里有优惠活动</t>
  </si>
  <si>
    <t>上海保时捷911售价</t>
  </si>
  <si>
    <t>上海保时捷911图片</t>
  </si>
  <si>
    <t>上海保时捷911优惠多少钱</t>
  </si>
  <si>
    <t>上海保时捷911优惠活动</t>
  </si>
  <si>
    <t>上海保时捷911优惠价格</t>
  </si>
  <si>
    <t>上海保时捷911怎么样</t>
  </si>
  <si>
    <t>上海保时捷panamera4s店</t>
  </si>
  <si>
    <t>上海保时捷panamera4s店地址</t>
  </si>
  <si>
    <t>上海保时捷panamera促销</t>
  </si>
  <si>
    <t>上海保时捷panamera多少钱</t>
  </si>
  <si>
    <t>上海保时捷panamera多少钱一辆</t>
  </si>
  <si>
    <t>上海保时捷panamera改装</t>
  </si>
  <si>
    <t>上海保时捷panamera价格</t>
  </si>
  <si>
    <t>上海保时捷panamera价格是多少</t>
  </si>
  <si>
    <t>上海保时捷panamera哪里有优惠</t>
  </si>
  <si>
    <t>上海保时捷panamera哪里有优惠活动</t>
  </si>
  <si>
    <t>上海保时捷panamera售价</t>
  </si>
  <si>
    <t>上海保时捷panamera图片</t>
  </si>
  <si>
    <t>上海保时捷panamera团购</t>
  </si>
  <si>
    <t>上海保时捷panamera优惠多少钱</t>
  </si>
  <si>
    <t>上海保时捷panamera优惠活动</t>
  </si>
  <si>
    <t>上海保时捷panamera优惠价格</t>
  </si>
  <si>
    <t>上海保时捷panamera怎么样</t>
  </si>
  <si>
    <t>上海保时捷促销</t>
  </si>
  <si>
    <t>上海保时捷多少钱</t>
  </si>
  <si>
    <t>上海保时捷多少钱一辆</t>
  </si>
  <si>
    <t>上海保时捷改装</t>
  </si>
  <si>
    <t>上海保时捷价格</t>
  </si>
  <si>
    <t>上海保时捷价格是多少</t>
  </si>
  <si>
    <t>上海保时捷哪里有优惠</t>
  </si>
  <si>
    <t>上海保时捷哪里有优惠活动</t>
  </si>
  <si>
    <t>上海保时捷售价</t>
  </si>
  <si>
    <t>上海保时捷图片</t>
  </si>
  <si>
    <t>上海保时捷优惠多少钱</t>
  </si>
  <si>
    <t>上海保时捷优惠活动</t>
  </si>
  <si>
    <t>上海保时捷优惠价格</t>
  </si>
  <si>
    <t>上海保时捷怎么样</t>
  </si>
  <si>
    <t>上海奔驰4s店</t>
  </si>
  <si>
    <t>上海奔驰4s店地址</t>
  </si>
  <si>
    <t>上海奔驰g5004s店</t>
  </si>
  <si>
    <t>上海奔驰g5004s店地址</t>
  </si>
  <si>
    <t>上海奔驰g500促销</t>
  </si>
  <si>
    <t>上海奔驰g500多少钱</t>
  </si>
  <si>
    <t>上海奔驰g500多少钱一辆</t>
  </si>
  <si>
    <t>上海奔驰g500改装</t>
  </si>
  <si>
    <t>上海奔驰g500价格</t>
  </si>
  <si>
    <t>上海奔驰g500价格是多少</t>
  </si>
  <si>
    <t>上海奔驰g500哪里有优惠</t>
  </si>
  <si>
    <t>上海奔驰g500哪里有优惠活动</t>
  </si>
  <si>
    <t>上海奔驰g500售价</t>
  </si>
  <si>
    <t>上海奔驰g500图片</t>
  </si>
  <si>
    <t>上海奔驰g500团购</t>
  </si>
  <si>
    <t>上海奔驰g500优惠多少钱</t>
  </si>
  <si>
    <t>上海奔驰g500优惠活动</t>
  </si>
  <si>
    <t>上海奔驰g500优惠价格</t>
  </si>
  <si>
    <t>上海奔驰g500怎么样</t>
  </si>
  <si>
    <t>上海奔驰gle3204s店</t>
  </si>
  <si>
    <t>上海奔驰gle3204s店地址</t>
  </si>
  <si>
    <t>上海奔驰gle320促销</t>
  </si>
  <si>
    <t>上海奔驰gle320多少钱</t>
  </si>
  <si>
    <t>上海奔驰gle320多少钱一辆</t>
  </si>
  <si>
    <t>上海奔驰gle320改装</t>
  </si>
  <si>
    <t>上海奔驰gle320价格</t>
  </si>
  <si>
    <t>上海奔驰gle320价格是多少</t>
  </si>
  <si>
    <t>上海奔驰gle320哪里有优惠</t>
  </si>
  <si>
    <t>上海奔驰gle320哪里有优惠活动</t>
  </si>
  <si>
    <t>上海奔驰gle320售价</t>
  </si>
  <si>
    <t>上海奔驰gle320图片</t>
  </si>
  <si>
    <t>上海奔驰gle320团购</t>
  </si>
  <si>
    <t>上海奔驰gle320优惠多少钱</t>
  </si>
  <si>
    <t>上海奔驰gle320优惠活动</t>
  </si>
  <si>
    <t>上海奔驰gle320优惠价格</t>
  </si>
  <si>
    <t>上海奔驰gle320怎么样</t>
  </si>
  <si>
    <t>上海奔驰gle4004s店</t>
  </si>
  <si>
    <t>上海奔驰gle4004s店地址</t>
  </si>
  <si>
    <t>上海奔驰gle400促销</t>
  </si>
  <si>
    <t>上海奔驰gle400多少钱</t>
  </si>
  <si>
    <t>上海奔驰gle400多少钱一辆</t>
  </si>
  <si>
    <t>上海奔驰gle400改装</t>
  </si>
  <si>
    <t>上海奔驰gle400价格</t>
  </si>
  <si>
    <t>上海奔驰gle400价格是多少</t>
  </si>
  <si>
    <t>上海奔驰gle400哪里有优惠</t>
  </si>
  <si>
    <t>上海奔驰gle400哪里有优惠活动</t>
  </si>
  <si>
    <t>上海奔驰gle400售价</t>
  </si>
  <si>
    <t>上海奔驰gle400图片</t>
  </si>
  <si>
    <t>上海奔驰gle400团购</t>
  </si>
  <si>
    <t>上海奔驰gle400优惠多少钱</t>
  </si>
  <si>
    <t>上海奔驰gle400优惠活动</t>
  </si>
  <si>
    <t>上海奔驰gle400优惠价格</t>
  </si>
  <si>
    <t>上海奔驰gle400怎么样</t>
  </si>
  <si>
    <t>上海奔驰GLS5004s店</t>
  </si>
  <si>
    <t>上海奔驰GLS5004s店地址</t>
  </si>
  <si>
    <t>上海奔驰GLS500促销</t>
  </si>
  <si>
    <t>上海奔驰GLS500多少钱</t>
  </si>
  <si>
    <t>上海奔驰GLS500多少钱一辆</t>
  </si>
  <si>
    <t>上海奔驰GLS500改装</t>
  </si>
  <si>
    <t>上海奔驰GLS500价格</t>
  </si>
  <si>
    <t>上海奔驰GLS500价格是多少</t>
  </si>
  <si>
    <t>上海奔驰GLS500哪里有优惠</t>
  </si>
  <si>
    <t>上海奔驰GLS500哪里有优惠活动</t>
  </si>
  <si>
    <t>上海奔驰GLS500售价</t>
  </si>
  <si>
    <t>上海奔驰GLS500图片</t>
  </si>
  <si>
    <t>上海奔驰GLS500团购</t>
  </si>
  <si>
    <t>上海奔驰GLS500优惠多少钱</t>
  </si>
  <si>
    <t>上海奔驰GLS500优惠活动</t>
  </si>
  <si>
    <t>上海奔驰GLS500优惠价格</t>
  </si>
  <si>
    <t>上海奔驰GLS500怎么样</t>
  </si>
  <si>
    <t>上海奔驰s4004s店</t>
  </si>
  <si>
    <t>上海奔驰s4004s店地址</t>
  </si>
  <si>
    <t>上海奔驰s400促销</t>
  </si>
  <si>
    <t>上海奔驰s400多少钱</t>
  </si>
  <si>
    <t>上海奔驰s400多少钱一辆</t>
  </si>
  <si>
    <t>上海奔驰s400改装</t>
  </si>
  <si>
    <t>上海奔驰s400价格</t>
  </si>
  <si>
    <t>上海奔驰s400价格是多少</t>
  </si>
  <si>
    <t>上海奔驰s400哪里有优惠</t>
  </si>
  <si>
    <t>上海奔驰s400哪里有优惠活动</t>
  </si>
  <si>
    <t>上海奔驰s400售价</t>
  </si>
  <si>
    <t>上海奔驰s400图片</t>
  </si>
  <si>
    <t>上海奔驰s400团购</t>
  </si>
  <si>
    <t>上海奔驰s400优惠多少钱</t>
  </si>
  <si>
    <t>上海奔驰s400优惠活动</t>
  </si>
  <si>
    <t>上海奔驰s400优惠价格</t>
  </si>
  <si>
    <t>上海奔驰s400怎么样</t>
  </si>
  <si>
    <t>上海奔驰促销</t>
  </si>
  <si>
    <t>上海奔驰多少钱</t>
  </si>
  <si>
    <t>上海奔驰多少钱一辆</t>
  </si>
  <si>
    <t>上海奔驰改装</t>
  </si>
  <si>
    <t>上海奔驰价格</t>
  </si>
  <si>
    <t>上海奔驰价格是多少</t>
  </si>
  <si>
    <t>上海奔驰哪里有优惠</t>
  </si>
  <si>
    <t>上海奔驰哪里有优惠活动</t>
  </si>
  <si>
    <t>上海奔驰售价</t>
  </si>
  <si>
    <t>上海奔驰图片</t>
  </si>
  <si>
    <t>上海奔驰优惠多少钱</t>
  </si>
  <si>
    <t>上海奔驰优惠活动</t>
  </si>
  <si>
    <t>上海奔驰优惠价格</t>
  </si>
  <si>
    <t>上海奔驰怎么样</t>
  </si>
  <si>
    <t>上海宾利4s店</t>
  </si>
  <si>
    <t>上海宾利4s店地址</t>
  </si>
  <si>
    <t>上海宾利促销</t>
  </si>
  <si>
    <t>上海宾利多少钱</t>
  </si>
  <si>
    <t>上海宾利多少钱一辆</t>
  </si>
  <si>
    <t>上海宾利飞驰4s店</t>
  </si>
  <si>
    <t>上海宾利飞驰4s店地址</t>
  </si>
  <si>
    <t>上海宾利飞驰促销</t>
  </si>
  <si>
    <t>上海宾利飞驰多少钱</t>
  </si>
  <si>
    <t>上海宾利飞驰多少钱一辆</t>
  </si>
  <si>
    <t>上海宾利飞驰改装</t>
  </si>
  <si>
    <t>上海宾利飞驰价格</t>
  </si>
  <si>
    <t>上海宾利飞驰价格是多少</t>
  </si>
  <si>
    <t>上海宾利飞驰哪里有优惠</t>
  </si>
  <si>
    <t>上海宾利飞驰哪里有优惠活动</t>
  </si>
  <si>
    <t>上海宾利飞驰售价</t>
  </si>
  <si>
    <t>上海宾利飞驰图片</t>
  </si>
  <si>
    <t>上海宾利飞驰团购</t>
  </si>
  <si>
    <t>上海宾利飞驰优惠多少钱</t>
  </si>
  <si>
    <t>上海宾利飞驰优惠活动</t>
  </si>
  <si>
    <t>上海宾利飞驰优惠价格</t>
  </si>
  <si>
    <t>上海宾利飞驰怎么样</t>
  </si>
  <si>
    <t>上海宾利改装</t>
  </si>
  <si>
    <t>上海宾利价格</t>
  </si>
  <si>
    <t>上海宾利价格是多少</t>
  </si>
  <si>
    <t>上海宾利慕尚4s店</t>
  </si>
  <si>
    <t>上海宾利慕尚4s店地址</t>
  </si>
  <si>
    <t>上海宾利慕尚促销</t>
  </si>
  <si>
    <t>上海宾利慕尚多少钱</t>
  </si>
  <si>
    <t>上海宾利慕尚多少钱一辆</t>
  </si>
  <si>
    <t>上海宾利慕尚改装</t>
  </si>
  <si>
    <t>上海宾利慕尚价格</t>
  </si>
  <si>
    <t>上海宾利慕尚价格是多少</t>
  </si>
  <si>
    <t>上海宾利慕尚哪里有优惠</t>
  </si>
  <si>
    <t>上海宾利慕尚哪里有优惠活动</t>
  </si>
  <si>
    <t>上海宾利慕尚售价</t>
  </si>
  <si>
    <t>上海宾利慕尚图片</t>
  </si>
  <si>
    <t>上海宾利慕尚团购</t>
  </si>
  <si>
    <t>上海宾利慕尚优惠多少钱</t>
  </si>
  <si>
    <t>上海宾利慕尚优惠活动</t>
  </si>
  <si>
    <t>上海宾利慕尚优惠价格</t>
  </si>
  <si>
    <t>上海宾利慕尚怎么样</t>
  </si>
  <si>
    <t>上海宾利哪里有优惠</t>
  </si>
  <si>
    <t>上海宾利哪里有优惠活动</t>
  </si>
  <si>
    <t>上海宾利欧陆4s店</t>
  </si>
  <si>
    <t>上海宾利欧陆4s店地址</t>
  </si>
  <si>
    <t>上海宾利欧陆促销</t>
  </si>
  <si>
    <t>上海宾利欧陆多少钱</t>
  </si>
  <si>
    <t>上海宾利欧陆多少钱一辆</t>
  </si>
  <si>
    <t>上海宾利欧陆改装</t>
  </si>
  <si>
    <t>上海宾利欧陆价格</t>
  </si>
  <si>
    <t>上海宾利欧陆价格是多少</t>
  </si>
  <si>
    <t>上海宾利欧陆哪里有优惠</t>
  </si>
  <si>
    <t>上海宾利欧陆哪里有优惠活动</t>
  </si>
  <si>
    <t>上海宾利欧陆售价</t>
  </si>
  <si>
    <t>上海宾利欧陆图片</t>
  </si>
  <si>
    <t>上海宾利欧陆团购</t>
  </si>
  <si>
    <t>上海宾利欧陆优惠多少钱</t>
  </si>
  <si>
    <t>上海宾利欧陆优惠活动</t>
  </si>
  <si>
    <t>上海宾利欧陆优惠价格</t>
  </si>
  <si>
    <t>上海宾利欧陆怎么样</t>
  </si>
  <si>
    <t>上海宾利售价</t>
  </si>
  <si>
    <t>上海宾利添越4s店</t>
  </si>
  <si>
    <t>上海宾利添越4s店地址</t>
  </si>
  <si>
    <t>上海宾利添越促销</t>
  </si>
  <si>
    <t>上海宾利添越多少钱</t>
  </si>
  <si>
    <t>上海宾利添越多少钱一辆</t>
  </si>
  <si>
    <t>上海宾利添越改装</t>
  </si>
  <si>
    <t>上海宾利添越价格</t>
  </si>
  <si>
    <t>上海宾利添越价格是多少</t>
  </si>
  <si>
    <t>上海宾利添越哪里有优惠</t>
  </si>
  <si>
    <t>上海宾利添越哪里有优惠活动</t>
  </si>
  <si>
    <t>上海宾利添越售价</t>
  </si>
  <si>
    <t>上海宾利添越图片</t>
  </si>
  <si>
    <t>上海宾利添越团购</t>
  </si>
  <si>
    <t>上海宾利添越优惠多少钱</t>
  </si>
  <si>
    <t>上海宾利添越优惠活动</t>
  </si>
  <si>
    <t>上海宾利添越优惠价格</t>
  </si>
  <si>
    <t>上海宾利添越怎么样</t>
  </si>
  <si>
    <t>上海宾利图片</t>
  </si>
  <si>
    <t>上海宾利团购</t>
  </si>
  <si>
    <t>上海宾利优惠多少钱</t>
  </si>
  <si>
    <t>上海宾利优惠活动</t>
  </si>
  <si>
    <t>上海宾利优惠价格</t>
  </si>
  <si>
    <t>上海宾利怎么样</t>
  </si>
  <si>
    <t>上海大切诺基4s店</t>
  </si>
  <si>
    <t>上海大切诺基4s店地址</t>
  </si>
  <si>
    <t>上海大切诺基促销</t>
  </si>
  <si>
    <t>上海大切诺基多少钱</t>
  </si>
  <si>
    <t>上海大切诺基多少钱一辆</t>
  </si>
  <si>
    <t>上海大切诺基改装</t>
  </si>
  <si>
    <t>上海大切诺基价格</t>
  </si>
  <si>
    <t>上海大切诺基价格是多少</t>
  </si>
  <si>
    <t>上海大切诺基哪里有优惠</t>
  </si>
  <si>
    <t>上海大切诺基哪里有优惠活动</t>
  </si>
  <si>
    <t>上海大切诺基售价</t>
  </si>
  <si>
    <t>上海大切诺基图片</t>
  </si>
  <si>
    <t>上海大切诺基团购</t>
  </si>
  <si>
    <t>上海大切诺基优惠多少钱</t>
  </si>
  <si>
    <t>上海大切诺基优惠活动</t>
  </si>
  <si>
    <t>上海大切诺基优惠价格</t>
  </si>
  <si>
    <t>上海大切诺基怎么样</t>
  </si>
  <si>
    <t>上海丰田塞纳4s店</t>
  </si>
  <si>
    <t>上海丰田塞纳4s店地址</t>
  </si>
  <si>
    <t>上海丰田塞纳促销</t>
  </si>
  <si>
    <t>上海丰田塞纳多少钱</t>
  </si>
  <si>
    <t>上海丰田塞纳多少钱一辆</t>
  </si>
  <si>
    <t>上海丰田塞纳改装</t>
  </si>
  <si>
    <t>上海丰田塞纳价格</t>
  </si>
  <si>
    <t>上海丰田塞纳价格是多少</t>
  </si>
  <si>
    <t>上海丰田塞纳哪里有优惠</t>
  </si>
  <si>
    <t>上海丰田塞纳哪里有优惠活动</t>
  </si>
  <si>
    <t>上海丰田塞纳售价</t>
  </si>
  <si>
    <t>上海丰田塞纳图片</t>
  </si>
  <si>
    <t>上海丰田塞纳团购</t>
  </si>
  <si>
    <t>上海丰田塞纳优惠多少钱</t>
  </si>
  <si>
    <t>上海丰田塞纳优惠活动</t>
  </si>
  <si>
    <t>上海丰田塞纳优惠价格</t>
  </si>
  <si>
    <t>上海丰田塞纳怎么样</t>
  </si>
  <si>
    <t>上海福特野马4s店</t>
  </si>
  <si>
    <t>上海福特野马4s店地址</t>
  </si>
  <si>
    <t>上海福特野马促销</t>
  </si>
  <si>
    <t>上海福特野马多少钱</t>
  </si>
  <si>
    <t>上海福特野马多少钱一辆</t>
  </si>
  <si>
    <t>上海福特野马改装</t>
  </si>
  <si>
    <t>上海福特野马价格</t>
  </si>
  <si>
    <t>上海福特野马价格是多少</t>
  </si>
  <si>
    <t>上海福特野马哪里有优惠</t>
  </si>
  <si>
    <t>上海福特野马哪里有优惠活动</t>
  </si>
  <si>
    <t>上海福特野马售价</t>
  </si>
  <si>
    <t>上海福特野马图片</t>
  </si>
  <si>
    <t>上海福特野马团购</t>
  </si>
  <si>
    <t>上海福特野马优惠多少钱</t>
  </si>
  <si>
    <t>上海福特野马优惠活动</t>
  </si>
  <si>
    <t>上海福特野马优惠价格</t>
  </si>
  <si>
    <t>上海福特野马怎么样</t>
  </si>
  <si>
    <t>上海卡宴4s店</t>
  </si>
  <si>
    <t>上海卡宴4s店地址</t>
  </si>
  <si>
    <t>上海卡宴gts4s店</t>
  </si>
  <si>
    <t>上海卡宴gts4s店地址</t>
  </si>
  <si>
    <t>上海卡宴gts促销</t>
  </si>
  <si>
    <t>上海卡宴gts多少钱</t>
  </si>
  <si>
    <t>上海卡宴gts多少钱一辆</t>
  </si>
  <si>
    <t>上海卡宴gts改装</t>
  </si>
  <si>
    <t>上海卡宴gts价格</t>
  </si>
  <si>
    <t>上海卡宴gts价格是多少</t>
  </si>
  <si>
    <t>上海卡宴gts哪里有优惠</t>
  </si>
  <si>
    <t>上海卡宴gts哪里有优惠活动</t>
  </si>
  <si>
    <t>上海卡宴gts售价</t>
  </si>
  <si>
    <t>上海卡宴gts图片</t>
  </si>
  <si>
    <t>上海卡宴gts团购</t>
  </si>
  <si>
    <t>上海卡宴gts优惠多少钱</t>
  </si>
  <si>
    <t>上海卡宴gts优惠活动</t>
  </si>
  <si>
    <t>上海卡宴gts优惠价格</t>
  </si>
  <si>
    <t>上海卡宴gts怎么样</t>
  </si>
  <si>
    <t>上海卡宴柴油版4s店</t>
  </si>
  <si>
    <t>上海卡宴柴油版4s店地址</t>
  </si>
  <si>
    <t>上海卡宴柴油版促销</t>
  </si>
  <si>
    <t>上海卡宴柴油版多少钱</t>
  </si>
  <si>
    <t>上海卡宴柴油版多少钱一辆</t>
  </si>
  <si>
    <t>上海卡宴柴油版改装</t>
  </si>
  <si>
    <t>上海卡宴柴油版价格</t>
  </si>
  <si>
    <t>上海卡宴柴油版价格是多少</t>
  </si>
  <si>
    <t>上海卡宴柴油版哪里有优惠</t>
  </si>
  <si>
    <t>上海卡宴柴油版哪里有优惠活动</t>
  </si>
  <si>
    <t>上海卡宴柴油版售价</t>
  </si>
  <si>
    <t>上海卡宴柴油版图片</t>
  </si>
  <si>
    <t>上海卡宴柴油版团购</t>
  </si>
  <si>
    <t>上海卡宴柴油版优惠多少钱</t>
  </si>
  <si>
    <t>上海卡宴柴油版优惠活动</t>
  </si>
  <si>
    <t>上海卡宴柴油版优惠价格</t>
  </si>
  <si>
    <t>上海卡宴柴油版怎么样</t>
  </si>
  <si>
    <t>上海卡宴促销</t>
  </si>
  <si>
    <t>上海卡宴多少钱</t>
  </si>
  <si>
    <t>上海卡宴多少钱一辆</t>
  </si>
  <si>
    <t>上海卡宴改装</t>
  </si>
  <si>
    <t>上海卡宴价格</t>
  </si>
  <si>
    <t>上海卡宴价格是多少</t>
  </si>
  <si>
    <t>上海卡宴哪里有优惠</t>
  </si>
  <si>
    <t>上海卡宴哪里有优惠活动</t>
  </si>
  <si>
    <t>上海卡宴售价</t>
  </si>
  <si>
    <t>上海卡宴图片</t>
  </si>
  <si>
    <t>上海卡宴团购</t>
  </si>
  <si>
    <t>上海卡宴优惠多少钱</t>
  </si>
  <si>
    <t>上海卡宴优惠活动</t>
  </si>
  <si>
    <t>上海卡宴优惠价格</t>
  </si>
  <si>
    <t>上海卡宴怎么样</t>
  </si>
  <si>
    <t>上海迈巴赫4s店</t>
  </si>
  <si>
    <t>上海迈巴赫4s店地址</t>
  </si>
  <si>
    <t>上海迈巴赫s6004s店</t>
  </si>
  <si>
    <t>上海迈巴赫s6004s店地址</t>
  </si>
  <si>
    <t>上海迈巴赫s600促销</t>
  </si>
  <si>
    <t>上海迈巴赫s600多少钱</t>
  </si>
  <si>
    <t>上海迈巴赫s600多少钱一辆</t>
  </si>
  <si>
    <t>上海迈巴赫s600改装</t>
  </si>
  <si>
    <t>上海迈巴赫s600价格</t>
  </si>
  <si>
    <t>上海迈巴赫s600价格是多少</t>
  </si>
  <si>
    <t>上海迈巴赫s600哪里有优惠</t>
  </si>
  <si>
    <t>上海迈巴赫s600哪里有优惠活动</t>
  </si>
  <si>
    <t>上海迈巴赫s600售价</t>
  </si>
  <si>
    <t>上海迈巴赫s600图片</t>
  </si>
  <si>
    <t>上海迈巴赫s600团购</t>
  </si>
  <si>
    <t>上海迈巴赫s600优惠多少钱</t>
  </si>
  <si>
    <t>上海迈巴赫s600优惠活动</t>
  </si>
  <si>
    <t>上海迈巴赫s600优惠价格</t>
  </si>
  <si>
    <t>上海迈巴赫s600怎么样</t>
  </si>
  <si>
    <t>上海迈巴赫促销</t>
  </si>
  <si>
    <t>上海迈巴赫多少钱</t>
  </si>
  <si>
    <t>上海迈巴赫多少钱一辆</t>
  </si>
  <si>
    <t>上海迈巴赫改装</t>
  </si>
  <si>
    <t>上海迈巴赫价格</t>
  </si>
  <si>
    <t>上海迈巴赫价格是多少</t>
  </si>
  <si>
    <t>上海迈巴赫哪里有优惠</t>
  </si>
  <si>
    <t>上海迈巴赫哪里有优惠活动</t>
  </si>
  <si>
    <t>上海迈巴赫售价</t>
  </si>
  <si>
    <t>上海迈巴赫图片</t>
  </si>
  <si>
    <t>上海迈巴赫团购</t>
  </si>
  <si>
    <t>上海迈巴赫优惠多少钱</t>
  </si>
  <si>
    <t>上海迈巴赫优惠活动</t>
  </si>
  <si>
    <t>上海迈巴赫优惠价格</t>
  </si>
  <si>
    <t>上海迈巴赫怎么样</t>
  </si>
  <si>
    <t>上海迈凯伦4s店</t>
  </si>
  <si>
    <t>上海迈凯伦4s店地址</t>
  </si>
  <si>
    <t>上海迈凯伦P14s店</t>
  </si>
  <si>
    <t>上海迈凯伦P14s店地址</t>
  </si>
  <si>
    <t>上海迈凯伦P1促销</t>
  </si>
  <si>
    <t>上海迈凯伦P1多少钱</t>
  </si>
  <si>
    <t>上海迈凯伦P1多少钱一辆</t>
  </si>
  <si>
    <t>上海迈凯伦P1改装</t>
  </si>
  <si>
    <t>上海迈凯伦P1价格</t>
  </si>
  <si>
    <t>上海迈凯伦P1价格是多少</t>
  </si>
  <si>
    <t>上海迈凯伦P1哪里有优惠</t>
  </si>
  <si>
    <t>上海迈凯伦P1哪里有优惠活动</t>
  </si>
  <si>
    <t>上海迈凯伦P1售价</t>
  </si>
  <si>
    <t>上海迈凯伦P1图片</t>
  </si>
  <si>
    <t>上海迈凯伦P1团购</t>
  </si>
  <si>
    <t>上海迈凯伦P1优惠多少钱</t>
  </si>
  <si>
    <t>上海迈凯伦P1优惠活动</t>
  </si>
  <si>
    <t>上海迈凯伦P1优惠价格</t>
  </si>
  <si>
    <t>上海迈凯伦P1怎么样</t>
  </si>
  <si>
    <t>上海迈凯伦促销</t>
  </si>
  <si>
    <t>上海迈凯伦多少钱</t>
  </si>
  <si>
    <t>上海迈凯伦多少钱一辆</t>
  </si>
  <si>
    <t>上海迈凯伦改装</t>
  </si>
  <si>
    <t>上海迈凯伦价格</t>
  </si>
  <si>
    <t>上海迈凯伦价格是多少</t>
  </si>
  <si>
    <t>上海迈凯伦哪里有优惠</t>
  </si>
  <si>
    <t>上海迈凯伦哪里有优惠活动</t>
  </si>
  <si>
    <t>上海迈凯伦售价</t>
  </si>
  <si>
    <t>上海迈凯伦图片</t>
  </si>
  <si>
    <t>上海迈凯伦团购</t>
  </si>
  <si>
    <t>上海迈凯伦优惠多少钱</t>
  </si>
  <si>
    <t>上海迈凯伦优惠活动</t>
  </si>
  <si>
    <t>上海迈凯伦优惠价格</t>
  </si>
  <si>
    <t>上海迈凯伦怎么样</t>
  </si>
  <si>
    <t>上海欧陆4s店</t>
  </si>
  <si>
    <t>上海欧陆4s店地址</t>
  </si>
  <si>
    <t>上海欧陆促销</t>
  </si>
  <si>
    <t>上海欧陆多少钱</t>
  </si>
  <si>
    <t>上海欧陆多少钱一辆</t>
  </si>
  <si>
    <t>上海欧陆改装</t>
  </si>
  <si>
    <t>上海欧陆价格</t>
  </si>
  <si>
    <t>上海欧陆价格是多少</t>
  </si>
  <si>
    <t>上海欧陆哪里有优惠</t>
  </si>
  <si>
    <t>上海欧陆哪里有优惠活动</t>
  </si>
  <si>
    <t>上海欧陆售价</t>
  </si>
  <si>
    <t>上海欧陆图片</t>
  </si>
  <si>
    <t>上海欧陆团购</t>
  </si>
  <si>
    <t>上海欧陆优惠多少钱</t>
  </si>
  <si>
    <t>上海欧陆优惠活动</t>
  </si>
  <si>
    <t>上海欧陆优惠价格</t>
  </si>
  <si>
    <t>上海欧陆怎么样</t>
  </si>
  <si>
    <t>上海跑车4s店</t>
  </si>
  <si>
    <t>上海跑车4s店地址</t>
  </si>
  <si>
    <t>上海跑车促销</t>
  </si>
  <si>
    <t>上海跑车多少钱</t>
  </si>
  <si>
    <t>上海跑车多少钱一辆</t>
  </si>
  <si>
    <t>上海跑车改装</t>
  </si>
  <si>
    <t>上海跑车价格</t>
  </si>
  <si>
    <t>上海跑车价格是多少</t>
  </si>
  <si>
    <t>上海跑车哪里有优惠</t>
  </si>
  <si>
    <t>上海跑车哪里有优惠活动</t>
  </si>
  <si>
    <t>上海跑车售价</t>
  </si>
  <si>
    <t>上海跑车图片</t>
  </si>
  <si>
    <t>上海跑车团购</t>
  </si>
  <si>
    <t>上海跑车优惠多少钱</t>
  </si>
  <si>
    <t>上海跑车优惠活动</t>
  </si>
  <si>
    <t>上海跑车优惠价格</t>
  </si>
  <si>
    <t>上海跑车怎么样</t>
  </si>
  <si>
    <t>进口jeep大切</t>
  </si>
  <si>
    <t>进口macan</t>
  </si>
  <si>
    <t>进口阿尔法罗密欧</t>
  </si>
  <si>
    <t>进口奥迪q5</t>
  </si>
  <si>
    <t>进口宝马x1</t>
  </si>
  <si>
    <t>进口宝马x14s店地址</t>
  </si>
  <si>
    <t>进口宝马x1促销</t>
  </si>
  <si>
    <t>进口宝马x1多少钱</t>
  </si>
  <si>
    <t>进口宝马x1多少钱一辆</t>
  </si>
  <si>
    <t>进口宝马x1改装</t>
  </si>
  <si>
    <t>进口宝马x1价格</t>
  </si>
  <si>
    <t>进口宝马x1价格是多少</t>
  </si>
  <si>
    <t>进口宝马x1哪里有优惠</t>
  </si>
  <si>
    <t>进口宝马x1哪里有优惠活动</t>
  </si>
  <si>
    <t>进口宝马x1售价</t>
  </si>
  <si>
    <t>进口宝马x1图片</t>
  </si>
  <si>
    <t>进口宝马x1团购</t>
  </si>
  <si>
    <t>进口宝马x1优惠多少钱</t>
  </si>
  <si>
    <t>进口宝马x1优惠活动</t>
  </si>
  <si>
    <t>进口宝马x1优惠价格</t>
  </si>
  <si>
    <t>进口宝马x1怎么样</t>
  </si>
  <si>
    <t>进口宝马x4</t>
  </si>
  <si>
    <t>进口宝马x5</t>
  </si>
  <si>
    <t>进口宝马x6</t>
  </si>
  <si>
    <t>进口保时捷</t>
  </si>
  <si>
    <t>进口保时捷911</t>
  </si>
  <si>
    <t>进口保时捷911敞篷版</t>
  </si>
  <si>
    <t>进口保时捷panamera</t>
  </si>
  <si>
    <t>进口奔驰</t>
  </si>
  <si>
    <t>进口奔驰g500</t>
  </si>
  <si>
    <t>进口奔驰gle320</t>
  </si>
  <si>
    <t>进口奔驰gle400</t>
  </si>
  <si>
    <t>进口奔驰GLS500</t>
  </si>
  <si>
    <t>进口奔驰s400</t>
  </si>
  <si>
    <t>进口比亚迪秦</t>
  </si>
  <si>
    <t>进口比亚迪唐</t>
  </si>
  <si>
    <t>进口宾利</t>
  </si>
  <si>
    <t>进口宾利飞驰</t>
  </si>
  <si>
    <t>进口宾利慕尚</t>
  </si>
  <si>
    <t>进口宾利欧陆</t>
  </si>
  <si>
    <t>进口宾利添越</t>
  </si>
  <si>
    <t>进口大切诺基</t>
  </si>
  <si>
    <t>进口丰田塞纳</t>
  </si>
  <si>
    <t>进口福特野马</t>
  </si>
  <si>
    <t>进口卡宴</t>
  </si>
  <si>
    <t>进口卡宴gts</t>
  </si>
  <si>
    <t>进口卡宴柴油版</t>
  </si>
  <si>
    <t>进口迈巴赫</t>
  </si>
  <si>
    <t>进口迈巴赫s600</t>
  </si>
  <si>
    <t>进口迈凯伦</t>
  </si>
  <si>
    <t>进口迈凯伦P1</t>
  </si>
  <si>
    <t>进口欧陆</t>
  </si>
  <si>
    <t>进口跑车</t>
  </si>
  <si>
    <t>进口塞纳</t>
  </si>
  <si>
    <t>进口途观</t>
  </si>
  <si>
    <t>卡宴</t>
  </si>
  <si>
    <t>卡宴4s店地址</t>
  </si>
  <si>
    <t>卡宴gts</t>
  </si>
  <si>
    <t>卡宴gts4s店地址</t>
  </si>
  <si>
    <t>卡宴gts促销</t>
  </si>
  <si>
    <t>卡宴gts多少钱</t>
  </si>
  <si>
    <t>卡宴gts多少钱一辆</t>
  </si>
  <si>
    <t>卡宴gts改装</t>
  </si>
  <si>
    <t>卡宴gts价格</t>
  </si>
  <si>
    <t>卡宴gts价格是多少</t>
  </si>
  <si>
    <t>卡宴gts哪里有优惠</t>
  </si>
  <si>
    <t>卡宴gts哪里有优惠活动</t>
  </si>
  <si>
    <t>卡宴gts售价</t>
  </si>
  <si>
    <t>卡宴gts图片</t>
  </si>
  <si>
    <t>卡宴gts团购</t>
  </si>
  <si>
    <t>卡宴gts优惠多少钱</t>
  </si>
  <si>
    <t>卡宴gts优惠活动</t>
  </si>
  <si>
    <t>卡宴gts优惠价格</t>
  </si>
  <si>
    <t>卡宴gts怎么样</t>
  </si>
  <si>
    <t>卡宴柴油版</t>
  </si>
  <si>
    <t>卡宴柴油版4s店地址</t>
  </si>
  <si>
    <t>卡宴柴油版促销</t>
  </si>
  <si>
    <t>卡宴柴油版多少钱</t>
  </si>
  <si>
    <t>卡宴柴油版多少钱一辆</t>
  </si>
  <si>
    <t>卡宴柴油版改装</t>
  </si>
  <si>
    <t>卡宴柴油版价格</t>
  </si>
  <si>
    <t>卡宴柴油版价格是多少</t>
  </si>
  <si>
    <t>卡宴柴油版哪里有优惠</t>
  </si>
  <si>
    <t>卡宴柴油版哪里有优惠活动</t>
  </si>
  <si>
    <t>卡宴柴油版售价</t>
  </si>
  <si>
    <t>卡宴柴油版图片</t>
  </si>
  <si>
    <t>卡宴柴油版团购</t>
  </si>
  <si>
    <t>卡宴柴油版优惠多少钱</t>
  </si>
  <si>
    <t>卡宴柴油版优惠活动</t>
  </si>
  <si>
    <t>卡宴柴油版优惠价格</t>
  </si>
  <si>
    <t>卡宴柴油版怎么样</t>
  </si>
  <si>
    <t>卡宴促销</t>
  </si>
  <si>
    <t>卡宴多少钱</t>
  </si>
  <si>
    <t>卡宴多少钱一辆</t>
  </si>
  <si>
    <t>卡宴改装</t>
  </si>
  <si>
    <t>卡宴价格</t>
  </si>
  <si>
    <t>卡宴价格是多少</t>
  </si>
  <si>
    <t>卡宴哪里有优惠</t>
  </si>
  <si>
    <t>卡宴哪里有优惠活动</t>
  </si>
  <si>
    <t>卡宴售价</t>
  </si>
  <si>
    <t>卡宴图片</t>
  </si>
  <si>
    <t>卡宴团购</t>
  </si>
  <si>
    <t>卡宴优惠多少钱</t>
  </si>
  <si>
    <t>卡宴优惠活动</t>
  </si>
  <si>
    <t>卡宴优惠价格</t>
  </si>
  <si>
    <t>卡宴怎么样</t>
  </si>
  <si>
    <t>迈巴赫</t>
  </si>
  <si>
    <t>迈巴赫4s店地址</t>
  </si>
  <si>
    <t>迈巴赫s600</t>
  </si>
  <si>
    <t>迈巴赫s6004s店地址</t>
  </si>
  <si>
    <t>迈巴赫s600促销</t>
  </si>
  <si>
    <t>迈巴赫s600多少钱</t>
  </si>
  <si>
    <t>迈巴赫s600多少钱一辆</t>
  </si>
  <si>
    <t>迈巴赫s600改装</t>
  </si>
  <si>
    <t>迈巴赫s600价格</t>
  </si>
  <si>
    <t>迈巴赫s600价格是多少</t>
  </si>
  <si>
    <t>迈巴赫s600哪里有优惠</t>
  </si>
  <si>
    <t>迈巴赫s600哪里有优惠活动</t>
  </si>
  <si>
    <t>迈巴赫s600售价</t>
  </si>
  <si>
    <t>迈巴赫s600图片</t>
  </si>
  <si>
    <t>迈巴赫s600团购</t>
  </si>
  <si>
    <t>迈巴赫s600优惠多少钱</t>
  </si>
  <si>
    <t>迈巴赫s600优惠活动</t>
  </si>
  <si>
    <t>迈巴赫s600优惠价格</t>
  </si>
  <si>
    <t>迈巴赫s600怎么样</t>
  </si>
  <si>
    <t>迈巴赫促销</t>
  </si>
  <si>
    <t>迈巴赫多少钱</t>
  </si>
  <si>
    <t>迈巴赫多少钱一辆</t>
  </si>
  <si>
    <t>迈巴赫改装</t>
  </si>
  <si>
    <t>迈巴赫价格</t>
  </si>
  <si>
    <t>迈巴赫价格是多少</t>
  </si>
  <si>
    <t>迈巴赫哪里有优惠</t>
  </si>
  <si>
    <t>迈巴赫哪里有优惠活动</t>
  </si>
  <si>
    <t>迈巴赫售价</t>
  </si>
  <si>
    <t>迈巴赫图片</t>
  </si>
  <si>
    <t>迈巴赫团购</t>
  </si>
  <si>
    <t>迈巴赫优惠多少钱</t>
  </si>
  <si>
    <t>迈巴赫优惠活动</t>
  </si>
  <si>
    <t>迈巴赫优惠价格</t>
  </si>
  <si>
    <t>迈巴赫怎么样</t>
  </si>
  <si>
    <t>迈凯伦</t>
  </si>
  <si>
    <t>迈凯伦4s店地址</t>
  </si>
  <si>
    <t>迈凯伦P1</t>
  </si>
  <si>
    <t>迈凯伦P14s店地址</t>
  </si>
  <si>
    <t>迈凯伦P1促销</t>
  </si>
  <si>
    <t>迈凯伦P1多少钱</t>
  </si>
  <si>
    <t>迈凯伦P1多少钱一辆</t>
  </si>
  <si>
    <t>迈凯伦P1改装</t>
  </si>
  <si>
    <t>迈凯伦P1价格</t>
  </si>
  <si>
    <t>迈凯伦P1价格是多少</t>
  </si>
  <si>
    <t>迈凯伦P1哪里有优惠</t>
  </si>
  <si>
    <t>迈凯伦P1哪里有优惠活动</t>
  </si>
  <si>
    <t>迈凯伦P1售价</t>
  </si>
  <si>
    <t>迈凯伦P1图片</t>
  </si>
  <si>
    <t>迈凯伦P1团购</t>
  </si>
  <si>
    <t>迈凯伦P1优惠多少钱</t>
  </si>
  <si>
    <t>迈凯伦P1优惠活动</t>
  </si>
  <si>
    <t>迈凯伦P1优惠价格</t>
  </si>
  <si>
    <t>迈凯伦P1怎么样</t>
  </si>
  <si>
    <t>迈凯伦促销</t>
  </si>
  <si>
    <t>迈凯伦多少钱</t>
  </si>
  <si>
    <t>迈凯伦多少钱一辆</t>
  </si>
  <si>
    <t>迈凯伦改装</t>
  </si>
  <si>
    <t>迈凯伦价格</t>
  </si>
  <si>
    <t>迈凯伦价格是多少</t>
  </si>
  <si>
    <t>迈凯伦哪里有优惠</t>
  </si>
  <si>
    <t>迈凯伦哪里有优惠活动</t>
  </si>
  <si>
    <t>迈凯伦售价</t>
  </si>
  <si>
    <t>迈凯伦图片</t>
  </si>
  <si>
    <t>迈凯伦团购</t>
  </si>
  <si>
    <t>迈凯伦优惠多少钱</t>
  </si>
  <si>
    <t>迈凯伦优惠活动</t>
  </si>
  <si>
    <t>迈凯伦优惠价格</t>
  </si>
  <si>
    <t>迈凯伦怎么样</t>
  </si>
  <si>
    <t>欧陆</t>
  </si>
  <si>
    <t>欧陆4s店地址</t>
  </si>
  <si>
    <t>欧陆促销</t>
  </si>
  <si>
    <t>欧陆多少钱</t>
  </si>
  <si>
    <t>欧陆多少钱一辆</t>
  </si>
  <si>
    <t>欧陆改装</t>
  </si>
  <si>
    <t>欧陆价格</t>
  </si>
  <si>
    <t>欧陆价格是多少</t>
  </si>
  <si>
    <t>欧陆哪里有优惠</t>
  </si>
  <si>
    <t>欧陆哪里有优惠活动</t>
  </si>
  <si>
    <t>欧陆售价</t>
  </si>
  <si>
    <t>欧陆图片</t>
  </si>
  <si>
    <t>欧陆团购</t>
  </si>
  <si>
    <t>欧陆优惠多少钱</t>
  </si>
  <si>
    <t>欧陆优惠活动</t>
  </si>
  <si>
    <t>欧陆优惠价格</t>
  </si>
  <si>
    <t>欧陆怎么样</t>
  </si>
  <si>
    <t>跑车</t>
  </si>
  <si>
    <t>跑车4s店地址</t>
  </si>
  <si>
    <t>跑车促销</t>
  </si>
  <si>
    <t>跑车多少钱</t>
  </si>
  <si>
    <t>跑车多少钱一辆</t>
  </si>
  <si>
    <t>跑车改装</t>
  </si>
  <si>
    <t>跑车价格</t>
  </si>
  <si>
    <t>跑车价格是多少</t>
  </si>
  <si>
    <t>跑车哪里有优惠</t>
  </si>
  <si>
    <t>跑车哪里有优惠活动</t>
  </si>
  <si>
    <t>跑车售价</t>
  </si>
  <si>
    <t>跑车图片</t>
  </si>
  <si>
    <t>跑车团购</t>
  </si>
  <si>
    <t>跑车优惠多少钱</t>
  </si>
  <si>
    <t>跑车优惠活动</t>
  </si>
  <si>
    <t>跑车优惠价格</t>
  </si>
  <si>
    <t>跑车怎么样</t>
  </si>
  <si>
    <t>平行进口jeep</t>
  </si>
  <si>
    <t>全新jeep大切</t>
  </si>
  <si>
    <t>全新macan</t>
  </si>
  <si>
    <t>全新阿尔法罗密欧</t>
  </si>
  <si>
    <t>全新奥迪q5</t>
  </si>
  <si>
    <t>全新宝马x4</t>
  </si>
  <si>
    <t>全新宝马x5</t>
  </si>
  <si>
    <t>全新宝马x6</t>
  </si>
  <si>
    <t>全新保时捷</t>
  </si>
  <si>
    <t>全新保时捷911</t>
  </si>
  <si>
    <t>全新保时捷911敞篷版</t>
  </si>
  <si>
    <t>全新保时捷panamera</t>
  </si>
  <si>
    <t>全新奔驰</t>
  </si>
  <si>
    <t>全新奔驰g500</t>
  </si>
  <si>
    <t>全新奔驰gle320</t>
  </si>
  <si>
    <t>全新奔驰gle400</t>
  </si>
  <si>
    <t>全新奔驰GLS500</t>
  </si>
  <si>
    <t>全新奔驰s400</t>
  </si>
  <si>
    <t>全新比亚迪秦</t>
  </si>
  <si>
    <t>全新比亚迪唐</t>
  </si>
  <si>
    <t>全新宾利</t>
  </si>
  <si>
    <t>全新宾利飞驰</t>
  </si>
  <si>
    <t>全新宾利慕尚</t>
  </si>
  <si>
    <t>全新宾利欧陆</t>
  </si>
  <si>
    <t>全新宾利添越</t>
  </si>
  <si>
    <t>全新大切诺基</t>
  </si>
  <si>
    <t>全新丰田塞纳</t>
  </si>
  <si>
    <t>全新福特野马</t>
  </si>
  <si>
    <t>全新卡宴</t>
  </si>
  <si>
    <t>全新卡宴gts</t>
  </si>
  <si>
    <t>全新卡宴柴油版</t>
  </si>
  <si>
    <t>全新迈巴赫</t>
  </si>
  <si>
    <t>全新迈巴赫s600</t>
  </si>
  <si>
    <t>全新迈凯伦</t>
  </si>
  <si>
    <t>全新迈凯伦P1</t>
  </si>
  <si>
    <t>全新欧陆</t>
  </si>
  <si>
    <t>全新跑车</t>
  </si>
  <si>
    <t>全新荣威</t>
  </si>
  <si>
    <t>全新荣威erx5</t>
  </si>
  <si>
    <t>全新塞纳</t>
  </si>
  <si>
    <t>全新途观</t>
  </si>
  <si>
    <t>全新之诺</t>
  </si>
  <si>
    <t>塞纳</t>
  </si>
  <si>
    <t>塞纳4s店地址</t>
  </si>
  <si>
    <t>塞纳促销</t>
  </si>
  <si>
    <t>塞纳多少钱</t>
  </si>
  <si>
    <t>塞纳多少钱一辆</t>
  </si>
  <si>
    <t>塞纳改装</t>
  </si>
  <si>
    <t>塞纳价格</t>
  </si>
  <si>
    <t>塞纳价格是多少</t>
  </si>
  <si>
    <t>塞纳哪里有优惠</t>
  </si>
  <si>
    <t>塞纳哪里有优惠活动</t>
  </si>
  <si>
    <t>塞纳售价</t>
  </si>
  <si>
    <t>塞纳图片</t>
  </si>
  <si>
    <t>塞纳团购</t>
  </si>
  <si>
    <t>塞纳优惠多少钱</t>
  </si>
  <si>
    <t>塞纳优惠活动</t>
  </si>
  <si>
    <t>塞纳优惠价格</t>
  </si>
  <si>
    <t>塞纳怎么样</t>
  </si>
  <si>
    <t>上海jeep大切</t>
  </si>
  <si>
    <t>上海macan</t>
  </si>
  <si>
    <t>上海cayenne</t>
  </si>
  <si>
    <t>上海911</t>
  </si>
  <si>
    <t>上海阿尔法罗密欧</t>
  </si>
  <si>
    <t>上海奥迪q5</t>
  </si>
  <si>
    <t>上海q7</t>
  </si>
  <si>
    <t>上海宝马X3</t>
  </si>
  <si>
    <t>上海宝马x4</t>
  </si>
  <si>
    <t>上海宝马x5</t>
  </si>
  <si>
    <t>上海宝马x6</t>
  </si>
  <si>
    <t>上海保时捷</t>
  </si>
  <si>
    <t>上海保时捷911</t>
  </si>
  <si>
    <t>上海保时捷911 S</t>
  </si>
  <si>
    <t>上海保时捷911 GTS</t>
  </si>
  <si>
    <t>上海保时捷911 Turbo</t>
  </si>
  <si>
    <t>上海保时捷911 4S店</t>
  </si>
  <si>
    <t>上海保时捷4s</t>
  </si>
  <si>
    <t>上海保时捷911现车</t>
  </si>
  <si>
    <t>上海panamera现车</t>
  </si>
  <si>
    <t>上海718现车</t>
  </si>
  <si>
    <t>上海718Boxster</t>
  </si>
  <si>
    <t>上海保时捷panamera</t>
  </si>
  <si>
    <t>上海718cayman</t>
  </si>
  <si>
    <t>上海奔驰</t>
  </si>
  <si>
    <t>上海奔驰g500</t>
  </si>
  <si>
    <t>上海奔驰gle450</t>
  </si>
  <si>
    <t>上海奔驰gle400</t>
  </si>
  <si>
    <t>上海奔驰GLS500</t>
  </si>
  <si>
    <t>上海奔驰s400</t>
  </si>
  <si>
    <t>上海奔驰s600</t>
  </si>
  <si>
    <t>上海比亚迪秦</t>
  </si>
  <si>
    <t>上海比亚迪唐</t>
  </si>
  <si>
    <t>上海宾利</t>
  </si>
  <si>
    <t>上海宾利飞驰</t>
  </si>
  <si>
    <t>上海宾利慕尚</t>
  </si>
  <si>
    <t>上海宾利欧陆</t>
  </si>
  <si>
    <t>上海宾利添越</t>
  </si>
  <si>
    <t>上海玛莎拉蒂</t>
  </si>
  <si>
    <t>上海吉博力</t>
  </si>
  <si>
    <t>上海玛莎总裁</t>
  </si>
  <si>
    <t>上海玛莎莱凡特</t>
  </si>
  <si>
    <t>上海玛莎拉蒂4s店</t>
  </si>
  <si>
    <t>上海玛莎拉蒂4s</t>
  </si>
  <si>
    <t>上海浦东保时捷中心</t>
  </si>
  <si>
    <t>上海浦西保时捷中心</t>
  </si>
  <si>
    <t>保时捷 上海</t>
  </si>
  <si>
    <t>上海保时捷中心</t>
  </si>
  <si>
    <t>上海闵行保时捷</t>
  </si>
  <si>
    <t>上海保时捷销售</t>
  </si>
  <si>
    <t>上海保时捷汽车4s店</t>
  </si>
  <si>
    <t>上海保时捷优惠</t>
  </si>
  <si>
    <t>上海保时捷4s店电话</t>
  </si>
  <si>
    <t>上海保时捷最低价</t>
  </si>
  <si>
    <t>上海保时捷4s店哪家好</t>
  </si>
  <si>
    <t>上海保时捷展厅</t>
  </si>
  <si>
    <t>上海路虎揽胜</t>
  </si>
  <si>
    <t>上海卡宴S团购</t>
  </si>
  <si>
    <t>上海途观团购</t>
  </si>
  <si>
    <t>上海jeep团购</t>
  </si>
  <si>
    <t>上海cayenne团购</t>
  </si>
  <si>
    <t>上海911团购</t>
  </si>
  <si>
    <t>上海q7团购</t>
  </si>
  <si>
    <t>上海宝马X3团购</t>
  </si>
  <si>
    <t>上海宝马x4团购</t>
  </si>
  <si>
    <t>上海宝马x5团购</t>
  </si>
  <si>
    <t>上海宝马x6团购</t>
  </si>
  <si>
    <t>上海保时捷团购</t>
  </si>
  <si>
    <t>上海保时捷911团购</t>
  </si>
  <si>
    <t>上海路虎揽胜团购</t>
  </si>
  <si>
    <t>上海之诺团购</t>
  </si>
  <si>
    <t>上海宝马团购</t>
  </si>
  <si>
    <t>上海奔驰团购</t>
  </si>
  <si>
    <t>上海玛莎拉蒂团购</t>
  </si>
  <si>
    <t>上海路虎团购</t>
  </si>
  <si>
    <t>上海吉博力团购</t>
  </si>
  <si>
    <t>上海莱凡特团购</t>
  </si>
  <si>
    <t>上海奥迪团购</t>
  </si>
  <si>
    <t>上海奥迪Q7团购</t>
  </si>
  <si>
    <t>上海埃尔法团购</t>
  </si>
  <si>
    <t>上海panamera团购</t>
  </si>
  <si>
    <t>上海保时捷718团购</t>
  </si>
  <si>
    <t>途观</t>
  </si>
  <si>
    <t>途观4s店地址</t>
  </si>
  <si>
    <t>途观促销</t>
  </si>
  <si>
    <t>途观多少钱</t>
  </si>
  <si>
    <t>途观多少钱一辆</t>
  </si>
  <si>
    <t>途观改装</t>
  </si>
  <si>
    <t>途观价格</t>
  </si>
  <si>
    <t>途观价格是多少</t>
  </si>
  <si>
    <t>途观哪里有优惠</t>
  </si>
  <si>
    <t>途观哪里有优惠活动</t>
  </si>
  <si>
    <t>途观售价</t>
  </si>
  <si>
    <t>途观图片</t>
  </si>
  <si>
    <t>途观团购</t>
  </si>
  <si>
    <t>途观优惠多少钱</t>
  </si>
  <si>
    <t>途观优惠活动</t>
  </si>
  <si>
    <t>途观优惠价格</t>
  </si>
  <si>
    <t>途观怎么样</t>
  </si>
  <si>
    <t>新款jeep大切</t>
  </si>
  <si>
    <t>新款macan</t>
  </si>
  <si>
    <t>新款阿尔法罗密欧</t>
  </si>
  <si>
    <t>新款奥迪q5</t>
  </si>
  <si>
    <t>新款宝马x4</t>
  </si>
  <si>
    <t>新款宝马x5</t>
  </si>
  <si>
    <t>新款宝马x6</t>
  </si>
  <si>
    <t>新款保时捷</t>
  </si>
  <si>
    <t>新款保时捷911</t>
  </si>
  <si>
    <t>新款保时捷911敞篷版</t>
  </si>
  <si>
    <t>新款保时捷panamera</t>
  </si>
  <si>
    <t>新款奔驰</t>
  </si>
  <si>
    <t>新款奔驰g500</t>
  </si>
  <si>
    <t>新款奔驰gle320</t>
  </si>
  <si>
    <t>新款奔驰gle400</t>
  </si>
  <si>
    <t>新款奔驰GLS500</t>
  </si>
  <si>
    <t>新款奔驰s400</t>
  </si>
  <si>
    <t>新款比亚迪秦</t>
  </si>
  <si>
    <t>新款比亚迪唐</t>
  </si>
  <si>
    <t>新款宾利</t>
  </si>
  <si>
    <t>新款宾利飞驰</t>
  </si>
  <si>
    <t>新款宾利慕尚</t>
  </si>
  <si>
    <t>新款宾利欧陆</t>
  </si>
  <si>
    <t>新款宾利添越</t>
  </si>
  <si>
    <t>新款大切诺基</t>
  </si>
  <si>
    <t>新款丰田塞纳</t>
  </si>
  <si>
    <t>新款福特野马</t>
  </si>
  <si>
    <t>新款卡宴</t>
  </si>
  <si>
    <t>新款卡宴gts</t>
  </si>
  <si>
    <t>新款卡宴柴油版</t>
  </si>
  <si>
    <t>新款迈巴赫</t>
  </si>
  <si>
    <t>新款迈巴赫s600</t>
  </si>
  <si>
    <t>新款迈凯伦</t>
  </si>
  <si>
    <t>新款迈凯伦P1</t>
  </si>
  <si>
    <t>新款欧陆</t>
  </si>
  <si>
    <t>新款跑车</t>
  </si>
  <si>
    <t>新款荣威</t>
  </si>
  <si>
    <t>新款荣威erx5</t>
  </si>
  <si>
    <t>新款塞纳</t>
  </si>
  <si>
    <t>新款途观</t>
  </si>
  <si>
    <t>新款之诺</t>
  </si>
  <si>
    <t>之诺</t>
  </si>
  <si>
    <t>之诺4s店地址</t>
  </si>
  <si>
    <t>之诺促销</t>
  </si>
  <si>
    <t>之诺多少钱</t>
  </si>
  <si>
    <t>之诺多少钱一辆</t>
  </si>
  <si>
    <t>之诺改装</t>
  </si>
  <si>
    <t>之诺价格</t>
  </si>
  <si>
    <t>之诺价格是多少</t>
  </si>
  <si>
    <t>之诺哪里有优惠</t>
  </si>
  <si>
    <t>之诺哪里有优惠活动</t>
  </si>
  <si>
    <t>之诺售价</t>
  </si>
  <si>
    <t>之诺图片</t>
  </si>
  <si>
    <t>之诺团购</t>
  </si>
  <si>
    <t>之诺优惠多少钱</t>
  </si>
  <si>
    <t>之诺优惠活动</t>
  </si>
  <si>
    <t>之诺优惠价格</t>
  </si>
  <si>
    <t>之诺怎么样</t>
  </si>
  <si>
    <t>奔驰S450</t>
  </si>
  <si>
    <t>s450奔驰</t>
  </si>
  <si>
    <t>奔驰s450报价</t>
  </si>
  <si>
    <t>奔驰c300</t>
  </si>
  <si>
    <t>奔驰s500</t>
  </si>
  <si>
    <t>奔驰c300报价</t>
  </si>
  <si>
    <t>奔驰s450价格</t>
  </si>
  <si>
    <t>s650奔驰</t>
  </si>
  <si>
    <t>c300奔驰</t>
  </si>
  <si>
    <t>奔驰 s650</t>
  </si>
  <si>
    <t>奔驰c300多少钱</t>
  </si>
  <si>
    <t>c300奔驰多少钱</t>
  </si>
  <si>
    <t>奔驰c200最新报价</t>
  </si>
  <si>
    <t>s400奔驰</t>
  </si>
  <si>
    <t>奔驰有s650吗</t>
  </si>
  <si>
    <t>奔驰sl500</t>
  </si>
  <si>
    <t>奔驰r500</t>
  </si>
  <si>
    <t>s450奔驰价格</t>
  </si>
  <si>
    <t>奔驰 a180</t>
  </si>
  <si>
    <t>奔驰s400 多少钱</t>
  </si>
  <si>
    <t>奔驰 s400</t>
  </si>
  <si>
    <t>奔驰s400最新报价</t>
  </si>
  <si>
    <t>s500奔驰</t>
  </si>
  <si>
    <t>奔驰e300豪华版</t>
  </si>
  <si>
    <t>奔驰旅行车c300</t>
  </si>
  <si>
    <t>s400奔驰多少钱</t>
  </si>
  <si>
    <t>奔驰s450越野报价</t>
  </si>
  <si>
    <t>奔驰r500多少钱</t>
  </si>
  <si>
    <t>奔驰 c300</t>
  </si>
  <si>
    <t>奔驰新c300</t>
  </si>
  <si>
    <t>奔驰s400新款</t>
  </si>
  <si>
    <t>奔驰s400 报价</t>
  </si>
  <si>
    <t>奔驰m350多少钱</t>
  </si>
  <si>
    <t>奔驰s400 价格</t>
  </si>
  <si>
    <t>c300奔驰报价</t>
  </si>
  <si>
    <t>s400奔驰最新报价</t>
  </si>
  <si>
    <t>奔驰c300旅行车</t>
  </si>
  <si>
    <t>奔驰s400的报价</t>
  </si>
  <si>
    <t>奔驰s450报价及图片</t>
  </si>
  <si>
    <t>奔驰 s500</t>
  </si>
  <si>
    <t>m350奔驰</t>
  </si>
  <si>
    <t>新奔驰s400</t>
  </si>
  <si>
    <t>新奔驰c300</t>
  </si>
  <si>
    <t>奔驰s400最新款</t>
  </si>
  <si>
    <t>奔驰s320豪华版</t>
  </si>
  <si>
    <t>奔驰c200豪华版</t>
  </si>
  <si>
    <t>奔驰m350</t>
  </si>
  <si>
    <t>新款宝马x3报价</t>
  </si>
  <si>
    <t>x3宝马</t>
  </si>
  <si>
    <t>华晨宝马</t>
  </si>
  <si>
    <t>宝马x3国产最新消息</t>
  </si>
  <si>
    <t>新款x3</t>
  </si>
  <si>
    <t>宝马x3新款多少钱</t>
  </si>
  <si>
    <t>新宝马x3怎么样</t>
  </si>
  <si>
    <t>宝马x3降价</t>
  </si>
  <si>
    <t>宝马320</t>
  </si>
  <si>
    <t>宝马520</t>
  </si>
  <si>
    <t>宝马x3更换空气滤清器</t>
  </si>
  <si>
    <t>宝马525</t>
  </si>
  <si>
    <t>上海宝马x3最新报价</t>
  </si>
  <si>
    <t>2017宝马x3</t>
  </si>
  <si>
    <t>宝马i8</t>
  </si>
  <si>
    <t>新款宝马x3</t>
  </si>
  <si>
    <t>宝马x3国产</t>
  </si>
  <si>
    <t>宝马x3系价格</t>
  </si>
  <si>
    <t>新宝马x3</t>
  </si>
  <si>
    <t>陆风x3</t>
  </si>
  <si>
    <t>x3价格</t>
  </si>
  <si>
    <t>宝马x3国产价格</t>
  </si>
  <si>
    <t>新款宝马x3怎么样</t>
  </si>
  <si>
    <t>新宝马x3价格</t>
  </si>
  <si>
    <t>宝马x3价格多少钱</t>
  </si>
  <si>
    <t>宝马x3新款报价</t>
  </si>
  <si>
    <t>新款宝马x3多少钱</t>
  </si>
  <si>
    <t>上海宝马x3新款价格</t>
  </si>
  <si>
    <t>宝马5系</t>
  </si>
  <si>
    <t>新宝马x3最新消息</t>
  </si>
  <si>
    <t>宝马x3的价格</t>
  </si>
  <si>
    <t>新款宝马x3价格</t>
  </si>
  <si>
    <t>宝马宝马x3</t>
  </si>
  <si>
    <t>宝马x3优惠</t>
  </si>
  <si>
    <t>宝马x3 新款</t>
  </si>
  <si>
    <t>国产宝马x3价格</t>
  </si>
  <si>
    <t>全新一代宝马x3</t>
  </si>
  <si>
    <t>宝马x3现在多少钱</t>
  </si>
  <si>
    <t>国产宝马x3多少钱</t>
  </si>
  <si>
    <t>宝马x3价格多少</t>
  </si>
  <si>
    <t>上海宝马x3优惠</t>
  </si>
  <si>
    <t>宝马x3多钱</t>
  </si>
  <si>
    <t>上海宝马x3价格</t>
  </si>
  <si>
    <t>宝马团购</t>
  </si>
  <si>
    <t>2016宝马x4</t>
  </si>
  <si>
    <t>团购宝马</t>
  </si>
  <si>
    <t>宝马x4最新消息</t>
  </si>
  <si>
    <t>宝马x4最新报价</t>
  </si>
  <si>
    <t>宝马x4最新价格</t>
  </si>
  <si>
    <t>平行进口车宝马x4</t>
  </si>
  <si>
    <t>宝马x4报价最新报价</t>
  </si>
  <si>
    <t>宝马x4优惠</t>
  </si>
  <si>
    <t>宝马x4新款</t>
  </si>
  <si>
    <t>宝马x4价格多少</t>
  </si>
  <si>
    <t>宝马价格表</t>
  </si>
  <si>
    <t>宝马x4降价</t>
  </si>
  <si>
    <t>宝马x3报价</t>
  </si>
  <si>
    <t>宝马最新报价</t>
  </si>
  <si>
    <t>宝马x4的报价</t>
  </si>
  <si>
    <t>全新一代宝马x4</t>
  </si>
  <si>
    <t>2016款宝马x5报价</t>
  </si>
  <si>
    <t>2016款x5宝马</t>
  </si>
  <si>
    <t>2016宝马x5报价</t>
  </si>
  <si>
    <t>2017款宝马x5</t>
  </si>
  <si>
    <t>宝马x5二手</t>
  </si>
  <si>
    <t>2016宝马x5新款报价表</t>
  </si>
  <si>
    <t>国产宝马x5报价</t>
  </si>
  <si>
    <t>x5团购</t>
  </si>
  <si>
    <t>x5宝马报价多少2016</t>
  </si>
  <si>
    <t>加规宝马x5最新价格</t>
  </si>
  <si>
    <t>宝马x5新款</t>
  </si>
  <si>
    <t>16款宝马x5</t>
  </si>
  <si>
    <t>新款宝马x5价格</t>
  </si>
  <si>
    <t>宝马x5售价多少</t>
  </si>
  <si>
    <t>宝马x5车价</t>
  </si>
  <si>
    <t>众泰大迈x5价格</t>
  </si>
  <si>
    <t>陆风x5报价</t>
  </si>
  <si>
    <t>宝马x5的报价</t>
  </si>
  <si>
    <t>x5宝马报价多少</t>
  </si>
  <si>
    <t>宝马x5系报价</t>
  </si>
  <si>
    <t>宝马x5最新报价</t>
  </si>
  <si>
    <t>宝马x5更换后刹车片</t>
  </si>
  <si>
    <t>宝马x5口碑</t>
  </si>
  <si>
    <t>宝马x5国产价格</t>
  </si>
  <si>
    <t>宝马x5优惠价</t>
  </si>
  <si>
    <t>宝马x5的价格</t>
  </si>
  <si>
    <t>宝马x5最新消息</t>
  </si>
  <si>
    <t>宝马团购会</t>
  </si>
  <si>
    <t>全新一代宝马x5</t>
  </si>
  <si>
    <t>宝马x5加装第三排座椅</t>
  </si>
  <si>
    <t>宝马x5优惠多少</t>
  </si>
  <si>
    <t>宝马x5现车</t>
  </si>
  <si>
    <t>2016宝马x6</t>
  </si>
  <si>
    <t>宝马x6降价</t>
  </si>
  <si>
    <t>宝马x6宝马x6报价</t>
  </si>
  <si>
    <t>宝马x6优惠</t>
  </si>
  <si>
    <t>2017款宝马x6</t>
  </si>
  <si>
    <t>宝马x6新款</t>
  </si>
  <si>
    <t>x6宝马多少钱</t>
  </si>
  <si>
    <t>宝马x6最新价格</t>
  </si>
  <si>
    <t>宝马740</t>
  </si>
  <si>
    <t>宝马团购活动</t>
  </si>
  <si>
    <t>宝马宝马x6</t>
  </si>
  <si>
    <t>x6宝马</t>
  </si>
  <si>
    <t>宝马x6报价表</t>
  </si>
  <si>
    <t>宝马x6越野车报价</t>
  </si>
  <si>
    <t>宝马x6的价格</t>
  </si>
  <si>
    <t>平行进口车宝马x6</t>
  </si>
  <si>
    <t>宝马x6售价多少万</t>
  </si>
  <si>
    <t>宝马x6最新报价</t>
  </si>
  <si>
    <t>宝马x6座椅</t>
  </si>
  <si>
    <t>宝马x6系报价</t>
  </si>
  <si>
    <t>进口宝马</t>
  </si>
  <si>
    <t>进口宝马x6报价</t>
  </si>
  <si>
    <t>全新一代宝马x6</t>
  </si>
  <si>
    <t>宝马x6宝马</t>
  </si>
  <si>
    <t>宝马x6报价多少钱</t>
  </si>
  <si>
    <t>宝马x4和x6的区别</t>
  </si>
  <si>
    <t>宝马x6多钱</t>
  </si>
  <si>
    <t>g350</t>
  </si>
  <si>
    <t>g500奔驰最新报价</t>
  </si>
  <si>
    <t>奔驰g500报价</t>
  </si>
  <si>
    <t>g500 4x4</t>
  </si>
  <si>
    <t>奔驰g550</t>
  </si>
  <si>
    <t>g500奔驰</t>
  </si>
  <si>
    <t>g500改装</t>
  </si>
  <si>
    <t>g500和g63区别</t>
  </si>
  <si>
    <t>g500二手车</t>
  </si>
  <si>
    <t>g500二手车报价</t>
  </si>
  <si>
    <t>g500图片</t>
  </si>
  <si>
    <t>奔驰越野车g500</t>
  </si>
  <si>
    <t>g500二手</t>
  </si>
  <si>
    <t>gls500奔驰2016款</t>
  </si>
  <si>
    <t>gls500价格</t>
  </si>
  <si>
    <t>gls500奔驰最新报价</t>
  </si>
  <si>
    <t>gls500奔驰2017款</t>
  </si>
  <si>
    <t>奔驰gls400</t>
  </si>
  <si>
    <t>gls奔驰</t>
  </si>
  <si>
    <t>奔驰gls450</t>
  </si>
  <si>
    <t>奔驰 gls</t>
  </si>
  <si>
    <t>奔驰gls价格</t>
  </si>
  <si>
    <t>奔驰gls63</t>
  </si>
  <si>
    <t>奔驰gls多少钱</t>
  </si>
  <si>
    <t>奔驰gls300多少钱</t>
  </si>
  <si>
    <t>新款奔驰gls</t>
  </si>
  <si>
    <t>奔驰gls 报价</t>
  </si>
  <si>
    <t>2017款奔驰gls</t>
  </si>
  <si>
    <t>奔驰gls 价格</t>
  </si>
  <si>
    <t>奔驰glc260</t>
  </si>
  <si>
    <t>gls350奔驰最新报价</t>
  </si>
  <si>
    <t>benz gls</t>
  </si>
  <si>
    <t>奔驰gls300</t>
  </si>
  <si>
    <t>奔驰gls350</t>
  </si>
  <si>
    <t>奔驰gls350价格</t>
  </si>
  <si>
    <t>梅赛德斯gls</t>
  </si>
  <si>
    <t>奔驰越野车gls</t>
  </si>
  <si>
    <t>gls 奔驰</t>
  </si>
  <si>
    <t>gls奔驰报价</t>
  </si>
  <si>
    <t>奔驰全新gls</t>
  </si>
  <si>
    <t>奔驰 gls 450</t>
  </si>
  <si>
    <t>奔驰gls新车</t>
  </si>
  <si>
    <t>奔驰gls suv</t>
  </si>
  <si>
    <t>奔驰gls350报价</t>
  </si>
  <si>
    <t>奔驰 gls350</t>
  </si>
  <si>
    <t>2018款奔驰gls</t>
  </si>
  <si>
    <t>奔驰gls 450</t>
  </si>
  <si>
    <t>奔驰gls轿跑</t>
  </si>
  <si>
    <t>奔驰gls级</t>
  </si>
  <si>
    <t>奔驰gls系列</t>
  </si>
  <si>
    <t>奔驰 gls500</t>
  </si>
  <si>
    <t>美规奔驰gls450</t>
  </si>
  <si>
    <t>奔驰gls 63</t>
  </si>
  <si>
    <t>汽车gls</t>
  </si>
  <si>
    <t>gls amg</t>
  </si>
  <si>
    <t>奔驰gls报价及图片</t>
  </si>
  <si>
    <t>奔驰gle450</t>
  </si>
  <si>
    <t>全新一代奔驰gle</t>
  </si>
  <si>
    <t>gle coupe</t>
  </si>
  <si>
    <t>奔驰gle coupe</t>
  </si>
  <si>
    <t>奔驰gle300</t>
  </si>
  <si>
    <t>新一代奔驰gle</t>
  </si>
  <si>
    <t>奔驰gle350</t>
  </si>
  <si>
    <t>奔驰glc价格</t>
  </si>
  <si>
    <t>奔驰 gle</t>
  </si>
  <si>
    <t>奔驰gle价格</t>
  </si>
  <si>
    <t>最新奔驰gle</t>
  </si>
  <si>
    <t>奔驰gle 售价</t>
  </si>
  <si>
    <t>奔驰gle coupe 报价</t>
  </si>
  <si>
    <t>奔驰gle多少钱</t>
  </si>
  <si>
    <t>奔驰gle新款</t>
  </si>
  <si>
    <t>奔驰gle运动版</t>
  </si>
  <si>
    <t>奔驰gle售价</t>
  </si>
  <si>
    <t>奔驰glc300</t>
  </si>
  <si>
    <t>奔驰gle coupe价格</t>
  </si>
  <si>
    <t>全新奔驰gle</t>
  </si>
  <si>
    <t>新奔驰gle</t>
  </si>
  <si>
    <t>奔驰gle的价格</t>
  </si>
  <si>
    <t>奔驰e300</t>
  </si>
  <si>
    <t>奔驰gle coupe多少钱</t>
  </si>
  <si>
    <t>奔驰gle级</t>
  </si>
  <si>
    <t>gle奔驰多少钱</t>
  </si>
  <si>
    <t>奔驰gle 价格</t>
  </si>
  <si>
    <t>奔驰gle 报价</t>
  </si>
  <si>
    <t>奔驰gle运动</t>
  </si>
  <si>
    <t>奔驰新gle</t>
  </si>
  <si>
    <t>新款奔驰gle</t>
  </si>
  <si>
    <t>奔驰gle优惠</t>
  </si>
  <si>
    <t>奔驰gle coupe怎么样</t>
  </si>
  <si>
    <t>奔驰gle怎么样</t>
  </si>
  <si>
    <t>奔驰gle coupe报价</t>
  </si>
  <si>
    <t>奔驰gle 450</t>
  </si>
  <si>
    <t>奔驰gle怎样</t>
  </si>
  <si>
    <t>进口奔驰gle</t>
  </si>
  <si>
    <t>奔驰 gle 350</t>
  </si>
  <si>
    <t>奔驰gle suv</t>
  </si>
  <si>
    <t>gle450奔驰最新报价</t>
  </si>
  <si>
    <t>奔驰gle预计售价</t>
  </si>
  <si>
    <t>奔驰gle如何</t>
  </si>
  <si>
    <t>卡宴 新款</t>
  </si>
  <si>
    <t>卡宴 价格</t>
  </si>
  <si>
    <t>新款保时捷卡宴价格</t>
  </si>
  <si>
    <t>宝马z4</t>
  </si>
  <si>
    <t>卡宴 3.0t</t>
  </si>
  <si>
    <t>保时捷cayenne价格</t>
  </si>
  <si>
    <t>卡宴最新款</t>
  </si>
  <si>
    <t>新款卡宴报价</t>
  </si>
  <si>
    <t>卡宴保养一次多少钱</t>
  </si>
  <si>
    <t>卡宴车多少钱</t>
  </si>
  <si>
    <t>保时捷cayenne</t>
  </si>
  <si>
    <t>卡宴保养价格</t>
  </si>
  <si>
    <t>卡宴轮毂价格</t>
  </si>
  <si>
    <t>保时捷卡宴2016</t>
  </si>
  <si>
    <t>卡宴3.6</t>
  </si>
  <si>
    <t>保时捷cayenne报价</t>
  </si>
  <si>
    <t>老款卡宴</t>
  </si>
  <si>
    <t>保时捷 卡宴 价格</t>
  </si>
  <si>
    <t>卡宴macan报价</t>
  </si>
  <si>
    <t>卡宴配置价格</t>
  </si>
  <si>
    <t>最新款卡宴</t>
  </si>
  <si>
    <t>卡宴 turbo</t>
  </si>
  <si>
    <t>卡宴车价格</t>
  </si>
  <si>
    <t>卡宴保养</t>
  </si>
  <si>
    <t>16款卡宴</t>
  </si>
  <si>
    <t>卡宴cayenne</t>
  </si>
  <si>
    <t>保时捷报价</t>
  </si>
  <si>
    <t>macan 卡宴</t>
  </si>
  <si>
    <t>卡宴的价格</t>
  </si>
  <si>
    <t>老款卡宴改装新款</t>
  </si>
  <si>
    <t>卡宴 多少钱</t>
  </si>
  <si>
    <t>二手卡宴价格</t>
  </si>
  <si>
    <t>卡宴配件价格</t>
  </si>
  <si>
    <t>cayenne</t>
  </si>
  <si>
    <t>卡宴3.6t</t>
  </si>
  <si>
    <t>卡宴turbo</t>
  </si>
  <si>
    <t>卡宴保养费用</t>
  </si>
  <si>
    <t>保时捷卡宴新款</t>
  </si>
  <si>
    <t>保时捷macan最新报价</t>
  </si>
  <si>
    <t>保时捷2016款macan</t>
  </si>
  <si>
    <t>卡宴macan</t>
  </si>
  <si>
    <t>2016款保时捷macan</t>
  </si>
  <si>
    <t>cayenne macan</t>
  </si>
  <si>
    <t>保时捷 macan报价</t>
  </si>
  <si>
    <t>保时捷汽车macan</t>
  </si>
  <si>
    <t>卡宴macan价格</t>
  </si>
  <si>
    <t>保时捷卡宴macan报价</t>
  </si>
  <si>
    <t>macan和卡宴的区别</t>
  </si>
  <si>
    <t>新款保时捷macan</t>
  </si>
  <si>
    <t>保时捷新款macan报价</t>
  </si>
  <si>
    <t>保时捷 macan s</t>
  </si>
  <si>
    <t>小保时捷macan</t>
  </si>
  <si>
    <t>保时捷macan新款</t>
  </si>
  <si>
    <t>保时捷macan s</t>
  </si>
  <si>
    <t>保时捷 macan 价格</t>
  </si>
  <si>
    <t>保时捷macan 多少钱</t>
  </si>
  <si>
    <t>保时捷2016款 macan 2.0t</t>
  </si>
  <si>
    <t>2016保时捷macan</t>
  </si>
  <si>
    <t>macan 保时捷</t>
  </si>
  <si>
    <t>porsche macan价格</t>
  </si>
  <si>
    <t>新保时捷macan</t>
  </si>
  <si>
    <t>保时捷macan车价</t>
  </si>
  <si>
    <t>全新保时捷macan</t>
  </si>
  <si>
    <t>保时捷cayman</t>
  </si>
  <si>
    <t>保时捷 macan turbo</t>
  </si>
  <si>
    <t>porsche macan 价格</t>
  </si>
  <si>
    <t>上海保时捷macan</t>
  </si>
  <si>
    <t>保时捷 macan 怎么样</t>
  </si>
  <si>
    <t>保时捷新款macan</t>
  </si>
  <si>
    <t>保时捷macan保养一次多少钱</t>
  </si>
  <si>
    <t>保时捷 macan价格</t>
  </si>
  <si>
    <t>保时捷全新macan</t>
  </si>
  <si>
    <t>保时捷macan白色</t>
  </si>
  <si>
    <t>保时捷卡宴macan</t>
  </si>
  <si>
    <t>保时捷白色macan</t>
  </si>
  <si>
    <t>台州保时捷macan</t>
  </si>
  <si>
    <t>嘉兴保时捷macan</t>
  </si>
  <si>
    <t>2015保时捷macan报价</t>
  </si>
  <si>
    <t>天津保时捷macan</t>
  </si>
  <si>
    <t>保时捷macan怎么读</t>
  </si>
  <si>
    <t>保时捷macan汽车</t>
  </si>
  <si>
    <t>保时捷macan turbo</t>
  </si>
  <si>
    <t>保时捷911turbo</t>
  </si>
  <si>
    <t>保时捷 911 多少钱</t>
  </si>
  <si>
    <t>敞篷跑车</t>
  </si>
  <si>
    <t>911保时捷报价</t>
  </si>
  <si>
    <t>保时捷911gt3</t>
  </si>
  <si>
    <t>保时捷911顶配多少钱</t>
  </si>
  <si>
    <t>保时捷911敞篷</t>
  </si>
  <si>
    <t>保时捷911gt3rs</t>
  </si>
  <si>
    <t>保时捷911图片</t>
  </si>
  <si>
    <t>保时捷911 多少钱</t>
  </si>
  <si>
    <t>保时捷911现在多少钱</t>
  </si>
  <si>
    <t>保时捷911白色</t>
  </si>
  <si>
    <t>911保时捷价格</t>
  </si>
  <si>
    <t>保时捷911 turbo</t>
  </si>
  <si>
    <t>保时捷 911 价格</t>
  </si>
  <si>
    <t>保时捷跑车911</t>
  </si>
  <si>
    <t>保时捷汽车911</t>
  </si>
  <si>
    <t>保时捷911最低多少钱</t>
  </si>
  <si>
    <t>平行进口保时捷911</t>
  </si>
  <si>
    <t>911保时捷白色</t>
  </si>
  <si>
    <t>保时捷911最新报价</t>
  </si>
  <si>
    <t>保时捷911要多少钱</t>
  </si>
  <si>
    <t>保时捷911最贵的多少钱</t>
  </si>
  <si>
    <t>保时捷911跑车</t>
  </si>
  <si>
    <t>保时捷跑车911报价</t>
  </si>
  <si>
    <t>保时捷911平行进口</t>
  </si>
  <si>
    <t>保时捷911出租</t>
  </si>
  <si>
    <t>保时捷911卡雷拉</t>
  </si>
  <si>
    <t>保时捷新款911</t>
  </si>
  <si>
    <t>保时捷911的价格</t>
  </si>
  <si>
    <t>保时捷 911价格</t>
  </si>
  <si>
    <t>保时捷911顶配</t>
  </si>
  <si>
    <t>保时捷 911报价</t>
  </si>
  <si>
    <t>保时捷911四门</t>
  </si>
  <si>
    <t>保时捷911多钱</t>
  </si>
  <si>
    <t>保时捷 911 turbo</t>
  </si>
  <si>
    <t>跑车报价</t>
  </si>
  <si>
    <t>保时捷911 gt3多少钱</t>
  </si>
  <si>
    <t>保时捷全新911</t>
  </si>
  <si>
    <t>保时捷911手动挡</t>
  </si>
  <si>
    <t>保时捷911最便宜多少钱</t>
  </si>
  <si>
    <t>汽车保时捷911</t>
  </si>
  <si>
    <t>保时捷911限量版</t>
  </si>
  <si>
    <t>保时捷 911 gt3</t>
  </si>
  <si>
    <t>老款保时捷911多少钱</t>
  </si>
  <si>
    <t>911报价</t>
  </si>
  <si>
    <t>新panamera</t>
  </si>
  <si>
    <t>panamera最新报价</t>
  </si>
  <si>
    <t>panamera怎样</t>
  </si>
  <si>
    <t>panamera如何</t>
  </si>
  <si>
    <t>最新panamera</t>
  </si>
  <si>
    <t>panamera好吗</t>
  </si>
  <si>
    <t>panamera好么</t>
  </si>
  <si>
    <t>panamera汽车</t>
  </si>
  <si>
    <t>panamera哪个好</t>
  </si>
  <si>
    <t>panamera最低</t>
  </si>
  <si>
    <t>panamera便宜</t>
  </si>
  <si>
    <t>panamera好</t>
  </si>
  <si>
    <t>新panamera怎么样</t>
  </si>
  <si>
    <t>panamera中文</t>
  </si>
  <si>
    <t>panamera好不好</t>
  </si>
  <si>
    <t>panamera价</t>
  </si>
  <si>
    <t>panamera配置</t>
  </si>
  <si>
    <t>panamera二手</t>
  </si>
  <si>
    <t>panamera是什么车</t>
  </si>
  <si>
    <t>进口商品</t>
  </si>
  <si>
    <t>上海自贸区平行进口汽车</t>
  </si>
  <si>
    <t>英菲尼迪qx60平行进口</t>
  </si>
  <si>
    <t>美规车平行进口</t>
  </si>
  <si>
    <t>汽车平行进口价格表</t>
  </si>
  <si>
    <t>上海自贸区平行进口汽车展示交易中心</t>
  </si>
  <si>
    <t>xc90平行进口</t>
  </si>
  <si>
    <t>x5平行进口</t>
  </si>
  <si>
    <t>上海自贸区平行进口汽车展示交易中心地址</t>
  </si>
  <si>
    <t>玛莎拉蒂平行进口</t>
  </si>
  <si>
    <t>平行进口普拉多2700</t>
  </si>
  <si>
    <t>什么是平行进口</t>
  </si>
  <si>
    <t>平行进口普拉多4000</t>
  </si>
  <si>
    <t>平行进口兰德酷路泽</t>
  </si>
  <si>
    <t>平行进口美规车</t>
  </si>
  <si>
    <t>上海自贸区平行进口汽车展示交易中心电话</t>
  </si>
  <si>
    <t>汽车之家平行进口</t>
  </si>
  <si>
    <t>平行进口奥迪q7</t>
  </si>
  <si>
    <t>宝马x5平行进口</t>
  </si>
  <si>
    <t>野马平行进口</t>
  </si>
  <si>
    <t>宝马x6平行进口</t>
  </si>
  <si>
    <t>自贸区平行进口汽车报价</t>
  </si>
  <si>
    <t>平行进口车商</t>
  </si>
  <si>
    <t>平行进口经销商</t>
  </si>
  <si>
    <t>平行进口x5</t>
  </si>
  <si>
    <t>平行进口福特野马</t>
  </si>
  <si>
    <t>平行进口陆地巡洋舰</t>
  </si>
  <si>
    <t>平行进口 xc90</t>
  </si>
  <si>
    <t>平行进口汽车报价</t>
  </si>
  <si>
    <t>平行进口x6</t>
  </si>
  <si>
    <t>埃尔法平行进口</t>
  </si>
  <si>
    <t>q7平行进口</t>
  </si>
  <si>
    <t>平行进口保时捷</t>
  </si>
  <si>
    <t>平行进口普拉多</t>
  </si>
  <si>
    <t>平行进口xc90</t>
  </si>
  <si>
    <t>平行进口揽胜价格</t>
  </si>
  <si>
    <t>自贸区平行进口</t>
  </si>
  <si>
    <t>雷克萨斯平行进口</t>
  </si>
  <si>
    <t>牧马人平行进口</t>
  </si>
  <si>
    <t>平行进口车行</t>
  </si>
  <si>
    <t>x6平行进口</t>
  </si>
  <si>
    <t>上海平行进口摩托车</t>
  </si>
  <si>
    <t>平行进口q5</t>
  </si>
  <si>
    <t>保时捷 平行进口</t>
  </si>
  <si>
    <t>普拉多平行进口</t>
  </si>
  <si>
    <t>保时捷平行进口</t>
  </si>
  <si>
    <t>x5平行进口价格</t>
  </si>
  <si>
    <t>平行进口牧马人</t>
  </si>
  <si>
    <t>平行进口车 上海</t>
  </si>
  <si>
    <t>上海平行进口车</t>
  </si>
  <si>
    <t>上海 平行进口车</t>
  </si>
  <si>
    <t>上海平行进口车销售专区价格表</t>
  </si>
  <si>
    <t>平行进口车报价表</t>
  </si>
  <si>
    <t>平行进口车网站</t>
  </si>
  <si>
    <t>哪里买平行进口车</t>
  </si>
  <si>
    <t>平行进口车哪里买</t>
  </si>
  <si>
    <t>上海平行进口车经销商</t>
  </si>
  <si>
    <t>上海平行进口车报价</t>
  </si>
  <si>
    <t>平行进口车官方旗舰店</t>
  </si>
  <si>
    <t>平行进口车的优缺点</t>
  </si>
  <si>
    <t>平行进口车能上牌吗</t>
  </si>
  <si>
    <t>上海平行进口车官网</t>
  </si>
  <si>
    <t>平行进口车app</t>
  </si>
  <si>
    <t>平行进口车能便宜多少</t>
  </si>
  <si>
    <t>永达平行进口车</t>
  </si>
  <si>
    <t>上海平行进口车报价表</t>
  </si>
  <si>
    <t>买平行进口车</t>
  </si>
  <si>
    <t>平行进口车怎么买</t>
  </si>
  <si>
    <t>平行进口车能买吗</t>
  </si>
  <si>
    <t>平行进口车报价</t>
  </si>
  <si>
    <t>天猫平行进口车旗舰店</t>
  </si>
  <si>
    <t>自贸区 平行进口车</t>
  </si>
  <si>
    <t>什么是平行进口车</t>
  </si>
  <si>
    <t>雷克萨斯平行进口车</t>
  </si>
  <si>
    <t>平行进口车便宜吗</t>
  </si>
  <si>
    <t>平行进口车为什么便宜</t>
  </si>
  <si>
    <t>平行进口车有什么弊端</t>
  </si>
  <si>
    <t>平行进口车是什么意思</t>
  </si>
  <si>
    <t>天津平行进口车</t>
  </si>
  <si>
    <t>上海平行进口车地址</t>
  </si>
  <si>
    <t>平行进口车可以买吗</t>
  </si>
  <si>
    <t>平行进口车在哪买</t>
  </si>
  <si>
    <t>上海平行进口车网站</t>
  </si>
  <si>
    <t>平行进口车什么意思</t>
  </si>
  <si>
    <t>如何购买平行进口车</t>
  </si>
  <si>
    <t>无锡平行进口车</t>
  </si>
  <si>
    <t>平行进口车x5</t>
  </si>
  <si>
    <t>平行进口车的缺点</t>
  </si>
  <si>
    <t>如何买平行进口车</t>
  </si>
  <si>
    <t>平行进口车售后怎么办</t>
  </si>
  <si>
    <t>51平行进口车官网</t>
  </si>
  <si>
    <t>上海平行进口汽车</t>
  </si>
  <si>
    <t>怎么买平行进口车</t>
  </si>
  <si>
    <t>平行汽车</t>
  </si>
  <si>
    <t>平行贸易进口车网站</t>
  </si>
  <si>
    <t>平行进口宝马</t>
  </si>
  <si>
    <t>宝马平行进口</t>
  </si>
  <si>
    <t>平行进口宝马x6</t>
  </si>
  <si>
    <t>平行进口 宝马</t>
  </si>
  <si>
    <t>宝马x3平行进口</t>
  </si>
  <si>
    <t>宝马x3 平行进口</t>
  </si>
  <si>
    <t>宝马 平行进口</t>
  </si>
  <si>
    <t>奔驰v级平行进口价格</t>
  </si>
  <si>
    <t>奔驰v级平行进口多少钱</t>
  </si>
  <si>
    <t>平行进口进口奔驰v级</t>
  </si>
  <si>
    <t>奔驰v级平行进口</t>
  </si>
  <si>
    <t>奔驰v级车平行进口</t>
  </si>
  <si>
    <t>奔驰v平行进口</t>
  </si>
  <si>
    <t>平行进口奔驰gle</t>
  </si>
  <si>
    <t>奔驰gle平行进口65万</t>
  </si>
  <si>
    <t>奔驰gle平行进口</t>
  </si>
  <si>
    <t>奔驰平行进口</t>
  </si>
  <si>
    <t>平行进口奔驰e级</t>
  </si>
  <si>
    <t>天津平行进口奔驰e级</t>
  </si>
  <si>
    <t>平行进口gle奔驰</t>
  </si>
  <si>
    <t>奔驰进口v级平行进口</t>
  </si>
  <si>
    <t>平行进口奔驰g</t>
  </si>
  <si>
    <t>平行进口奔驰s</t>
  </si>
  <si>
    <t>奔驰gle平行进口报价</t>
  </si>
  <si>
    <t>平行进口奔驰g级</t>
  </si>
  <si>
    <t>奔驰e级平行进口</t>
  </si>
  <si>
    <t>奔驰g平行进口价格</t>
  </si>
  <si>
    <t>平行进口奔驰s级报价</t>
  </si>
  <si>
    <t>平行进口奔驰s级</t>
  </si>
  <si>
    <t>奔驰g级平行进口</t>
  </si>
  <si>
    <t>奔驰g平行进口</t>
  </si>
  <si>
    <t>奔驰r平行进口</t>
  </si>
  <si>
    <t>奔驰s级平行进口</t>
  </si>
  <si>
    <t>718保时捷</t>
  </si>
  <si>
    <t>保时捷718多少钱</t>
  </si>
  <si>
    <t>保时捷718报价</t>
  </si>
  <si>
    <t>保时捷718cayman</t>
  </si>
  <si>
    <t>保时捷718怎么样</t>
  </si>
  <si>
    <t>保时捷718boxster</t>
  </si>
  <si>
    <t>保时捷718二手</t>
  </si>
  <si>
    <t>保时捷718图片</t>
  </si>
  <si>
    <t>保时捷718硬顶敞篷</t>
  </si>
  <si>
    <t>保时捷718 boxster</t>
  </si>
  <si>
    <t>保时捷718二手车</t>
  </si>
  <si>
    <t>保时捷718评测</t>
  </si>
  <si>
    <t>保时捷718论坛</t>
  </si>
  <si>
    <t>二手保时捷718</t>
  </si>
  <si>
    <t>保时捷718内饰</t>
  </si>
  <si>
    <t>保时捷718什么时候上市</t>
  </si>
  <si>
    <t>保时捷718提车作业</t>
  </si>
  <si>
    <t>保时捷718试驾</t>
  </si>
  <si>
    <t>保时捷718和911的区别</t>
  </si>
  <si>
    <t>揽胜运动版</t>
  </si>
  <si>
    <t>路虎揽胜</t>
  </si>
  <si>
    <t>揽胜运动版价格</t>
  </si>
  <si>
    <t>路虎揽胜运动版2016款</t>
  </si>
  <si>
    <t>揽胜路虎</t>
  </si>
  <si>
    <t>揽胜报价</t>
  </si>
  <si>
    <t>路虎发现</t>
  </si>
  <si>
    <t>揽胜</t>
  </si>
  <si>
    <t>揽胜行政版</t>
  </si>
  <si>
    <t>揽胜运动版报价</t>
  </si>
  <si>
    <t>路虎揽胜最新报价</t>
  </si>
  <si>
    <t>路虎发现5报价</t>
  </si>
  <si>
    <t>揽胜价格</t>
  </si>
  <si>
    <t>揽胜运动版最新报价</t>
  </si>
  <si>
    <t>揽胜极光价格</t>
  </si>
  <si>
    <t>路虎揽胜多少钱一辆</t>
  </si>
  <si>
    <t>揽胜极光报价</t>
  </si>
  <si>
    <t>新款路虎揽胜多少钱</t>
  </si>
  <si>
    <t>路虎揽胜创世加长版</t>
  </si>
  <si>
    <t>路虎揽胜最新价格</t>
  </si>
  <si>
    <t>路虎运动版揽胜</t>
  </si>
  <si>
    <t>路虎揽胜运动版</t>
  </si>
  <si>
    <t>奇瑞路虎</t>
  </si>
  <si>
    <t>路虎揽胜行政版</t>
  </si>
  <si>
    <t>路虎揽胜多少钱</t>
  </si>
  <si>
    <t>路虎揽胜报价</t>
  </si>
  <si>
    <t>路虎揽胜价格是多少</t>
  </si>
  <si>
    <t>路虎发现4报价</t>
  </si>
  <si>
    <t>路虎发现5</t>
  </si>
  <si>
    <t>路虎揽胜价格</t>
  </si>
  <si>
    <t>2016款路虎揽胜</t>
  </si>
  <si>
    <t>路虎揽胜行政版报价</t>
  </si>
  <si>
    <t>路虎汽车价格</t>
  </si>
  <si>
    <t>路虎发现神行者</t>
  </si>
  <si>
    <t>路虎4s店</t>
  </si>
  <si>
    <t>路虎揽胜运动版报价</t>
  </si>
  <si>
    <t>揽胜路虎报价</t>
  </si>
  <si>
    <t>路虎揽胜运动版价格</t>
  </si>
  <si>
    <t>路虎揽胜加长版</t>
  </si>
  <si>
    <t>路虎新揽胜运动版</t>
  </si>
  <si>
    <t>揽胜路虎价格</t>
  </si>
  <si>
    <t>路虎揽胜运动柴油版</t>
  </si>
  <si>
    <t>路虎揽胜柴油</t>
  </si>
  <si>
    <t>玛莎拉蒂4s店</t>
  </si>
  <si>
    <t>天津玛莎拉蒂4s店</t>
  </si>
  <si>
    <t>玛莎拉蒂报价</t>
  </si>
  <si>
    <t>温州玛莎拉蒂4s店</t>
  </si>
  <si>
    <t>玛莎拉蒂suv</t>
  </si>
  <si>
    <t>无锡玛莎拉蒂4s店</t>
  </si>
  <si>
    <t>玛莎拉蒂suv报价</t>
  </si>
  <si>
    <t>玛莎拉蒂吉博力</t>
  </si>
  <si>
    <t>常州玛莎拉蒂4s店</t>
  </si>
  <si>
    <t>玛莎拉蒂gran cabrio</t>
  </si>
  <si>
    <t>玛莎拉蒂价格</t>
  </si>
  <si>
    <t>玛莎拉蒂ghibli</t>
  </si>
  <si>
    <t>玛莎拉蒂总裁</t>
  </si>
  <si>
    <t>台州玛莎拉蒂4s店</t>
  </si>
  <si>
    <t>玛莎拉蒂豪华suv</t>
  </si>
  <si>
    <t>玛莎拉蒂车报价</t>
  </si>
  <si>
    <t>玛莎拉蒂多少钱</t>
  </si>
  <si>
    <t>玛莎拉蒂新款suv</t>
  </si>
  <si>
    <t>玛莎拉蒂levante</t>
  </si>
  <si>
    <t>玛莎拉蒂4s店地址</t>
  </si>
  <si>
    <t>玛莎拉蒂 suv</t>
  </si>
  <si>
    <t>玛莎拉蒂多少钱一辆</t>
  </si>
  <si>
    <t>玛莎拉蒂玛莎拉蒂</t>
  </si>
  <si>
    <t>玛莎拉蒂gt</t>
  </si>
  <si>
    <t>玛莎拉蒂4s店 上海</t>
  </si>
  <si>
    <t>玛莎拉蒂越野车</t>
  </si>
  <si>
    <t>玛莎拉蒂跑车</t>
  </si>
  <si>
    <t>玛莎拉蒂汽车多少钱</t>
  </si>
  <si>
    <t>玛莎拉蒂suv售价</t>
  </si>
  <si>
    <t>玛莎拉蒂 4s店</t>
  </si>
  <si>
    <t>玛莎拉蒂二手车报价</t>
  </si>
  <si>
    <t>玛莎拉蒂ghibli多少钱</t>
  </si>
  <si>
    <t>玛莎拉蒂吉博力报价</t>
  </si>
  <si>
    <t>玛莎拉蒂二手车</t>
  </si>
  <si>
    <t>suv玛莎拉蒂</t>
  </si>
  <si>
    <t>玛莎拉蒂suv多少钱</t>
  </si>
  <si>
    <t>玛莎拉蒂ghibli售价</t>
  </si>
  <si>
    <t>玛莎拉蒂跑车多少钱</t>
  </si>
  <si>
    <t>玛莎拉蒂大概多少钱</t>
  </si>
  <si>
    <t>玛莎拉蒂suv价格</t>
  </si>
  <si>
    <t>玛莎拉蒂吉博力多少钱</t>
  </si>
  <si>
    <t>玛莎拉蒂 ghibli</t>
  </si>
  <si>
    <t>玛莎拉蒂 售价</t>
  </si>
  <si>
    <t>玛莎拉蒂售价</t>
  </si>
  <si>
    <t>玛莎拉蒂上海4s店</t>
  </si>
  <si>
    <t>玛莎拉蒂价格表</t>
  </si>
  <si>
    <t>宾利欧陆v8多少钱</t>
  </si>
  <si>
    <t>宾利新款</t>
  </si>
  <si>
    <t>宾利轿车多少钱</t>
  </si>
  <si>
    <t>宾利的价格</t>
  </si>
  <si>
    <t>宾利最便宜的车多少钱</t>
  </si>
  <si>
    <t>宾利飞驰v8多少钱</t>
  </si>
  <si>
    <t>宾利大概多少钱</t>
  </si>
  <si>
    <t>宾利跑车多少钱</t>
  </si>
  <si>
    <t>宾利汽车多少钱</t>
  </si>
  <si>
    <t>宾利60s报价</t>
  </si>
  <si>
    <t>宾利二手车</t>
  </si>
  <si>
    <t>宾利scc多少钱</t>
  </si>
  <si>
    <t>宾利60s多少钱</t>
  </si>
  <si>
    <t>宾利300c多少钱</t>
  </si>
  <si>
    <t>宾利 价格</t>
  </si>
  <si>
    <t>宾利价格表</t>
  </si>
  <si>
    <t>宾利宾利</t>
  </si>
  <si>
    <t>宾利suv价格</t>
  </si>
  <si>
    <t>宾利mini报价</t>
  </si>
  <si>
    <t>宾利新款价格</t>
  </si>
  <si>
    <t>最便宜的宾利多少钱</t>
  </si>
  <si>
    <t>新款宾利价格</t>
  </si>
  <si>
    <t>宾利车一般多少钱</t>
  </si>
  <si>
    <t>宾利价格多少</t>
  </si>
  <si>
    <t>宾利越野车价格</t>
  </si>
  <si>
    <t>宾利汽车最便宜多少钱</t>
  </si>
  <si>
    <t>粉色宾利多少钱</t>
  </si>
  <si>
    <t>宾利最新报价</t>
  </si>
  <si>
    <t>宾利小车多少钱</t>
  </si>
  <si>
    <t>宾利多少钱最低价格</t>
  </si>
  <si>
    <t>宾利mini多少钱</t>
  </si>
  <si>
    <t>最贵的宾利多少钱</t>
  </si>
  <si>
    <t>宾利两门轿跑价格</t>
  </si>
  <si>
    <t>宾利车报价</t>
  </si>
  <si>
    <t>宾利跑车价格</t>
  </si>
  <si>
    <t>宾利跑车要多少钱</t>
  </si>
  <si>
    <t>一辆宾利多少钱</t>
  </si>
  <si>
    <t>宾利gt多少钱</t>
  </si>
  <si>
    <t>宾利欧陆v8</t>
  </si>
  <si>
    <t>宾利欧陆飞驰报价</t>
  </si>
  <si>
    <t>宾利添越报价</t>
  </si>
  <si>
    <t>宾利 报价</t>
  </si>
  <si>
    <t>宾利汽车价格</t>
  </si>
  <si>
    <t>二手宾利价格</t>
  </si>
  <si>
    <t>宾利车最便宜的多少钱</t>
  </si>
  <si>
    <t>JEEP 切诺基</t>
  </si>
  <si>
    <t>jeep大切</t>
  </si>
  <si>
    <t>jeep大切4s店地址</t>
  </si>
  <si>
    <t>jeep大切报价</t>
  </si>
  <si>
    <t>jeep大切促销</t>
  </si>
  <si>
    <t>jeep大切多少钱</t>
  </si>
  <si>
    <t>jeep大切改装</t>
  </si>
  <si>
    <t>jeep大切价格</t>
  </si>
  <si>
    <t>jeep大切价格是多少</t>
  </si>
  <si>
    <t>jeep大切哪里有优惠活动</t>
  </si>
  <si>
    <t>jeep大切售价</t>
  </si>
  <si>
    <t>jeep大切图片</t>
  </si>
  <si>
    <t>jeep大切团购</t>
  </si>
  <si>
    <t>jeep大切优惠多少钱</t>
  </si>
  <si>
    <t>jeep大切优惠活动</t>
  </si>
  <si>
    <t>jeep大切优惠价格</t>
  </si>
  <si>
    <t>jeep大切怎么样</t>
  </si>
  <si>
    <t>JEEP上海4S店</t>
  </si>
  <si>
    <t>JEEP上海团购</t>
  </si>
  <si>
    <t>JEEP上海优惠</t>
  </si>
  <si>
    <t>JEEP优惠价格</t>
  </si>
  <si>
    <t>天津jeep大切</t>
  </si>
  <si>
    <t>天津macan</t>
  </si>
  <si>
    <t>天津cayenne</t>
  </si>
  <si>
    <t>天津911</t>
  </si>
  <si>
    <t>天津阿尔法罗密欧</t>
  </si>
  <si>
    <t>天津奥迪q5</t>
  </si>
  <si>
    <t>天津q7</t>
  </si>
  <si>
    <t>天津宝马X3</t>
  </si>
  <si>
    <t>天津宝马x4</t>
  </si>
  <si>
    <t>天津宝马x5</t>
  </si>
  <si>
    <t>天津宝马x6</t>
  </si>
  <si>
    <t>天津保时捷</t>
  </si>
  <si>
    <t>天津保时捷911</t>
  </si>
  <si>
    <t>天津保时捷911 S</t>
  </si>
  <si>
    <t>天津保时捷911 GTS</t>
  </si>
  <si>
    <t>天津保时捷911 Turbo</t>
  </si>
  <si>
    <t>天津保时捷911 4S店</t>
  </si>
  <si>
    <t>天津保时捷4s</t>
  </si>
  <si>
    <t>天津保时捷911现车</t>
  </si>
  <si>
    <t>天津panamera现车</t>
  </si>
  <si>
    <t>天津718现车</t>
  </si>
  <si>
    <t>天津718Boxster</t>
  </si>
  <si>
    <t>天津保时捷panamera</t>
  </si>
  <si>
    <t>天津718cayman</t>
  </si>
  <si>
    <t>天津奔驰</t>
  </si>
  <si>
    <t>天津奔驰g500</t>
  </si>
  <si>
    <t>天津奔驰gle450</t>
  </si>
  <si>
    <t>天津奔驰gle400</t>
  </si>
  <si>
    <t>天津奔驰GLS500</t>
  </si>
  <si>
    <t>天津奔驰s400</t>
  </si>
  <si>
    <t>天津奔驰s600</t>
  </si>
  <si>
    <t>天津比亚迪秦</t>
  </si>
  <si>
    <t>天津比亚迪唐</t>
  </si>
  <si>
    <t>天津宾利</t>
  </si>
  <si>
    <t>天津宾利飞驰</t>
  </si>
  <si>
    <t>天津宾利慕尚</t>
  </si>
  <si>
    <t>天津宾利欧陆</t>
  </si>
  <si>
    <t>天津宾利添越</t>
  </si>
  <si>
    <t>天津玛莎拉蒂</t>
  </si>
  <si>
    <t>天津吉博力</t>
  </si>
  <si>
    <t>天津玛莎总裁</t>
  </si>
  <si>
    <t>天津玛莎莱凡特</t>
  </si>
  <si>
    <t>天津玛莎拉蒂4s</t>
  </si>
  <si>
    <t>天津浦东保时捷中心</t>
  </si>
  <si>
    <t>天津浦西保时捷中心</t>
  </si>
  <si>
    <t>保时捷 天津</t>
  </si>
  <si>
    <t>天津保时捷中心</t>
  </si>
  <si>
    <t>天津闵行保时捷</t>
  </si>
  <si>
    <t>天津保时捷销售</t>
  </si>
  <si>
    <t>保时捷官网</t>
  </si>
  <si>
    <t>天津保时捷汽车4s店</t>
  </si>
  <si>
    <t>天津保时捷优惠</t>
  </si>
  <si>
    <t>天津保时捷4s店电话</t>
  </si>
  <si>
    <t>天津保时捷最低价</t>
  </si>
  <si>
    <t>天津保时捷4s店哪家好</t>
  </si>
  <si>
    <t>天津保时捷展厅</t>
  </si>
  <si>
    <t>天津路虎揽胜</t>
  </si>
  <si>
    <t>天津丰田塞纳团购</t>
  </si>
  <si>
    <t>天津福特野马团购</t>
  </si>
  <si>
    <t>天津卡宴团购</t>
  </si>
  <si>
    <t>天津卡宴gts团购</t>
  </si>
  <si>
    <t>天津卡宴S团购</t>
  </si>
  <si>
    <t>天津迈巴赫团购</t>
  </si>
  <si>
    <t>天津迈巴赫s600团购</t>
  </si>
  <si>
    <t>天津迈凯伦团购</t>
  </si>
  <si>
    <t>天津欧陆团购</t>
  </si>
  <si>
    <t>天津途观团购</t>
  </si>
  <si>
    <t>天津jeep团购</t>
  </si>
  <si>
    <t>天津macan团购</t>
  </si>
  <si>
    <t>天津cayenne团购</t>
  </si>
  <si>
    <t>天津911团购</t>
  </si>
  <si>
    <t>天津阿尔法罗密欧团购</t>
  </si>
  <si>
    <t>天津奥迪q5团购</t>
  </si>
  <si>
    <t>天津q7团购</t>
  </si>
  <si>
    <t>天津宝马X3团购</t>
  </si>
  <si>
    <t>天津宝马x4团购</t>
  </si>
  <si>
    <t>天津宝马x5团购</t>
  </si>
  <si>
    <t>天津宝马x6团购</t>
  </si>
  <si>
    <t>天津保时捷团购</t>
  </si>
  <si>
    <t>天津保时捷911团购</t>
  </si>
  <si>
    <t>天津路虎揽胜团购</t>
  </si>
  <si>
    <t>天津之诺团购</t>
  </si>
  <si>
    <t>天津宝马团购</t>
  </si>
  <si>
    <t>天津奔驰团购</t>
  </si>
  <si>
    <t>天津玛莎拉蒂团购</t>
  </si>
  <si>
    <t>天津宾利团购</t>
  </si>
  <si>
    <t>天津路虎团购</t>
  </si>
  <si>
    <t>天津吉博力团购</t>
  </si>
  <si>
    <t>天津莱凡特团购</t>
  </si>
  <si>
    <t>天津奥迪团购</t>
  </si>
  <si>
    <t>天津奥迪Q7团购</t>
  </si>
  <si>
    <t>天津埃尔法团购</t>
  </si>
  <si>
    <t>天津panamera团购</t>
  </si>
  <si>
    <t>天津保时捷718团购</t>
  </si>
  <si>
    <t>温州jeep大切</t>
  </si>
  <si>
    <t>温州macan</t>
  </si>
  <si>
    <t>温州cayenne</t>
  </si>
  <si>
    <t>温州911</t>
  </si>
  <si>
    <t>温州阿尔法罗密欧</t>
  </si>
  <si>
    <t>温州奥迪q5</t>
  </si>
  <si>
    <t>温州q7</t>
  </si>
  <si>
    <t>温州宝马X3</t>
  </si>
  <si>
    <t>温州宝马x4</t>
  </si>
  <si>
    <t>温州宝马x5</t>
  </si>
  <si>
    <t>温州宝马x6</t>
  </si>
  <si>
    <t>温州保时捷</t>
  </si>
  <si>
    <t>温州保时捷911</t>
  </si>
  <si>
    <t>温州保时捷911 S</t>
  </si>
  <si>
    <t>温州保时捷911 GTS</t>
  </si>
  <si>
    <t>温州保时捷911 Turbo</t>
  </si>
  <si>
    <t>温州保时捷911 4S店</t>
  </si>
  <si>
    <t>温州保时捷4s</t>
  </si>
  <si>
    <t>温州保时捷911现车</t>
  </si>
  <si>
    <t>温州panamera现车</t>
  </si>
  <si>
    <t>温州718现车</t>
  </si>
  <si>
    <t>温州718Boxster</t>
  </si>
  <si>
    <t>温州保时捷panamera</t>
  </si>
  <si>
    <t>温州718cayman</t>
  </si>
  <si>
    <t>温州奔驰</t>
  </si>
  <si>
    <t>温州奔驰g500</t>
  </si>
  <si>
    <t>温州奔驰gle450</t>
  </si>
  <si>
    <t>温州奔驰gle400</t>
  </si>
  <si>
    <t>温州奔驰GLS500</t>
  </si>
  <si>
    <t>温州奔驰s400</t>
  </si>
  <si>
    <t>温州奔驰s600</t>
  </si>
  <si>
    <t>温州比亚迪秦</t>
  </si>
  <si>
    <t>温州比亚迪唐</t>
  </si>
  <si>
    <t>温州宾利</t>
  </si>
  <si>
    <t>温州宾利飞驰</t>
  </si>
  <si>
    <t>温州宾利慕尚</t>
  </si>
  <si>
    <t>温州宾利欧陆</t>
  </si>
  <si>
    <t>温州宾利添越</t>
  </si>
  <si>
    <t>温州玛莎拉蒂</t>
  </si>
  <si>
    <t>温州吉博力</t>
  </si>
  <si>
    <t>温州玛莎总裁</t>
  </si>
  <si>
    <t>温州玛莎莱凡特</t>
  </si>
  <si>
    <t>温州玛莎拉蒂4s</t>
  </si>
  <si>
    <t>温州浦东保时捷中心</t>
  </si>
  <si>
    <t>温州浦西保时捷中心</t>
  </si>
  <si>
    <t>保时捷 温州</t>
  </si>
  <si>
    <t>温州保时捷中心</t>
  </si>
  <si>
    <t>温州闵行保时捷</t>
  </si>
  <si>
    <t>温州保时捷销售</t>
  </si>
  <si>
    <t>温州保时捷汽车4s店</t>
  </si>
  <si>
    <t>温州保时捷优惠</t>
  </si>
  <si>
    <t>温州保时捷4s店电话</t>
  </si>
  <si>
    <t>温州保时捷最低价</t>
  </si>
  <si>
    <t>温州保时捷4s店哪家好</t>
  </si>
  <si>
    <t>温州保时捷展厅</t>
  </si>
  <si>
    <t>温州路虎揽胜</t>
  </si>
  <si>
    <t>温州丰田塞纳团购</t>
  </si>
  <si>
    <t>温州福特野马团购</t>
  </si>
  <si>
    <t>温州卡宴团购</t>
  </si>
  <si>
    <t>温州卡宴gts团购</t>
  </si>
  <si>
    <t>温州卡宴S团购</t>
  </si>
  <si>
    <t>温州迈巴赫团购</t>
  </si>
  <si>
    <t>温州迈巴赫s600团购</t>
  </si>
  <si>
    <t>温州迈凯伦团购</t>
  </si>
  <si>
    <t>温州欧陆团购</t>
  </si>
  <si>
    <t>温州途观团购</t>
  </si>
  <si>
    <t>温州jeep团购</t>
  </si>
  <si>
    <t>温州macan团购</t>
  </si>
  <si>
    <t>温州cayenne团购</t>
  </si>
  <si>
    <t>温州911团购</t>
  </si>
  <si>
    <t>温州阿尔法罗密欧团购</t>
  </si>
  <si>
    <t>温州奥迪q5团购</t>
  </si>
  <si>
    <t>温州q7团购</t>
  </si>
  <si>
    <t>温州宝马X3团购</t>
  </si>
  <si>
    <t>温州宝马x4团购</t>
  </si>
  <si>
    <t>温州宝马x5团购</t>
  </si>
  <si>
    <t>温州宝马x6团购</t>
  </si>
  <si>
    <t>温州保时捷团购</t>
  </si>
  <si>
    <t>温州保时捷911团购</t>
  </si>
  <si>
    <t>温州路虎揽胜团购</t>
  </si>
  <si>
    <t>温州之诺团购</t>
  </si>
  <si>
    <t>温州宝马团购</t>
  </si>
  <si>
    <t>温州奔驰团购</t>
  </si>
  <si>
    <t>温州玛莎拉蒂团购</t>
  </si>
  <si>
    <t>温州宾利团购</t>
  </si>
  <si>
    <t>温州路虎团购</t>
  </si>
  <si>
    <t>温州吉博力团购</t>
  </si>
  <si>
    <t>温州莱凡特团购</t>
  </si>
  <si>
    <t>温州奥迪团购</t>
  </si>
  <si>
    <t>温州奥迪Q7团购</t>
  </si>
  <si>
    <t>温州埃尔法团购</t>
  </si>
  <si>
    <t>温州panamera团购</t>
  </si>
  <si>
    <t>温州保时捷718团购</t>
  </si>
  <si>
    <t>合肥jeep大切</t>
  </si>
  <si>
    <t>合肥macan</t>
  </si>
  <si>
    <t>合肥cayenne</t>
  </si>
  <si>
    <t>合肥911</t>
  </si>
  <si>
    <t>合肥阿尔法罗密欧</t>
  </si>
  <si>
    <t>合肥奥迪q5</t>
  </si>
  <si>
    <t>合肥q7</t>
  </si>
  <si>
    <t>合肥宝马X3</t>
  </si>
  <si>
    <t>合肥宝马x4</t>
  </si>
  <si>
    <t>合肥宝马x5</t>
  </si>
  <si>
    <t>合肥宝马x6</t>
  </si>
  <si>
    <t>合肥保时捷</t>
  </si>
  <si>
    <t>合肥保时捷911</t>
  </si>
  <si>
    <t>合肥保时捷911 S</t>
  </si>
  <si>
    <t>合肥保时捷911 GTS</t>
  </si>
  <si>
    <t>合肥保时捷911 Turbo</t>
  </si>
  <si>
    <t>合肥保时捷911 4S店</t>
  </si>
  <si>
    <t>合肥保时捷4s</t>
  </si>
  <si>
    <t>合肥保时捷911现车</t>
  </si>
  <si>
    <t>合肥panamera现车</t>
  </si>
  <si>
    <t>合肥718现车</t>
  </si>
  <si>
    <t>合肥718Boxster</t>
  </si>
  <si>
    <t>合肥保时捷panamera</t>
  </si>
  <si>
    <t>合肥718cayman</t>
  </si>
  <si>
    <t>合肥奔驰</t>
  </si>
  <si>
    <t>合肥奔驰g500</t>
  </si>
  <si>
    <t>合肥奔驰gle450</t>
  </si>
  <si>
    <t>合肥奔驰gle400</t>
  </si>
  <si>
    <t>合肥奔驰GLS500</t>
  </si>
  <si>
    <t>合肥奔驰s400</t>
  </si>
  <si>
    <t>合肥奔驰s600</t>
  </si>
  <si>
    <t>合肥比亚迪秦</t>
  </si>
  <si>
    <t>合肥比亚迪唐</t>
  </si>
  <si>
    <t>合肥宾利</t>
  </si>
  <si>
    <t>合肥宾利飞驰</t>
  </si>
  <si>
    <t>合肥宾利慕尚</t>
  </si>
  <si>
    <t>合肥宾利欧陆</t>
  </si>
  <si>
    <t>合肥宾利添越</t>
  </si>
  <si>
    <t>合肥玛莎拉蒂</t>
  </si>
  <si>
    <t>合肥吉博力</t>
  </si>
  <si>
    <t>合肥玛莎总裁</t>
  </si>
  <si>
    <t>合肥玛莎莱凡特</t>
  </si>
  <si>
    <t>合肥玛莎拉蒂4s店</t>
  </si>
  <si>
    <t>合肥玛莎拉蒂4s</t>
  </si>
  <si>
    <t>合肥浦东保时捷中心</t>
  </si>
  <si>
    <t>合肥浦西保时捷中心</t>
  </si>
  <si>
    <t>保时捷 合肥</t>
  </si>
  <si>
    <t>合肥保时捷中心</t>
  </si>
  <si>
    <t>合肥闵行保时捷</t>
  </si>
  <si>
    <t>合肥保时捷销售</t>
  </si>
  <si>
    <t>合肥保时捷汽车4s店</t>
  </si>
  <si>
    <t>合肥保时捷优惠</t>
  </si>
  <si>
    <t>合肥保时捷4s店电话</t>
  </si>
  <si>
    <t>合肥保时捷最低价</t>
  </si>
  <si>
    <t>合肥保时捷4s店哪家好</t>
  </si>
  <si>
    <t>合肥保时捷展厅</t>
  </si>
  <si>
    <t>合肥路虎揽胜</t>
  </si>
  <si>
    <t>合肥丰田塞纳团购</t>
  </si>
  <si>
    <t>合肥福特野马团购</t>
  </si>
  <si>
    <t>合肥卡宴团购</t>
  </si>
  <si>
    <t>合肥卡宴gts团购</t>
  </si>
  <si>
    <t>合肥卡宴S团购</t>
  </si>
  <si>
    <t>合肥迈巴赫团购</t>
  </si>
  <si>
    <t>合肥迈巴赫s600团购</t>
  </si>
  <si>
    <t>合肥迈凯伦团购</t>
  </si>
  <si>
    <t>合肥欧陆团购</t>
  </si>
  <si>
    <t>合肥途观团购</t>
  </si>
  <si>
    <t>合肥jeep团购</t>
  </si>
  <si>
    <t>合肥macan团购</t>
  </si>
  <si>
    <t>合肥cayenne团购</t>
  </si>
  <si>
    <t>合肥911团购</t>
  </si>
  <si>
    <t>合肥阿尔法罗密欧团购</t>
  </si>
  <si>
    <t>合肥奥迪q5团购</t>
  </si>
  <si>
    <t>合肥q7团购</t>
  </si>
  <si>
    <t>合肥宝马X3团购</t>
  </si>
  <si>
    <t>合肥宝马x4团购</t>
  </si>
  <si>
    <t>合肥宝马x5团购</t>
  </si>
  <si>
    <t>合肥宝马x6团购</t>
  </si>
  <si>
    <t>合肥保时捷团购</t>
  </si>
  <si>
    <t>合肥保时捷911团购</t>
  </si>
  <si>
    <t>合肥路虎揽胜团购</t>
  </si>
  <si>
    <t>合肥之诺团购</t>
  </si>
  <si>
    <t>合肥宝马团购</t>
  </si>
  <si>
    <t>合肥奔驰团购</t>
  </si>
  <si>
    <t>合肥玛莎拉蒂团购</t>
  </si>
  <si>
    <t>合肥宾利团购</t>
  </si>
  <si>
    <t>合肥路虎团购</t>
  </si>
  <si>
    <t>合肥吉博力团购</t>
  </si>
  <si>
    <t>合肥莱凡特团购</t>
  </si>
  <si>
    <t>合肥奥迪团购</t>
  </si>
  <si>
    <t>合肥奥迪Q7团购</t>
  </si>
  <si>
    <t>合肥埃尔法团购</t>
  </si>
  <si>
    <t>合肥panamera团购</t>
  </si>
  <si>
    <t>合肥保时捷718团购</t>
  </si>
  <si>
    <t>厦门jeep大切</t>
  </si>
  <si>
    <t>厦门macan</t>
  </si>
  <si>
    <t>厦门cayenne</t>
  </si>
  <si>
    <t>厦门911</t>
  </si>
  <si>
    <t>厦门阿尔法罗密欧</t>
  </si>
  <si>
    <t>厦门奥迪q5</t>
  </si>
  <si>
    <t>厦门q7</t>
  </si>
  <si>
    <t>厦门宝马X3</t>
  </si>
  <si>
    <t>厦门宝马x4</t>
  </si>
  <si>
    <t>厦门宝马x5</t>
  </si>
  <si>
    <t>厦门宝马x6</t>
  </si>
  <si>
    <t>厦门保时捷</t>
  </si>
  <si>
    <t>厦门保时捷911</t>
  </si>
  <si>
    <t>厦门保时捷911 S</t>
  </si>
  <si>
    <t>厦门保时捷911 GTS</t>
  </si>
  <si>
    <t>厦门保时捷911 Turbo</t>
  </si>
  <si>
    <t>厦门保时捷911 4S店</t>
  </si>
  <si>
    <t>厦门保时捷4s</t>
  </si>
  <si>
    <t>厦门保时捷911现车</t>
  </si>
  <si>
    <t>厦门panamera现车</t>
  </si>
  <si>
    <t>厦门718现车</t>
  </si>
  <si>
    <t>厦门718Boxster</t>
  </si>
  <si>
    <t>厦门保时捷panamera</t>
  </si>
  <si>
    <t>厦门718cayman</t>
  </si>
  <si>
    <t>厦门奔驰</t>
  </si>
  <si>
    <t>厦门奔驰g500</t>
  </si>
  <si>
    <t>厦门奔驰gle450</t>
  </si>
  <si>
    <t>厦门奔驰gle400</t>
  </si>
  <si>
    <t>厦门奔驰GLS500</t>
  </si>
  <si>
    <t>厦门奔驰s400</t>
  </si>
  <si>
    <t>厦门奔驰s600</t>
  </si>
  <si>
    <t>厦门比亚迪秦</t>
  </si>
  <si>
    <t>厦门比亚迪唐</t>
  </si>
  <si>
    <t>厦门宾利</t>
  </si>
  <si>
    <t>厦门宾利飞驰</t>
  </si>
  <si>
    <t>厦门宾利慕尚</t>
  </si>
  <si>
    <t>厦门宾利欧陆</t>
  </si>
  <si>
    <t>厦门宾利添越</t>
  </si>
  <si>
    <t>厦门玛莎拉蒂</t>
  </si>
  <si>
    <t>厦门吉博力</t>
  </si>
  <si>
    <t>厦门玛莎总裁</t>
  </si>
  <si>
    <t>厦门玛莎莱凡特</t>
  </si>
  <si>
    <t>厦门玛莎拉蒂4s店</t>
  </si>
  <si>
    <t>厦门玛莎拉蒂4s</t>
  </si>
  <si>
    <t>厦门浦东保时捷中心</t>
  </si>
  <si>
    <t>厦门浦西保时捷中心</t>
  </si>
  <si>
    <t>保时捷 厦门</t>
  </si>
  <si>
    <t>厦门保时捷中心</t>
  </si>
  <si>
    <t>厦门闵行保时捷</t>
  </si>
  <si>
    <t>厦门保时捷销售</t>
  </si>
  <si>
    <t>厦门保时捷汽车4s店</t>
  </si>
  <si>
    <t>厦门保时捷优惠</t>
  </si>
  <si>
    <t>厦门保时捷4s店电话</t>
  </si>
  <si>
    <t>厦门保时捷最低价</t>
  </si>
  <si>
    <t>厦门保时捷4s店哪家好</t>
  </si>
  <si>
    <t>厦门保时捷展厅</t>
  </si>
  <si>
    <t>厦门路虎揽胜</t>
  </si>
  <si>
    <t>厦门丰田塞纳团购</t>
  </si>
  <si>
    <t>厦门福特野马团购</t>
  </si>
  <si>
    <t>厦门卡宴团购</t>
  </si>
  <si>
    <t>厦门卡宴gts团购</t>
  </si>
  <si>
    <t>厦门卡宴S团购</t>
  </si>
  <si>
    <t>厦门迈巴赫团购</t>
  </si>
  <si>
    <t>厦门迈巴赫s600团购</t>
  </si>
  <si>
    <t>厦门迈凯伦团购</t>
  </si>
  <si>
    <t>厦门欧陆团购</t>
  </si>
  <si>
    <t>厦门途观团购</t>
  </si>
  <si>
    <t>厦门jeep团购</t>
  </si>
  <si>
    <t>厦门macan团购</t>
  </si>
  <si>
    <t>厦门cayenne团购</t>
  </si>
  <si>
    <t>厦门911团购</t>
  </si>
  <si>
    <t>厦门阿尔法罗密欧团购</t>
  </si>
  <si>
    <t>厦门奥迪q5团购</t>
  </si>
  <si>
    <t>厦门q7团购</t>
  </si>
  <si>
    <t>厦门宝马X3团购</t>
  </si>
  <si>
    <t>厦门宝马x4团购</t>
  </si>
  <si>
    <t>厦门宝马x5团购</t>
  </si>
  <si>
    <t>厦门宝马x6团购</t>
  </si>
  <si>
    <t>厦门保时捷团购</t>
  </si>
  <si>
    <t>厦门保时捷911团购</t>
  </si>
  <si>
    <t>厦门路虎揽胜团购</t>
  </si>
  <si>
    <t>厦门之诺团购</t>
  </si>
  <si>
    <t>厦门宝马团购</t>
  </si>
  <si>
    <t>厦门奔驰团购</t>
  </si>
  <si>
    <t>厦门玛莎拉蒂团购</t>
  </si>
  <si>
    <t>厦门宾利团购</t>
  </si>
  <si>
    <t>厦门路虎团购</t>
  </si>
  <si>
    <t>厦门吉博力团购</t>
  </si>
  <si>
    <t>厦门莱凡特团购</t>
  </si>
  <si>
    <t>厦门奥迪团购</t>
  </si>
  <si>
    <t>厦门奥迪Q7团购</t>
  </si>
  <si>
    <t>厦门埃尔法团购</t>
  </si>
  <si>
    <t>厦门panamera团购</t>
  </si>
  <si>
    <t>厦门保时捷718团购</t>
  </si>
  <si>
    <t>保时捷718boxster价格</t>
  </si>
  <si>
    <t>boxster保时捷</t>
  </si>
  <si>
    <t>保时捷718boxsters</t>
  </si>
  <si>
    <t>保时捷718boxster视频</t>
  </si>
  <si>
    <t>boxster保时捷多少钱</t>
  </si>
  <si>
    <t>保时捷718boxster论坛</t>
  </si>
  <si>
    <t>保时捷718boxster图片</t>
  </si>
  <si>
    <t>保时捷boxster多少钱</t>
  </si>
  <si>
    <t>保时捷 boxster</t>
  </si>
  <si>
    <t>保时捷boxster价格</t>
  </si>
  <si>
    <t>保时捷 panamera turbo</t>
  </si>
  <si>
    <t>保时捷boxster敞篷</t>
  </si>
  <si>
    <t>保时捷卡宴报价</t>
  </si>
  <si>
    <t>保时捷panamera turbo</t>
  </si>
  <si>
    <t>保时捷panamera报价</t>
  </si>
  <si>
    <t>保时捷boxter</t>
  </si>
  <si>
    <t>新款保时捷卡宴</t>
  </si>
  <si>
    <t>保时捷panamera降价</t>
  </si>
  <si>
    <t>boxster保时捷报价</t>
  </si>
  <si>
    <t>保时捷敞篷boxster</t>
  </si>
  <si>
    <t>保时捷boxster新款</t>
  </si>
  <si>
    <t>保时捷卡宴turbo</t>
  </si>
  <si>
    <t>保时捷跑车boxster</t>
  </si>
  <si>
    <t>保时捷 boxter</t>
  </si>
  <si>
    <t>保时捷boxster售价</t>
  </si>
  <si>
    <t>保时捷boxster报价</t>
  </si>
  <si>
    <t>保时捷boxster多钱</t>
  </si>
  <si>
    <t>保时捷新款panamera</t>
  </si>
  <si>
    <t>保时捷 boxster价格</t>
  </si>
  <si>
    <t>保时捷保时捷panamera</t>
  </si>
  <si>
    <t>全新保时捷卡宴</t>
  </si>
  <si>
    <t>保时捷boxster汽车</t>
  </si>
  <si>
    <t>保时捷 panamera 4s</t>
  </si>
  <si>
    <t>保时捷卡宴turbo报价</t>
  </si>
  <si>
    <t>保时捷panamera 报价</t>
  </si>
  <si>
    <t>保时捷-boxster</t>
  </si>
  <si>
    <t>保时捷小卡宴</t>
  </si>
  <si>
    <t>保时捷718 cayman</t>
  </si>
  <si>
    <t>保时捷718cayman s</t>
  </si>
  <si>
    <t>保时捷718cayman和box</t>
  </si>
  <si>
    <t>保时捷cayman多少钱</t>
  </si>
  <si>
    <t>保时捷718cayman视频</t>
  </si>
  <si>
    <t>保时捷 cayman</t>
  </si>
  <si>
    <t>cayman保时捷</t>
  </si>
  <si>
    <t>保时捷porsche多少钱</t>
  </si>
  <si>
    <t>保时捷panamera 多少钱</t>
  </si>
  <si>
    <t>保时捷 cayman 价格</t>
  </si>
  <si>
    <t>保时捷cayman价格</t>
  </si>
  <si>
    <t>保时捷boxter多少钱</t>
  </si>
  <si>
    <t>保时捷 cayman价格</t>
  </si>
  <si>
    <t>保时捷 panamera s</t>
  </si>
  <si>
    <t>cayman 保时捷</t>
  </si>
  <si>
    <t>保时捷boxster</t>
  </si>
  <si>
    <t>保时捷 卡宴 多少钱</t>
  </si>
  <si>
    <t>保时捷 cayman s</t>
  </si>
  <si>
    <t>保时捷porsche</t>
  </si>
  <si>
    <t>保时捷卡宴价格</t>
  </si>
  <si>
    <t>保时捷 卡宴多少钱</t>
  </si>
  <si>
    <t>保时捷cayman新款</t>
  </si>
  <si>
    <t>保时捷cayman中文</t>
  </si>
  <si>
    <t>保时捷 cayman gts</t>
  </si>
  <si>
    <t>保时捷-cayman</t>
  </si>
  <si>
    <t>保时捷 panamera gts</t>
  </si>
  <si>
    <t>白色保时捷cayman</t>
  </si>
  <si>
    <t>保时捷cayman白色</t>
  </si>
  <si>
    <t>保时捷cayman红色</t>
  </si>
  <si>
    <t>保时捷cayman优惠</t>
  </si>
  <si>
    <t>保时捷cayman报价</t>
  </si>
  <si>
    <t>宝马M5</t>
  </si>
  <si>
    <t>宝马z5</t>
  </si>
  <si>
    <t>宝马M2</t>
  </si>
  <si>
    <t>宝马m4多少钱</t>
  </si>
  <si>
    <t>宝马z3</t>
  </si>
  <si>
    <t>宝马m5报价</t>
  </si>
  <si>
    <t>丰田阿尔法新款报价</t>
  </si>
  <si>
    <t>丰田埃尔法</t>
  </si>
  <si>
    <t>丰田保姆车</t>
  </si>
  <si>
    <t>丰田埃尔法多少钱</t>
  </si>
  <si>
    <t>丰田埃尔法价格</t>
  </si>
  <si>
    <t>丰田 埃尔法</t>
  </si>
  <si>
    <t>丰田商务车塞纳报价</t>
  </si>
  <si>
    <t>丰田塞纳2015款价格</t>
  </si>
  <si>
    <t>新款丰田塞纳价格</t>
  </si>
  <si>
    <t>丰田塞纳2016款报价</t>
  </si>
  <si>
    <t>丰田塞纳4s店</t>
  </si>
  <si>
    <t>丰田塞纳报价</t>
  </si>
  <si>
    <t>丰田商务车塞纳</t>
  </si>
  <si>
    <t>塞纳商务车</t>
  </si>
  <si>
    <t>丰田塞纳2015款报价</t>
  </si>
  <si>
    <t>丰田塞纳2017款图</t>
  </si>
  <si>
    <t>塞纳 丰田</t>
  </si>
  <si>
    <t>丰田商务车七座塞纳</t>
  </si>
  <si>
    <t>丰田塞纳四驱价格</t>
  </si>
  <si>
    <t>丰田塞纳商务车</t>
  </si>
  <si>
    <t>丰田塞纳二手车报价</t>
  </si>
  <si>
    <t>丰田塞纳2.7报价</t>
  </si>
  <si>
    <t>丰田 塞纳</t>
  </si>
  <si>
    <t>丰田塞纳优惠</t>
  </si>
  <si>
    <t>丰田商务塞纳</t>
  </si>
  <si>
    <t>上海丰田塞纳</t>
  </si>
  <si>
    <t>丰田普拉多</t>
  </si>
  <si>
    <t>丰田塞纳车</t>
  </si>
  <si>
    <t>丰田塞纳2015</t>
  </si>
  <si>
    <t>丰田mpv新塞纳</t>
  </si>
  <si>
    <t>美规丰田塞纳报价</t>
  </si>
  <si>
    <t>2015款丰田塞纳</t>
  </si>
  <si>
    <t>丰田新塞纳</t>
  </si>
  <si>
    <t>最新款丰田塞纳</t>
  </si>
  <si>
    <t>丰田塞纳车怎么样</t>
  </si>
  <si>
    <t>丰田塞纳座椅改装</t>
  </si>
  <si>
    <t>丰田塞纳改装包围</t>
  </si>
  <si>
    <t>丰田塞纳汽车配件</t>
  </si>
  <si>
    <t>丰田塞纳2016款图片</t>
  </si>
  <si>
    <t>丰田塞纳论坛</t>
  </si>
  <si>
    <t>丰田塞纳改装座椅</t>
  </si>
  <si>
    <t>丰田塞纳国产</t>
  </si>
  <si>
    <t>丰田塞纳3.5两驱</t>
  </si>
  <si>
    <t>丰田红杉</t>
  </si>
  <si>
    <t>丰田坦途</t>
  </si>
  <si>
    <t>坦途改装</t>
  </si>
  <si>
    <t>坦途报价</t>
  </si>
  <si>
    <t>丰田坦途报价</t>
  </si>
  <si>
    <t>丰田坦途价格</t>
  </si>
  <si>
    <t>福特猛禽</t>
  </si>
  <si>
    <t>福特f150猛禽</t>
  </si>
  <si>
    <t>奔驰s600迈巴赫</t>
  </si>
  <si>
    <t>奔驰s400迈巴赫多少钱</t>
  </si>
  <si>
    <t>奔驰迈巴赫s500</t>
  </si>
  <si>
    <t>奔驰迈巴赫s400多少钱</t>
  </si>
  <si>
    <t>迈巴赫 奔驰</t>
  </si>
  <si>
    <t>奔驰迈巴赫多少钱</t>
  </si>
  <si>
    <t>奔驰 迈巴赫</t>
  </si>
  <si>
    <t>奔驰迈巴赫s级</t>
  </si>
  <si>
    <t>迈巴赫奔驰</t>
  </si>
  <si>
    <t>奔驰s级迈巴赫</t>
  </si>
  <si>
    <t>奔驰迈巴赫s600价格</t>
  </si>
  <si>
    <t>奔驰迈巴赫新款</t>
  </si>
  <si>
    <t>奔驰s迈巴赫</t>
  </si>
  <si>
    <t>迈巴赫和奔驰什么关系</t>
  </si>
  <si>
    <t>奔驰迈巴赫62s</t>
  </si>
  <si>
    <t>迈巴赫s400与奔驰s400</t>
  </si>
  <si>
    <t>奔驰 迈巴赫s400</t>
  </si>
  <si>
    <t>迈巴赫62s多少钱</t>
  </si>
  <si>
    <t>迈巴赫奔驰s400</t>
  </si>
  <si>
    <t>奔驰迈巴赫售价</t>
  </si>
  <si>
    <t>奔驰迈巴赫s400报价</t>
  </si>
  <si>
    <t>奔驰迈巴赫s600报价</t>
  </si>
  <si>
    <t>奔驰迈巴赫报价</t>
  </si>
  <si>
    <t>新款奔驰迈巴赫</t>
  </si>
  <si>
    <t>迈巴赫与奔驰的关系</t>
  </si>
  <si>
    <t>奔驰迈巴赫62</t>
  </si>
  <si>
    <t>奔驰迈巴赫s</t>
  </si>
  <si>
    <t>奔驰迈巴赫优惠</t>
  </si>
  <si>
    <t>奔驰迈巴赫s500报价</t>
  </si>
  <si>
    <t>奔驰 迈巴赫 价格</t>
  </si>
  <si>
    <t>奔驰迈巴赫 s500</t>
  </si>
  <si>
    <t>迈巴赫是奔驰吗</t>
  </si>
  <si>
    <t>迈巴赫是奔驰的吗</t>
  </si>
  <si>
    <t>奔驰迈巴赫价格</t>
  </si>
  <si>
    <t>奔驰收购迈巴赫</t>
  </si>
  <si>
    <t>奔驰迈巴赫最新款</t>
  </si>
  <si>
    <t>迈巴赫62s</t>
  </si>
  <si>
    <t>迈巴赫 奔驰s</t>
  </si>
  <si>
    <t>奔驰迈巴赫4s店</t>
  </si>
  <si>
    <t>奔驰迈巴赫s报价</t>
  </si>
  <si>
    <t>奔驰迈巴赫价位</t>
  </si>
  <si>
    <t>奔驰迈巴赫最低价</t>
  </si>
  <si>
    <t>迈巴赫奔驰s600</t>
  </si>
  <si>
    <t>奔驰和迈巴赫</t>
  </si>
  <si>
    <t>奔驰迈巴赫s600加长版</t>
  </si>
  <si>
    <t>迈巴赫和奔驰</t>
  </si>
  <si>
    <t>奔驰迈巴赫新款报价</t>
  </si>
  <si>
    <t>奔驰s400迈巴赫价格表</t>
  </si>
  <si>
    <t>奔驰 迈巴赫 关系</t>
  </si>
  <si>
    <t>小卡宴macan</t>
  </si>
  <si>
    <t>macan怎么读</t>
  </si>
  <si>
    <t>16款macan</t>
  </si>
  <si>
    <t>macan中文名</t>
  </si>
  <si>
    <t>macan落地价</t>
  </si>
  <si>
    <t>小卡宴macan报价</t>
  </si>
  <si>
    <t>卡宴和macan</t>
  </si>
  <si>
    <t>q5 macan</t>
  </si>
  <si>
    <t>2016款macan</t>
  </si>
  <si>
    <t>平行进口车macan</t>
  </si>
  <si>
    <t>macan舒适照明</t>
  </si>
  <si>
    <t>macan选配价格</t>
  </si>
  <si>
    <t>macan和q5</t>
  </si>
  <si>
    <t>macan保养</t>
  </si>
  <si>
    <t>保时捷macan改装</t>
  </si>
  <si>
    <t>macan改色</t>
  </si>
  <si>
    <t>保时macan</t>
  </si>
  <si>
    <t>macan最新报价</t>
  </si>
  <si>
    <t>macan刹车片</t>
  </si>
  <si>
    <t>卡宴 macan</t>
  </si>
  <si>
    <t>二手保时捷macan</t>
  </si>
  <si>
    <t>保时捷小macan</t>
  </si>
  <si>
    <t>保时捷越野车macan</t>
  </si>
  <si>
    <t>macan二手车</t>
  </si>
  <si>
    <t>macan降价</t>
  </si>
  <si>
    <t>macan最低价</t>
  </si>
  <si>
    <t>macan 价格</t>
  </si>
  <si>
    <t>卡宴macan对比</t>
  </si>
  <si>
    <t>macan改款</t>
  </si>
  <si>
    <t>macan隐形车衣</t>
  </si>
  <si>
    <t>保时捷macan二手车</t>
  </si>
  <si>
    <t>macan保养费用</t>
  </si>
  <si>
    <t>4s店保时捷</t>
  </si>
  <si>
    <t>天津保时捷4s店</t>
  </si>
  <si>
    <t>保时捷 4s店</t>
  </si>
  <si>
    <t>保时捷天津4s店</t>
  </si>
  <si>
    <t>温州保时捷4s店</t>
  </si>
  <si>
    <t>嘉兴保时捷4s店</t>
  </si>
  <si>
    <t>保时捷上海4s店</t>
  </si>
  <si>
    <t>泰州保时捷4s店</t>
  </si>
  <si>
    <t>南通保时捷4s店</t>
  </si>
  <si>
    <t>台州保时捷4s店</t>
  </si>
  <si>
    <t>无锡保时捷4s店</t>
  </si>
  <si>
    <t>保时捷汽车报价</t>
  </si>
  <si>
    <t>扬州保时捷4s店</t>
  </si>
  <si>
    <t>天津保时捷中心4s店</t>
  </si>
  <si>
    <t>保时捷汽车4s店</t>
  </si>
  <si>
    <t>保时捷轿车</t>
  </si>
  <si>
    <t>镇江保时捷4s店</t>
  </si>
  <si>
    <t>保时捷4S店</t>
  </si>
  <si>
    <t>常州保时捷4s店</t>
  </si>
  <si>
    <t>无锡保时捷4s店地址</t>
  </si>
  <si>
    <t>上海保时捷4s店报价</t>
  </si>
  <si>
    <t>无锡保时捷4s店电话</t>
  </si>
  <si>
    <t>浦东保时捷4s店</t>
  </si>
  <si>
    <t>天津保时捷4s店地址</t>
  </si>
  <si>
    <t>保时捷车型</t>
  </si>
  <si>
    <t>湖州保时捷4s店</t>
  </si>
  <si>
    <t>舟山保时捷4s店</t>
  </si>
  <si>
    <t>保时捷卡宴最新报价</t>
  </si>
  <si>
    <t>无锡保时捷</t>
  </si>
  <si>
    <t>保时捷无锡4s店</t>
  </si>
  <si>
    <t>保时捷4s店电话</t>
  </si>
  <si>
    <t>保时捷台州4s店</t>
  </si>
  <si>
    <t>浦东保时捷4s店地址</t>
  </si>
  <si>
    <t>保时捷4s店报价</t>
  </si>
  <si>
    <t>保时捷卡宴4s店地址</t>
  </si>
  <si>
    <t>保时捷二手车</t>
  </si>
  <si>
    <t>保时捷4s多少钱</t>
  </si>
  <si>
    <t>温州保时捷4s店地址</t>
  </si>
  <si>
    <t>保时捷保时捷</t>
  </si>
  <si>
    <t>上海保时捷卡宴4s店</t>
  </si>
  <si>
    <t>保时捷越野车</t>
  </si>
  <si>
    <t>保时捷卡宴4s店</t>
  </si>
  <si>
    <t>保时捷常州4s店</t>
  </si>
  <si>
    <t>浦西保时捷4s店</t>
  </si>
  <si>
    <t>奥迪汽车4s店</t>
  </si>
  <si>
    <t>jeep汽车4s店</t>
  </si>
  <si>
    <t>宾利汽车4s店</t>
  </si>
  <si>
    <t>嘉兴保时捷4s店电话</t>
  </si>
  <si>
    <t>闵行区保时捷4s店</t>
  </si>
  <si>
    <t>汽车保时捷</t>
  </si>
  <si>
    <t>开保时捷4s店</t>
  </si>
  <si>
    <t>保时捷4s店喷漆</t>
  </si>
  <si>
    <t>保时捷经销商</t>
  </si>
  <si>
    <t>出售保时捷</t>
  </si>
  <si>
    <t>保时捷价钱</t>
  </si>
  <si>
    <t>常州保时捷4s店地址</t>
  </si>
  <si>
    <t>保时捷汽车报价及图片</t>
  </si>
  <si>
    <t>南通保时捷4s店电话</t>
  </si>
  <si>
    <t>保时捷4s店 上海</t>
  </si>
  <si>
    <t>保时捷专卖店</t>
  </si>
  <si>
    <t>保时捷汽车suv</t>
  </si>
  <si>
    <t>保时捷4s店经理</t>
  </si>
  <si>
    <t>保时捷所有车型</t>
  </si>
  <si>
    <t>保时捷panamera4s</t>
  </si>
  <si>
    <t>保时捷4s报价</t>
  </si>
  <si>
    <t>保时捷汽车卡宴</t>
  </si>
  <si>
    <t>卡宴4s店</t>
  </si>
  <si>
    <t>柯桥保时捷4s店</t>
  </si>
  <si>
    <t>保时捷卡宴汽车报价</t>
  </si>
  <si>
    <t>二手保时捷</t>
  </si>
  <si>
    <t>上海有几家保时捷4s店</t>
  </si>
  <si>
    <t>保时捷汽车价格表</t>
  </si>
  <si>
    <t>保时捷4s店待遇</t>
  </si>
  <si>
    <t>保时捷 汽车</t>
  </si>
  <si>
    <t>汽车保时捷卡宴</t>
  </si>
  <si>
    <t>上海上海保时捷4s店</t>
  </si>
  <si>
    <t>保时捷卡宴汽车价格</t>
  </si>
  <si>
    <t>保时捷汽车销售</t>
  </si>
  <si>
    <t>北京jeep大切</t>
  </si>
  <si>
    <t>北京macan</t>
  </si>
  <si>
    <t>北京cayenne</t>
  </si>
  <si>
    <t>北京911</t>
  </si>
  <si>
    <t>北京阿尔法罗密欧</t>
  </si>
  <si>
    <t>北京奥迪q5</t>
  </si>
  <si>
    <t>北京q7</t>
  </si>
  <si>
    <t>北京宝马X3</t>
  </si>
  <si>
    <t>北京宝马x4</t>
  </si>
  <si>
    <t>北京宝马x5</t>
  </si>
  <si>
    <t>北京宝马x6</t>
  </si>
  <si>
    <t>北京保时捷</t>
  </si>
  <si>
    <t>北京保时捷911</t>
  </si>
  <si>
    <t>北京保时捷911 S</t>
  </si>
  <si>
    <t>北京保时捷911 GTS</t>
  </si>
  <si>
    <t>北京保时捷911 Turbo</t>
  </si>
  <si>
    <t>北京保时捷911 4S店</t>
  </si>
  <si>
    <t>北京保时捷4s</t>
  </si>
  <si>
    <t>北京保时捷911现车</t>
  </si>
  <si>
    <t>北京panamera现车</t>
  </si>
  <si>
    <t>北京718现车</t>
  </si>
  <si>
    <t>北京718Boxster</t>
  </si>
  <si>
    <t>北京保时捷panamera</t>
  </si>
  <si>
    <t>北京718cayman</t>
  </si>
  <si>
    <t>北京奔驰</t>
  </si>
  <si>
    <t>北京奔驰g500</t>
  </si>
  <si>
    <t>北京奔驰gle450</t>
  </si>
  <si>
    <t>北京奔驰gle400</t>
  </si>
  <si>
    <t>北京奔驰GLS500</t>
  </si>
  <si>
    <t>北京奔驰s400</t>
  </si>
  <si>
    <t>北京奔驰s600</t>
  </si>
  <si>
    <t>北京比亚迪秦</t>
  </si>
  <si>
    <t>北京比亚迪唐</t>
  </si>
  <si>
    <t>北京宾利</t>
  </si>
  <si>
    <t>北京宾利飞驰</t>
  </si>
  <si>
    <t>北京宾利慕尚</t>
  </si>
  <si>
    <t>北京宾利欧陆</t>
  </si>
  <si>
    <t>北京宾利添越</t>
  </si>
  <si>
    <t>北京玛莎拉蒂</t>
  </si>
  <si>
    <t>北京吉博力</t>
  </si>
  <si>
    <t>北京玛莎总裁</t>
  </si>
  <si>
    <t>北京玛莎莱凡特</t>
  </si>
  <si>
    <t>北京玛莎拉蒂4s店</t>
  </si>
  <si>
    <t>北京玛莎拉蒂4s</t>
  </si>
  <si>
    <t>北京浦东保时捷中心</t>
  </si>
  <si>
    <t>北京浦西保时捷中心</t>
  </si>
  <si>
    <t>保时捷 北京</t>
  </si>
  <si>
    <t>北京保时捷中心</t>
  </si>
  <si>
    <t>北京闵行保时捷</t>
  </si>
  <si>
    <t>北京保时捷销售</t>
  </si>
  <si>
    <t>北京保时捷汽车4s店</t>
  </si>
  <si>
    <t>北京保时捷优惠</t>
  </si>
  <si>
    <t>北京保时捷4s店电话</t>
  </si>
  <si>
    <t>北京保时捷最低价</t>
  </si>
  <si>
    <t>北京保时捷4s店哪家好</t>
  </si>
  <si>
    <t>北京保时捷展厅</t>
  </si>
  <si>
    <t>北京路虎揽胜</t>
  </si>
  <si>
    <t>北京丰田塞纳团购</t>
  </si>
  <si>
    <t>北京福特野马团购</t>
  </si>
  <si>
    <t>北京卡宴团购</t>
  </si>
  <si>
    <t>北京卡宴gts团购</t>
  </si>
  <si>
    <t>北京卡宴S团购</t>
  </si>
  <si>
    <t>北京迈巴赫团购</t>
  </si>
  <si>
    <t>北京迈巴赫s600团购</t>
  </si>
  <si>
    <t>北京迈凯伦团购</t>
  </si>
  <si>
    <t>北京欧陆团购</t>
  </si>
  <si>
    <t>北京途观团购</t>
  </si>
  <si>
    <t>北京jeep团购</t>
  </si>
  <si>
    <t>北京macan团购</t>
  </si>
  <si>
    <t>北京cayenne团购</t>
  </si>
  <si>
    <t>北京911团购</t>
  </si>
  <si>
    <t>北京阿尔法罗密欧团购</t>
  </si>
  <si>
    <t>北京奥迪q5团购</t>
  </si>
  <si>
    <t>北京q7团购</t>
  </si>
  <si>
    <t>北京宝马X3团购</t>
  </si>
  <si>
    <t>北京宝马x4团购</t>
  </si>
  <si>
    <t>北京宝马x5团购</t>
  </si>
  <si>
    <t>北京宝马x6团购</t>
  </si>
  <si>
    <t>北京保时捷团购</t>
  </si>
  <si>
    <t>北京保时捷911团购</t>
  </si>
  <si>
    <t>北京路虎揽胜团购</t>
  </si>
  <si>
    <t>北京之诺团购</t>
  </si>
  <si>
    <t>北京宝马团购</t>
  </si>
  <si>
    <t>北京奔驰团购</t>
  </si>
  <si>
    <t>北京玛莎拉蒂团购</t>
  </si>
  <si>
    <t>北京宾利团购</t>
  </si>
  <si>
    <t>北京路虎团购</t>
  </si>
  <si>
    <t>北京吉博力团购</t>
  </si>
  <si>
    <t>北京莱凡特团购</t>
  </si>
  <si>
    <t>北京奥迪团购</t>
  </si>
  <si>
    <t>北京奥迪Q7团购</t>
  </si>
  <si>
    <t>北京埃尔法团购</t>
  </si>
  <si>
    <t>北京panamera团购</t>
  </si>
  <si>
    <t>北京保时捷718团购</t>
  </si>
  <si>
    <t>苏州jeep大切4s店</t>
  </si>
  <si>
    <t>苏州jeep大切4s店地址</t>
  </si>
  <si>
    <t>苏州jeep大切促销</t>
  </si>
  <si>
    <t>苏州jeep大切多少钱</t>
  </si>
  <si>
    <t>苏州jeep大切多少钱一辆</t>
  </si>
  <si>
    <t>苏州jeep大切改装</t>
  </si>
  <si>
    <t>苏州jeep大切价格</t>
  </si>
  <si>
    <t>苏州jeep大切价格是多少</t>
  </si>
  <si>
    <t>苏州jeep大切哪里有优惠</t>
  </si>
  <si>
    <t>苏州jeep大切哪里有优惠活动</t>
  </si>
  <si>
    <t>苏州jeep大切售价</t>
  </si>
  <si>
    <t>苏州jeep大切图片</t>
  </si>
  <si>
    <t>苏州jeep大切团购</t>
  </si>
  <si>
    <t>苏州jeep大切优惠多少钱</t>
  </si>
  <si>
    <t>苏州jeep大切优惠活动</t>
  </si>
  <si>
    <t>苏州jeep大切优惠价格</t>
  </si>
  <si>
    <t>苏州jeep大切怎么样</t>
  </si>
  <si>
    <t>苏州macan4s店</t>
  </si>
  <si>
    <t>苏州macan4s店地址</t>
  </si>
  <si>
    <t>苏州macan促销</t>
  </si>
  <si>
    <t>苏州macan多少钱</t>
  </si>
  <si>
    <t>苏州macan多少钱一辆</t>
  </si>
  <si>
    <t>苏州macan改装</t>
  </si>
  <si>
    <t>苏州macan价格</t>
  </si>
  <si>
    <t>苏州macan价格是多少</t>
  </si>
  <si>
    <t>苏州macan哪里有优惠</t>
  </si>
  <si>
    <t>苏州macan哪里有优惠活动</t>
  </si>
  <si>
    <t>苏州macan售价</t>
  </si>
  <si>
    <t>苏州macan图片</t>
  </si>
  <si>
    <t>苏州macan团购</t>
  </si>
  <si>
    <t>苏州macan优惠多少钱</t>
  </si>
  <si>
    <t>苏州macan优惠活动</t>
  </si>
  <si>
    <t>苏州macan优惠价格</t>
  </si>
  <si>
    <t>苏州macan怎么样</t>
  </si>
  <si>
    <t>苏州阿尔法罗密欧4s店</t>
  </si>
  <si>
    <t>苏州阿尔法罗密欧4s店地址</t>
  </si>
  <si>
    <t>苏州阿尔法罗密欧促销</t>
  </si>
  <si>
    <t>苏州阿尔法罗密欧多少钱</t>
  </si>
  <si>
    <t>苏州阿尔法罗密欧多少钱一辆</t>
  </si>
  <si>
    <t>苏州阿尔法罗密欧改装</t>
  </si>
  <si>
    <t>苏州阿尔法罗密欧价格</t>
  </si>
  <si>
    <t>苏州阿尔法罗密欧价格是多少</t>
  </si>
  <si>
    <t>苏州阿尔法罗密欧哪里有优惠</t>
  </si>
  <si>
    <t>苏州阿尔法罗密欧哪里有优惠活动</t>
  </si>
  <si>
    <t>苏州阿尔法罗密欧售价</t>
  </si>
  <si>
    <t>苏州阿尔法罗密欧图片</t>
  </si>
  <si>
    <t>苏州阿尔法罗密欧团购</t>
  </si>
  <si>
    <t>苏州阿尔法罗密欧优惠多少钱</t>
  </si>
  <si>
    <t>苏州阿尔法罗密欧优惠活动</t>
  </si>
  <si>
    <t>苏州阿尔法罗密欧优惠价格</t>
  </si>
  <si>
    <t>苏州阿尔法罗密欧怎么样</t>
  </si>
  <si>
    <t>苏州奥迪q54s店</t>
  </si>
  <si>
    <t>苏州奥迪q54s店地址</t>
  </si>
  <si>
    <t>苏州奥迪q5促销</t>
  </si>
  <si>
    <t>苏州奥迪q5多少钱</t>
  </si>
  <si>
    <t>苏州奥迪q5多少钱一辆</t>
  </si>
  <si>
    <t>苏州奥迪q5改装</t>
  </si>
  <si>
    <t>苏州奥迪q5价格</t>
  </si>
  <si>
    <t>苏州奥迪q5价格是多少</t>
  </si>
  <si>
    <t>苏州奥迪q5哪里有优惠</t>
  </si>
  <si>
    <t>苏州奥迪q5哪里有优惠活动</t>
  </si>
  <si>
    <t>苏州奥迪q5售价</t>
  </si>
  <si>
    <t>苏州奥迪q5图片</t>
  </si>
  <si>
    <t>苏州奥迪q5团购</t>
  </si>
  <si>
    <t>苏州奥迪q5优惠多少钱</t>
  </si>
  <si>
    <t>苏州奥迪q5优惠活动</t>
  </si>
  <si>
    <t>苏州奥迪q5优惠价格</t>
  </si>
  <si>
    <t>苏州奥迪q5怎么样</t>
  </si>
  <si>
    <t>苏州宝马x44s店地址</t>
  </si>
  <si>
    <t>苏州宝马x4促销</t>
  </si>
  <si>
    <t>苏州宝马x4多少钱</t>
  </si>
  <si>
    <t>苏州宝马x4多少钱一辆</t>
  </si>
  <si>
    <t>苏州宝马x4改装</t>
  </si>
  <si>
    <t>苏州宝马x4价格</t>
  </si>
  <si>
    <t>苏州宝马x4价格是多少</t>
  </si>
  <si>
    <t>苏州宝马x4哪里有优惠</t>
  </si>
  <si>
    <t>苏州宝马x4哪里有优惠活动</t>
  </si>
  <si>
    <t>苏州宝马x4售价</t>
  </si>
  <si>
    <t>苏州宝马x4图片</t>
  </si>
  <si>
    <t>苏州宝马x4优惠多少钱</t>
  </si>
  <si>
    <t>苏州宝马x4优惠活动</t>
  </si>
  <si>
    <t>苏州宝马x4优惠价格</t>
  </si>
  <si>
    <t>苏州宝马x4怎么样</t>
  </si>
  <si>
    <t>苏州宝马x54s店</t>
  </si>
  <si>
    <t>苏州宝马x54s店地址</t>
  </si>
  <si>
    <t>苏州宝马x5促销</t>
  </si>
  <si>
    <t>苏州宝马x5多少钱</t>
  </si>
  <si>
    <t>苏州宝马x5多少钱一辆</t>
  </si>
  <si>
    <t>苏州宝马x5改装</t>
  </si>
  <si>
    <t>苏州宝马x5价格</t>
  </si>
  <si>
    <t>苏州宝马x5价格是多少</t>
  </si>
  <si>
    <t>苏州宝马x5哪里有优惠</t>
  </si>
  <si>
    <t>苏州宝马x5哪里有优惠活动</t>
  </si>
  <si>
    <t>苏州宝马x5售价</t>
  </si>
  <si>
    <t>苏州宝马x5图片</t>
  </si>
  <si>
    <t>苏州宝马x5优惠多少钱</t>
  </si>
  <si>
    <t>苏州宝马x5优惠活动</t>
  </si>
  <si>
    <t>苏州宝马x5优惠价格</t>
  </si>
  <si>
    <t>苏州宝马x5怎么样</t>
  </si>
  <si>
    <t>苏州宝马x64s店</t>
  </si>
  <si>
    <t>苏州宝马x64s店地址</t>
  </si>
  <si>
    <t>苏州宝马x6促销</t>
  </si>
  <si>
    <t>苏州宝马x6多少钱</t>
  </si>
  <si>
    <t>苏州宝马x6多少钱一辆</t>
  </si>
  <si>
    <t>苏州宝马x6改装</t>
  </si>
  <si>
    <t>苏州宝马x6价格</t>
  </si>
  <si>
    <t>苏州宝马x6价格是多少</t>
  </si>
  <si>
    <t>苏州宝马x6哪里有优惠</t>
  </si>
  <si>
    <t>苏州宝马x6哪里有优惠活动</t>
  </si>
  <si>
    <t>苏州宝马x6售价</t>
  </si>
  <si>
    <t>苏州宝马x6图片</t>
  </si>
  <si>
    <t>苏州宝马x6优惠多少钱</t>
  </si>
  <si>
    <t>苏州宝马x6优惠活动</t>
  </si>
  <si>
    <t>苏州宝马x6优惠价格</t>
  </si>
  <si>
    <t>苏州宝马x6怎么样</t>
  </si>
  <si>
    <t>苏州保时捷4s店</t>
  </si>
  <si>
    <t>苏州保时捷4s店地址</t>
  </si>
  <si>
    <t>苏州保时捷9114s店</t>
  </si>
  <si>
    <t>苏州保时捷9114s店地址</t>
  </si>
  <si>
    <t>苏州保时捷911敞篷版4s店</t>
  </si>
  <si>
    <t>苏州保时捷911敞篷版4s店地址</t>
  </si>
  <si>
    <t>苏州保时捷911敞篷版促销</t>
  </si>
  <si>
    <t>苏州保时捷911敞篷版多少钱</t>
  </si>
  <si>
    <t>苏州保时捷911敞篷版多少钱一辆</t>
  </si>
  <si>
    <t>苏州保时捷911敞篷版改装</t>
  </si>
  <si>
    <t>苏州保时捷911敞篷版价格</t>
  </si>
  <si>
    <t>苏州保时捷911敞篷版价格是多少</t>
  </si>
  <si>
    <t>苏州保时捷911敞篷版哪里有优惠</t>
  </si>
  <si>
    <t>苏州保时捷911敞篷版哪里有优惠活动</t>
  </si>
  <si>
    <t>苏州保时捷911敞篷版售价</t>
  </si>
  <si>
    <t>苏州保时捷911敞篷版图片</t>
  </si>
  <si>
    <t>苏州保时捷911敞篷版团购</t>
  </si>
  <si>
    <t>苏州保时捷911敞篷版优惠多少钱</t>
  </si>
  <si>
    <t>苏州保时捷911敞篷版优惠活动</t>
  </si>
  <si>
    <t>苏州保时捷911敞篷版优惠价格</t>
  </si>
  <si>
    <t>苏州保时捷911敞篷版怎么样</t>
  </si>
  <si>
    <t>苏州保时捷911促销</t>
  </si>
  <si>
    <t>苏州保时捷911多少钱</t>
  </si>
  <si>
    <t>苏州保时捷911多少钱一辆</t>
  </si>
  <si>
    <t>苏州保时捷911改装</t>
  </si>
  <si>
    <t>苏州保时捷911价格</t>
  </si>
  <si>
    <t>苏州保时捷911价格是多少</t>
  </si>
  <si>
    <t>苏州保时捷911哪里有优惠</t>
  </si>
  <si>
    <t>苏州保时捷911哪里有优惠活动</t>
  </si>
  <si>
    <t>苏州保时捷911售价</t>
  </si>
  <si>
    <t>苏州保时捷911图片</t>
  </si>
  <si>
    <t>苏州保时捷911优惠多少钱</t>
  </si>
  <si>
    <t>苏州保时捷911优惠活动</t>
  </si>
  <si>
    <t>苏州保时捷911优惠价格</t>
  </si>
  <si>
    <t>苏州保时捷911怎么样</t>
  </si>
  <si>
    <t>苏州保时捷panamera4s店</t>
  </si>
  <si>
    <t>苏州保时捷panamera4s店地址</t>
  </si>
  <si>
    <t>苏州保时捷panamera促销</t>
  </si>
  <si>
    <t>苏州保时捷panamera多少钱</t>
  </si>
  <si>
    <t>苏州保时捷panamera多少钱一辆</t>
  </si>
  <si>
    <t>苏州保时捷panamera改装</t>
  </si>
  <si>
    <t>苏州保时捷panamera价格</t>
  </si>
  <si>
    <t>苏州保时捷panamera价格是多少</t>
  </si>
  <si>
    <t>苏州保时捷panamera哪里有优惠</t>
  </si>
  <si>
    <t>苏州保时捷panamera哪里有优惠活动</t>
  </si>
  <si>
    <t>苏州保时捷panamera售价</t>
  </si>
  <si>
    <t>苏州保时捷panamera图片</t>
  </si>
  <si>
    <t>苏州保时捷panamera团购</t>
  </si>
  <si>
    <t>苏州保时捷panamera优惠多少钱</t>
  </si>
  <si>
    <t>苏州保时捷panamera优惠活动</t>
  </si>
  <si>
    <t>苏州保时捷panamera优惠价格</t>
  </si>
  <si>
    <t>苏州保时捷panamera怎么样</t>
  </si>
  <si>
    <t>苏州保时捷促销</t>
  </si>
  <si>
    <t>苏州保时捷多少钱</t>
  </si>
  <si>
    <t>苏州保时捷多少钱一辆</t>
  </si>
  <si>
    <t>苏州保时捷改装</t>
  </si>
  <si>
    <t>苏州保时捷价格</t>
  </si>
  <si>
    <t>苏州保时捷价格是多少</t>
  </si>
  <si>
    <t>苏州保时捷哪里有优惠</t>
  </si>
  <si>
    <t>苏州保时捷哪里有优惠活动</t>
  </si>
  <si>
    <t>苏州保时捷售价</t>
  </si>
  <si>
    <t>苏州保时捷图片</t>
  </si>
  <si>
    <t>苏州保时捷优惠多少钱</t>
  </si>
  <si>
    <t>苏州保时捷优惠活动</t>
  </si>
  <si>
    <t>苏州保时捷优惠价格</t>
  </si>
  <si>
    <t>苏州保时捷怎么样</t>
  </si>
  <si>
    <t>苏州奔驰4s店</t>
  </si>
  <si>
    <t>苏州奔驰4s店地址</t>
  </si>
  <si>
    <t>苏州奔驰g5004s店</t>
  </si>
  <si>
    <t>苏州奔驰g5004s店地址</t>
  </si>
  <si>
    <t>苏州奔驰g500促销</t>
  </si>
  <si>
    <t>苏州奔驰g500多少钱</t>
  </si>
  <si>
    <t>苏州奔驰g500多少钱一辆</t>
  </si>
  <si>
    <t>苏州奔驰g500改装</t>
  </si>
  <si>
    <t>苏州奔驰g500价格</t>
  </si>
  <si>
    <t>苏州奔驰g500价格是多少</t>
  </si>
  <si>
    <t>苏州奔驰g500哪里有优惠</t>
  </si>
  <si>
    <t>苏州奔驰g500哪里有优惠活动</t>
  </si>
  <si>
    <t>苏州奔驰g500售价</t>
  </si>
  <si>
    <t>苏州奔驰g500图片</t>
  </si>
  <si>
    <t>苏州奔驰g500团购</t>
  </si>
  <si>
    <t>苏州奔驰g500优惠多少钱</t>
  </si>
  <si>
    <t>苏州奔驰g500优惠活动</t>
  </si>
  <si>
    <t>苏州奔驰g500优惠价格</t>
  </si>
  <si>
    <t>苏州奔驰g500怎么样</t>
  </si>
  <si>
    <t>苏州奔驰gle3204s店</t>
  </si>
  <si>
    <t>苏州奔驰gle3204s店地址</t>
  </si>
  <si>
    <t>苏州奔驰gle320促销</t>
  </si>
  <si>
    <t>苏州奔驰gle320多少钱</t>
  </si>
  <si>
    <t>苏州奔驰gle320多少钱一辆</t>
  </si>
  <si>
    <t>苏州奔驰gle320改装</t>
  </si>
  <si>
    <t>苏州奔驰gle320价格</t>
  </si>
  <si>
    <t>苏州奔驰gle320价格是多少</t>
  </si>
  <si>
    <t>苏州奔驰gle320哪里有优惠</t>
  </si>
  <si>
    <t>苏州奔驰gle320哪里有优惠活动</t>
  </si>
  <si>
    <t>苏州奔驰gle320售价</t>
  </si>
  <si>
    <t>苏州奔驰gle320图片</t>
  </si>
  <si>
    <t>苏州奔驰gle320团购</t>
  </si>
  <si>
    <t>苏州奔驰gle320优惠多少钱</t>
  </si>
  <si>
    <t>苏州奔驰gle320优惠活动</t>
  </si>
  <si>
    <t>苏州奔驰gle320优惠价格</t>
  </si>
  <si>
    <t>苏州奔驰gle320怎么样</t>
  </si>
  <si>
    <t>苏州奔驰gle4004s店</t>
  </si>
  <si>
    <t>苏州奔驰gle4004s店地址</t>
  </si>
  <si>
    <t>苏州奔驰gle400促销</t>
  </si>
  <si>
    <t>苏州奔驰gle400多少钱</t>
  </si>
  <si>
    <t>苏州奔驰gle400多少钱一辆</t>
  </si>
  <si>
    <t>苏州奔驰gle400改装</t>
  </si>
  <si>
    <t>苏州奔驰gle400价格</t>
  </si>
  <si>
    <t>苏州奔驰gle400价格是多少</t>
  </si>
  <si>
    <t>苏州奔驰gle400哪里有优惠</t>
  </si>
  <si>
    <t>苏州奔驰gle400哪里有优惠活动</t>
  </si>
  <si>
    <t>苏州奔驰gle400售价</t>
  </si>
  <si>
    <t>苏州奔驰gle400图片</t>
  </si>
  <si>
    <t>苏州奔驰gle400团购</t>
  </si>
  <si>
    <t>苏州奔驰gle400优惠多少钱</t>
  </si>
  <si>
    <t>苏州奔驰gle400优惠活动</t>
  </si>
  <si>
    <t>苏州奔驰gle400优惠价格</t>
  </si>
  <si>
    <t>苏州奔驰gle400怎么样</t>
  </si>
  <si>
    <t>苏州奔驰GLS5004s店</t>
  </si>
  <si>
    <t>苏州奔驰GLS5004s店地址</t>
  </si>
  <si>
    <t>苏州奔驰GLS500促销</t>
  </si>
  <si>
    <t>苏州奔驰GLS500多少钱</t>
  </si>
  <si>
    <t>苏州奔驰GLS500多少钱一辆</t>
  </si>
  <si>
    <t>苏州奔驰GLS500改装</t>
  </si>
  <si>
    <t>苏州奔驰GLS500价格</t>
  </si>
  <si>
    <t>苏州奔驰GLS500价格是多少</t>
  </si>
  <si>
    <t>苏州奔驰GLS500哪里有优惠</t>
  </si>
  <si>
    <t>苏州奔驰GLS500哪里有优惠活动</t>
  </si>
  <si>
    <t>苏州奔驰GLS500售价</t>
  </si>
  <si>
    <t>苏州奔驰GLS500图片</t>
  </si>
  <si>
    <t>苏州奔驰GLS500团购</t>
  </si>
  <si>
    <t>苏州奔驰GLS500优惠多少钱</t>
  </si>
  <si>
    <t>苏州奔驰GLS500优惠活动</t>
  </si>
  <si>
    <t>苏州奔驰GLS500优惠价格</t>
  </si>
  <si>
    <t>苏州奔驰GLS500怎么样</t>
  </si>
  <si>
    <t>苏州奔驰s4004s店</t>
  </si>
  <si>
    <t>苏州奔驰s4004s店地址</t>
  </si>
  <si>
    <t>苏州奔驰s400促销</t>
  </si>
  <si>
    <t>苏州奔驰s400多少钱</t>
  </si>
  <si>
    <t>苏州奔驰s400多少钱一辆</t>
  </si>
  <si>
    <t>苏州奔驰s400改装</t>
  </si>
  <si>
    <t>苏州奔驰s400价格</t>
  </si>
  <si>
    <t>苏州奔驰s400价格是多少</t>
  </si>
  <si>
    <t>苏州奔驰s400哪里有优惠</t>
  </si>
  <si>
    <t>苏州奔驰s400哪里有优惠活动</t>
  </si>
  <si>
    <t>苏州奔驰s400售价</t>
  </si>
  <si>
    <t>苏州奔驰s400图片</t>
  </si>
  <si>
    <t>苏州奔驰s400团购</t>
  </si>
  <si>
    <t>苏州奔驰s400优惠多少钱</t>
  </si>
  <si>
    <t>苏州奔驰s400优惠活动</t>
  </si>
  <si>
    <t>苏州奔驰s400优惠价格</t>
  </si>
  <si>
    <t>苏州奔驰s400怎么样</t>
  </si>
  <si>
    <t>苏州奔驰促销</t>
  </si>
  <si>
    <t>苏州奔驰多少钱</t>
  </si>
  <si>
    <t>苏州奔驰多少钱一辆</t>
  </si>
  <si>
    <t>苏州奔驰改装</t>
  </si>
  <si>
    <t>苏州奔驰价格</t>
  </si>
  <si>
    <t>苏州奔驰价格是多少</t>
  </si>
  <si>
    <t>苏州奔驰哪里有优惠</t>
  </si>
  <si>
    <t>苏州奔驰哪里有优惠活动</t>
  </si>
  <si>
    <t>苏州奔驰售价</t>
  </si>
  <si>
    <t>苏州奔驰图片</t>
  </si>
  <si>
    <t>苏州奔驰优惠多少钱</t>
  </si>
  <si>
    <t>苏州奔驰优惠活动</t>
  </si>
  <si>
    <t>苏州奔驰优惠价格</t>
  </si>
  <si>
    <t>苏州奔驰怎么样</t>
  </si>
  <si>
    <t>苏州宾利4s店</t>
  </si>
  <si>
    <t>苏州宾利4s店地址</t>
  </si>
  <si>
    <t>苏州宾利促销</t>
  </si>
  <si>
    <t>苏州宾利多少钱</t>
  </si>
  <si>
    <t>苏州宾利多少钱一辆</t>
  </si>
  <si>
    <t>苏州宾利飞驰4s店</t>
  </si>
  <si>
    <t>苏州宾利飞驰4s店地址</t>
  </si>
  <si>
    <t>苏州宾利飞驰促销</t>
  </si>
  <si>
    <t>苏州宾利飞驰多少钱</t>
  </si>
  <si>
    <t>苏州宾利飞驰多少钱一辆</t>
  </si>
  <si>
    <t>苏州宾利飞驰改装</t>
  </si>
  <si>
    <t>苏州宾利飞驰价格</t>
  </si>
  <si>
    <t>苏州宾利飞驰价格是多少</t>
  </si>
  <si>
    <t>苏州宾利飞驰哪里有优惠</t>
  </si>
  <si>
    <t>苏州宾利飞驰哪里有优惠活动</t>
  </si>
  <si>
    <t>苏州宾利飞驰售价</t>
  </si>
  <si>
    <t>苏州宾利飞驰图片</t>
  </si>
  <si>
    <t>苏州宾利飞驰团购</t>
  </si>
  <si>
    <t>苏州宾利飞驰优惠多少钱</t>
  </si>
  <si>
    <t>苏州宾利飞驰优惠活动</t>
  </si>
  <si>
    <t>苏州宾利飞驰优惠价格</t>
  </si>
  <si>
    <t>苏州宾利飞驰怎么样</t>
  </si>
  <si>
    <t>苏州宾利改装</t>
  </si>
  <si>
    <t>苏州宾利价格</t>
  </si>
  <si>
    <t>苏州宾利价格是多少</t>
  </si>
  <si>
    <t>苏州宾利慕尚4s店</t>
  </si>
  <si>
    <t>苏州宾利慕尚4s店地址</t>
  </si>
  <si>
    <t>苏州宾利慕尚促销</t>
  </si>
  <si>
    <t>苏州宾利慕尚多少钱</t>
  </si>
  <si>
    <t>苏州宾利慕尚多少钱一辆</t>
  </si>
  <si>
    <t>苏州宾利慕尚改装</t>
  </si>
  <si>
    <t>苏州宾利慕尚价格</t>
  </si>
  <si>
    <t>苏州宾利慕尚价格是多少</t>
  </si>
  <si>
    <t>苏州宾利慕尚哪里有优惠</t>
  </si>
  <si>
    <t>苏州宾利慕尚哪里有优惠活动</t>
  </si>
  <si>
    <t>苏州宾利慕尚售价</t>
  </si>
  <si>
    <t>苏州宾利慕尚图片</t>
  </si>
  <si>
    <t>苏州宾利慕尚团购</t>
  </si>
  <si>
    <t>苏州宾利慕尚优惠多少钱</t>
  </si>
  <si>
    <t>苏州宾利慕尚优惠活动</t>
  </si>
  <si>
    <t>苏州宾利慕尚优惠价格</t>
  </si>
  <si>
    <t>苏州宾利慕尚怎么样</t>
  </si>
  <si>
    <t>苏州宾利哪里有优惠</t>
  </si>
  <si>
    <t>苏州宾利哪里有优惠活动</t>
  </si>
  <si>
    <t>苏州宾利欧陆4s店</t>
  </si>
  <si>
    <t>苏州宾利欧陆4s店地址</t>
  </si>
  <si>
    <t>苏州宾利欧陆促销</t>
  </si>
  <si>
    <t>苏州宾利欧陆多少钱</t>
  </si>
  <si>
    <t>苏州宾利欧陆多少钱一辆</t>
  </si>
  <si>
    <t>苏州宾利欧陆改装</t>
  </si>
  <si>
    <t>苏州宾利欧陆价格</t>
  </si>
  <si>
    <t>苏州宾利欧陆价格是多少</t>
  </si>
  <si>
    <t>苏州宾利欧陆哪里有优惠</t>
  </si>
  <si>
    <t>苏州宾利欧陆哪里有优惠活动</t>
  </si>
  <si>
    <t>苏州宾利欧陆售价</t>
  </si>
  <si>
    <t>苏州宾利欧陆图片</t>
  </si>
  <si>
    <t>苏州宾利欧陆团购</t>
  </si>
  <si>
    <t>苏州宾利欧陆优惠多少钱</t>
  </si>
  <si>
    <t>苏州宾利欧陆优惠活动</t>
  </si>
  <si>
    <t>苏州宾利欧陆优惠价格</t>
  </si>
  <si>
    <t>苏州宾利欧陆怎么样</t>
  </si>
  <si>
    <t>苏州宾利售价</t>
  </si>
  <si>
    <t>苏州宾利添越4s店</t>
  </si>
  <si>
    <t>苏州宾利添越4s店地址</t>
  </si>
  <si>
    <t>苏州宾利添越促销</t>
  </si>
  <si>
    <t>苏州宾利添越多少钱</t>
  </si>
  <si>
    <t>苏州宾利添越多少钱一辆</t>
  </si>
  <si>
    <t>苏州宾利添越改装</t>
  </si>
  <si>
    <t>苏州宾利添越价格</t>
  </si>
  <si>
    <t>苏州宾利添越价格是多少</t>
  </si>
  <si>
    <t>苏州宾利添越哪里有优惠</t>
  </si>
  <si>
    <t>苏州宾利添越哪里有优惠活动</t>
  </si>
  <si>
    <t>苏州宾利添越售价</t>
  </si>
  <si>
    <t>苏州宾利添越图片</t>
  </si>
  <si>
    <t>苏州宾利添越团购</t>
  </si>
  <si>
    <t>苏州宾利添越优惠多少钱</t>
  </si>
  <si>
    <t>苏州宾利添越优惠活动</t>
  </si>
  <si>
    <t>苏州宾利添越优惠价格</t>
  </si>
  <si>
    <t>苏州宾利添越怎么样</t>
  </si>
  <si>
    <t>苏州宾利图片</t>
  </si>
  <si>
    <t>苏州宾利团购</t>
  </si>
  <si>
    <t>苏州宾利优惠多少钱</t>
  </si>
  <si>
    <t>苏州宾利优惠活动</t>
  </si>
  <si>
    <t>苏州宾利优惠价格</t>
  </si>
  <si>
    <t>苏州宾利怎么样</t>
  </si>
  <si>
    <t>苏州大切诺基4s店</t>
  </si>
  <si>
    <t>苏州大切诺基4s店地址</t>
  </si>
  <si>
    <t>苏州大切诺基促销</t>
  </si>
  <si>
    <t>苏州大切诺基多少钱</t>
  </si>
  <si>
    <t>苏州大切诺基多少钱一辆</t>
  </si>
  <si>
    <t>苏州大切诺基改装</t>
  </si>
  <si>
    <t>苏州大切诺基价格</t>
  </si>
  <si>
    <t>苏州大切诺基价格是多少</t>
  </si>
  <si>
    <t>苏州大切诺基哪里有优惠</t>
  </si>
  <si>
    <t>苏州大切诺基哪里有优惠活动</t>
  </si>
  <si>
    <t>苏州大切诺基售价</t>
  </si>
  <si>
    <t>苏州大切诺基图片</t>
  </si>
  <si>
    <t>苏州大切诺基团购</t>
  </si>
  <si>
    <t>苏州大切诺基优惠多少钱</t>
  </si>
  <si>
    <t>苏州大切诺基优惠活动</t>
  </si>
  <si>
    <t>苏州大切诺基优惠价格</t>
  </si>
  <si>
    <t>苏州大切诺基怎么样</t>
  </si>
  <si>
    <t>苏州丰田塞纳4s店</t>
  </si>
  <si>
    <t>苏州丰田塞纳4s店地址</t>
  </si>
  <si>
    <t>苏州丰田塞纳促销</t>
  </si>
  <si>
    <t>苏州丰田塞纳多少钱</t>
  </si>
  <si>
    <t>苏州丰田塞纳多少钱一辆</t>
  </si>
  <si>
    <t>苏州丰田塞纳改装</t>
  </si>
  <si>
    <t>苏州丰田塞纳价格</t>
  </si>
  <si>
    <t>苏州丰田塞纳价格是多少</t>
  </si>
  <si>
    <t>苏州丰田塞纳哪里有优惠</t>
  </si>
  <si>
    <t>苏州丰田塞纳哪里有优惠活动</t>
  </si>
  <si>
    <t>苏州丰田塞纳售价</t>
  </si>
  <si>
    <t>苏州丰田塞纳图片</t>
  </si>
  <si>
    <t>苏州丰田塞纳团购</t>
  </si>
  <si>
    <t>苏州丰田塞纳优惠多少钱</t>
  </si>
  <si>
    <t>苏州丰田塞纳优惠活动</t>
  </si>
  <si>
    <t>苏州丰田塞纳优惠价格</t>
  </si>
  <si>
    <t>苏州丰田塞纳怎么样</t>
  </si>
  <si>
    <t>苏州福特野马4s店</t>
  </si>
  <si>
    <t>苏州福特野马4s店地址</t>
  </si>
  <si>
    <t>苏州福特野马促销</t>
  </si>
  <si>
    <t>苏州福特野马多少钱</t>
  </si>
  <si>
    <t>苏州福特野马多少钱一辆</t>
  </si>
  <si>
    <t>苏州福特野马改装</t>
  </si>
  <si>
    <t>苏州福特野马价格</t>
  </si>
  <si>
    <t>苏州福特野马价格是多少</t>
  </si>
  <si>
    <t>苏州福特野马哪里有优惠</t>
  </si>
  <si>
    <t>苏州福特野马哪里有优惠活动</t>
  </si>
  <si>
    <t>苏州福特野马售价</t>
  </si>
  <si>
    <t>苏州福特野马图片</t>
  </si>
  <si>
    <t>苏州福特野马团购</t>
  </si>
  <si>
    <t>苏州福特野马优惠多少钱</t>
  </si>
  <si>
    <t>苏州福特野马优惠活动</t>
  </si>
  <si>
    <t>苏州福特野马优惠价格</t>
  </si>
  <si>
    <t>苏州福特野马怎么样</t>
  </si>
  <si>
    <t>苏州卡宴4s店</t>
  </si>
  <si>
    <t>苏州卡宴4s店地址</t>
  </si>
  <si>
    <t>苏州卡宴gts4s店</t>
  </si>
  <si>
    <t>苏州卡宴gts4s店地址</t>
  </si>
  <si>
    <t>苏州卡宴gts促销</t>
  </si>
  <si>
    <t>苏州卡宴gts多少钱</t>
  </si>
  <si>
    <t>苏州卡宴gts多少钱一辆</t>
  </si>
  <si>
    <t>苏州卡宴gts改装</t>
  </si>
  <si>
    <t>苏州卡宴gts价格</t>
  </si>
  <si>
    <t>苏州卡宴gts价格是多少</t>
  </si>
  <si>
    <t>苏州卡宴gts哪里有优惠</t>
  </si>
  <si>
    <t>苏州卡宴gts哪里有优惠活动</t>
  </si>
  <si>
    <t>苏州卡宴gts售价</t>
  </si>
  <si>
    <t>苏州卡宴gts图片</t>
  </si>
  <si>
    <t>苏州卡宴gts团购</t>
  </si>
  <si>
    <t>苏州卡宴gts优惠多少钱</t>
  </si>
  <si>
    <t>苏州卡宴gts优惠活动</t>
  </si>
  <si>
    <t>苏州卡宴gts优惠价格</t>
  </si>
  <si>
    <t>苏州卡宴gts怎么样</t>
  </si>
  <si>
    <t>苏州卡宴柴油版4s店</t>
  </si>
  <si>
    <t>苏州卡宴柴油版4s店地址</t>
  </si>
  <si>
    <t>苏州卡宴柴油版促销</t>
  </si>
  <si>
    <t>苏州卡宴柴油版多少钱</t>
  </si>
  <si>
    <t>苏州卡宴柴油版多少钱一辆</t>
  </si>
  <si>
    <t>苏州卡宴柴油版改装</t>
  </si>
  <si>
    <t>苏州卡宴柴油版价格</t>
  </si>
  <si>
    <t>苏州卡宴柴油版价格是多少</t>
  </si>
  <si>
    <t>苏州卡宴柴油版哪里有优惠</t>
  </si>
  <si>
    <t>苏州卡宴柴油版哪里有优惠活动</t>
  </si>
  <si>
    <t>苏州卡宴柴油版售价</t>
  </si>
  <si>
    <t>苏州卡宴柴油版图片</t>
  </si>
  <si>
    <t>苏州卡宴柴油版团购</t>
  </si>
  <si>
    <t>苏州卡宴柴油版优惠多少钱</t>
  </si>
  <si>
    <t>苏州卡宴柴油版优惠活动</t>
  </si>
  <si>
    <t>苏州卡宴柴油版优惠价格</t>
  </si>
  <si>
    <t>苏州卡宴柴油版怎么样</t>
  </si>
  <si>
    <t>苏州卡宴促销</t>
  </si>
  <si>
    <t>苏州卡宴多少钱</t>
  </si>
  <si>
    <t>苏州卡宴多少钱一辆</t>
  </si>
  <si>
    <t>苏州卡宴改装</t>
  </si>
  <si>
    <t>苏州卡宴价格</t>
  </si>
  <si>
    <t>苏州卡宴价格是多少</t>
  </si>
  <si>
    <t>苏州卡宴哪里有优惠</t>
  </si>
  <si>
    <t>苏州卡宴哪里有优惠活动</t>
  </si>
  <si>
    <t>苏州卡宴售价</t>
  </si>
  <si>
    <t>苏州卡宴图片</t>
  </si>
  <si>
    <t>苏州卡宴团购</t>
  </si>
  <si>
    <t>苏州卡宴优惠多少钱</t>
  </si>
  <si>
    <t>苏州卡宴优惠活动</t>
  </si>
  <si>
    <t>苏州卡宴优惠价格</t>
  </si>
  <si>
    <t>苏州卡宴怎么样</t>
  </si>
  <si>
    <t>苏州迈巴赫4s店</t>
  </si>
  <si>
    <t>苏州迈巴赫4s店地址</t>
  </si>
  <si>
    <t>苏州迈巴赫s6004s店</t>
  </si>
  <si>
    <t>苏州迈巴赫s6004s店地址</t>
  </si>
  <si>
    <t>苏州迈巴赫s600促销</t>
  </si>
  <si>
    <t>苏州迈巴赫s600多少钱</t>
  </si>
  <si>
    <t>苏州迈巴赫s600多少钱一辆</t>
  </si>
  <si>
    <t>苏州迈巴赫s600改装</t>
  </si>
  <si>
    <t>苏州迈巴赫s600价格</t>
  </si>
  <si>
    <t>苏州迈巴赫s600价格是多少</t>
  </si>
  <si>
    <t>苏州迈巴赫s600哪里有优惠</t>
  </si>
  <si>
    <t>苏州迈巴赫s600哪里有优惠活动</t>
  </si>
  <si>
    <t>苏州迈巴赫s600售价</t>
  </si>
  <si>
    <t>苏州迈巴赫s600图片</t>
  </si>
  <si>
    <t>苏州迈巴赫s600团购</t>
  </si>
  <si>
    <t>苏州迈巴赫s600优惠多少钱</t>
  </si>
  <si>
    <t>苏州迈巴赫s600优惠活动</t>
  </si>
  <si>
    <t>苏州迈巴赫s600优惠价格</t>
  </si>
  <si>
    <t>苏州迈巴赫s600怎么样</t>
  </si>
  <si>
    <t>苏州迈巴赫促销</t>
  </si>
  <si>
    <t>苏州迈巴赫多少钱</t>
  </si>
  <si>
    <t>苏州迈巴赫多少钱一辆</t>
  </si>
  <si>
    <t>苏州迈巴赫改装</t>
  </si>
  <si>
    <t>苏州迈巴赫价格</t>
  </si>
  <si>
    <t>苏州迈巴赫价格是多少</t>
  </si>
  <si>
    <t>苏州迈巴赫哪里有优惠</t>
  </si>
  <si>
    <t>苏州迈巴赫哪里有优惠活动</t>
  </si>
  <si>
    <t>苏州迈巴赫售价</t>
  </si>
  <si>
    <t>苏州迈巴赫图片</t>
  </si>
  <si>
    <t>苏州迈巴赫团购</t>
  </si>
  <si>
    <t>苏州迈巴赫优惠多少钱</t>
  </si>
  <si>
    <t>苏州迈巴赫优惠活动</t>
  </si>
  <si>
    <t>苏州迈巴赫优惠价格</t>
  </si>
  <si>
    <t>苏州迈巴赫怎么样</t>
  </si>
  <si>
    <t>苏州迈凯伦4s店</t>
  </si>
  <si>
    <t>苏州迈凯伦4s店地址</t>
  </si>
  <si>
    <t>苏州迈凯伦P14s店</t>
  </si>
  <si>
    <t>苏州迈凯伦P14s店地址</t>
  </si>
  <si>
    <t>苏州迈凯伦P1促销</t>
  </si>
  <si>
    <t>苏州迈凯伦P1多少钱</t>
  </si>
  <si>
    <t>苏州迈凯伦P1多少钱一辆</t>
  </si>
  <si>
    <t>苏州迈凯伦P1改装</t>
  </si>
  <si>
    <t>苏州迈凯伦P1价格</t>
  </si>
  <si>
    <t>苏州迈凯伦P1价格是多少</t>
  </si>
  <si>
    <t>苏州迈凯伦P1哪里有优惠</t>
  </si>
  <si>
    <t>苏州迈凯伦P1哪里有优惠活动</t>
  </si>
  <si>
    <t>苏州迈凯伦P1售价</t>
  </si>
  <si>
    <t>苏州迈凯伦P1图片</t>
  </si>
  <si>
    <t>苏州迈凯伦P1团购</t>
  </si>
  <si>
    <t>苏州迈凯伦P1优惠多少钱</t>
  </si>
  <si>
    <t>苏州迈凯伦P1优惠活动</t>
  </si>
  <si>
    <t>苏州迈凯伦P1优惠价格</t>
  </si>
  <si>
    <t>苏州迈凯伦P1怎么样</t>
  </si>
  <si>
    <t>苏州迈凯伦促销</t>
  </si>
  <si>
    <t>苏州迈凯伦多少钱</t>
  </si>
  <si>
    <t>苏州迈凯伦多少钱一辆</t>
  </si>
  <si>
    <t>苏州迈凯伦改装</t>
  </si>
  <si>
    <t>苏州迈凯伦价格</t>
  </si>
  <si>
    <t>苏州迈凯伦价格是多少</t>
  </si>
  <si>
    <t>苏州迈凯伦哪里有优惠</t>
  </si>
  <si>
    <t>苏州迈凯伦哪里有优惠活动</t>
  </si>
  <si>
    <t>苏州迈凯伦售价</t>
  </si>
  <si>
    <t>苏州迈凯伦图片</t>
  </si>
  <si>
    <t>苏州迈凯伦团购</t>
  </si>
  <si>
    <t>苏州迈凯伦优惠多少钱</t>
  </si>
  <si>
    <t>苏州迈凯伦优惠活动</t>
  </si>
  <si>
    <t>苏州迈凯伦优惠价格</t>
  </si>
  <si>
    <t>苏州迈凯伦怎么样</t>
  </si>
  <si>
    <t>苏州欧陆4s店</t>
  </si>
  <si>
    <t>苏州欧陆4s店地址</t>
  </si>
  <si>
    <t>苏州欧陆促销</t>
  </si>
  <si>
    <t>苏州欧陆多少钱</t>
  </si>
  <si>
    <t>苏州欧陆多少钱一辆</t>
  </si>
  <si>
    <t>苏州欧陆改装</t>
  </si>
  <si>
    <t>苏州欧陆价格</t>
  </si>
  <si>
    <t>苏州欧陆价格是多少</t>
  </si>
  <si>
    <t>苏州欧陆哪里有优惠</t>
  </si>
  <si>
    <t>苏州欧陆哪里有优惠活动</t>
  </si>
  <si>
    <t>苏州欧陆售价</t>
  </si>
  <si>
    <t>苏州欧陆图片</t>
  </si>
  <si>
    <t>苏州欧陆团购</t>
  </si>
  <si>
    <t>苏州欧陆优惠多少钱</t>
  </si>
  <si>
    <t>苏州欧陆优惠活动</t>
  </si>
  <si>
    <t>苏州欧陆优惠价格</t>
  </si>
  <si>
    <t>苏州欧陆怎么样</t>
  </si>
  <si>
    <t>苏州跑车4s店</t>
  </si>
  <si>
    <t>苏州跑车4s店地址</t>
  </si>
  <si>
    <t>苏州跑车促销</t>
  </si>
  <si>
    <t>苏州跑车多少钱</t>
  </si>
  <si>
    <t>苏州跑车多少钱一辆</t>
  </si>
  <si>
    <t>苏州跑车改装</t>
  </si>
  <si>
    <t>苏州跑车价格</t>
  </si>
  <si>
    <t>苏州跑车价格是多少</t>
  </si>
  <si>
    <t>苏州跑车哪里有优惠</t>
  </si>
  <si>
    <t>苏州跑车哪里有优惠活动</t>
  </si>
  <si>
    <t>苏州跑车售价</t>
  </si>
  <si>
    <t>苏州跑车图片</t>
  </si>
  <si>
    <t>苏州跑车团购</t>
  </si>
  <si>
    <t>苏州跑车优惠多少钱</t>
  </si>
  <si>
    <t>苏州跑车优惠活动</t>
  </si>
  <si>
    <t>苏州跑车优惠价格</t>
  </si>
  <si>
    <t>苏州跑车怎么样</t>
  </si>
  <si>
    <t>杭州jeep大切4s店</t>
  </si>
  <si>
    <t>杭州jeep大切4s店地址</t>
  </si>
  <si>
    <t>杭州jeep大切促销</t>
  </si>
  <si>
    <t>杭州jeep大切多少钱</t>
  </si>
  <si>
    <t>杭州jeep大切多少钱一辆</t>
  </si>
  <si>
    <t>杭州jeep大切改装</t>
  </si>
  <si>
    <t>杭州jeep大切价格</t>
  </si>
  <si>
    <t>杭州jeep大切价格是多少</t>
  </si>
  <si>
    <t>杭州jeep大切哪里有优惠</t>
  </si>
  <si>
    <t>杭州jeep大切哪里有优惠活动</t>
  </si>
  <si>
    <t>杭州jeep大切售价</t>
  </si>
  <si>
    <t>杭州jeep大切图片</t>
  </si>
  <si>
    <t>杭州jeep大切团购</t>
  </si>
  <si>
    <t>杭州jeep大切优惠多少钱</t>
  </si>
  <si>
    <t>杭州jeep大切优惠活动</t>
  </si>
  <si>
    <t>杭州jeep大切优惠价格</t>
  </si>
  <si>
    <t>杭州jeep大切怎么样</t>
  </si>
  <si>
    <t>杭州macan4s店</t>
  </si>
  <si>
    <t>杭州macan4s店地址</t>
  </si>
  <si>
    <t>杭州macan促销</t>
  </si>
  <si>
    <t>杭州macan多少钱</t>
  </si>
  <si>
    <t>杭州macan多少钱一辆</t>
  </si>
  <si>
    <t>杭州macan改装</t>
  </si>
  <si>
    <t>杭州macan价格</t>
  </si>
  <si>
    <t>杭州macan价格是多少</t>
  </si>
  <si>
    <t>杭州macan哪里有优惠</t>
  </si>
  <si>
    <t>杭州macan哪里有优惠活动</t>
  </si>
  <si>
    <t>杭州macan售价</t>
  </si>
  <si>
    <t>杭州macan图片</t>
  </si>
  <si>
    <t>杭州macan团购</t>
  </si>
  <si>
    <t>杭州macan优惠多少钱</t>
  </si>
  <si>
    <t>杭州macan优惠活动</t>
  </si>
  <si>
    <t>杭州macan优惠价格</t>
  </si>
  <si>
    <t>杭州macan怎么样</t>
  </si>
  <si>
    <t>杭州阿尔法罗密欧4s店</t>
  </si>
  <si>
    <t>杭州阿尔法罗密欧4s店地址</t>
  </si>
  <si>
    <t>杭州阿尔法罗密欧促销</t>
  </si>
  <si>
    <t>杭州阿尔法罗密欧多少钱</t>
  </si>
  <si>
    <t>杭州阿尔法罗密欧多少钱一辆</t>
  </si>
  <si>
    <t>杭州阿尔法罗密欧改装</t>
  </si>
  <si>
    <t>杭州阿尔法罗密欧价格</t>
  </si>
  <si>
    <t>杭州阿尔法罗密欧价格是多少</t>
  </si>
  <si>
    <t>杭州阿尔法罗密欧哪里有优惠</t>
  </si>
  <si>
    <t>杭州阿尔法罗密欧哪里有优惠活动</t>
  </si>
  <si>
    <t>杭州阿尔法罗密欧售价</t>
  </si>
  <si>
    <t>杭州阿尔法罗密欧图片</t>
  </si>
  <si>
    <t>杭州阿尔法罗密欧团购</t>
  </si>
  <si>
    <t>杭州阿尔法罗密欧优惠多少钱</t>
  </si>
  <si>
    <t>杭州阿尔法罗密欧优惠活动</t>
  </si>
  <si>
    <t>杭州阿尔法罗密欧优惠价格</t>
  </si>
  <si>
    <t>杭州阿尔法罗密欧怎么样</t>
  </si>
  <si>
    <t>杭州奥迪q54s店</t>
  </si>
  <si>
    <t>杭州奥迪q54s店地址</t>
  </si>
  <si>
    <t>杭州奥迪q5促销</t>
  </si>
  <si>
    <t>杭州奥迪q5多少钱</t>
  </si>
  <si>
    <t>杭州奥迪q5多少钱一辆</t>
  </si>
  <si>
    <t>杭州奥迪q5改装</t>
  </si>
  <si>
    <t>杭州奥迪q5价格</t>
  </si>
  <si>
    <t>杭州奥迪q5价格是多少</t>
  </si>
  <si>
    <t>杭州奥迪q5哪里有优惠</t>
  </si>
  <si>
    <t>杭州奥迪q5哪里有优惠活动</t>
  </si>
  <si>
    <t>杭州奥迪q5售价</t>
  </si>
  <si>
    <t>杭州奥迪q5图片</t>
  </si>
  <si>
    <t>杭州奥迪q5团购</t>
  </si>
  <si>
    <t>杭州奥迪q5优惠多少钱</t>
  </si>
  <si>
    <t>杭州奥迪q5优惠活动</t>
  </si>
  <si>
    <t>杭州奥迪q5优惠价格</t>
  </si>
  <si>
    <t>杭州奥迪q5怎么样</t>
  </si>
  <si>
    <t>杭州宝马x44s店地址</t>
  </si>
  <si>
    <t>杭州宝马x4促销</t>
  </si>
  <si>
    <t>杭州宝马x4多少钱</t>
  </si>
  <si>
    <t>杭州宝马x4多少钱一辆</t>
  </si>
  <si>
    <t>杭州宝马x4改装</t>
  </si>
  <si>
    <t>杭州宝马x4价格</t>
  </si>
  <si>
    <t>杭州宝马x4价格是多少</t>
  </si>
  <si>
    <t>杭州宝马x4哪里有优惠</t>
  </si>
  <si>
    <t>杭州宝马x4哪里有优惠活动</t>
  </si>
  <si>
    <t>杭州宝马x4售价</t>
  </si>
  <si>
    <t>杭州宝马x4图片</t>
  </si>
  <si>
    <t>杭州宝马x4优惠多少钱</t>
  </si>
  <si>
    <t>杭州宝马x4优惠活动</t>
  </si>
  <si>
    <t>杭州宝马x4优惠价格</t>
  </si>
  <si>
    <t>杭州宝马x4怎么样</t>
  </si>
  <si>
    <t>杭州宝马x54s店</t>
  </si>
  <si>
    <t>杭州宝马x54s店地址</t>
  </si>
  <si>
    <t>杭州宝马x5促销</t>
  </si>
  <si>
    <t>杭州宝马x5多少钱</t>
  </si>
  <si>
    <t>杭州宝马x5多少钱一辆</t>
  </si>
  <si>
    <t>杭州宝马x5改装</t>
  </si>
  <si>
    <t>杭州宝马x5价格</t>
  </si>
  <si>
    <t>杭州宝马x5价格是多少</t>
  </si>
  <si>
    <t>杭州宝马x5哪里有优惠</t>
  </si>
  <si>
    <t>杭州宝马x5哪里有优惠活动</t>
  </si>
  <si>
    <t>杭州宝马x5售价</t>
  </si>
  <si>
    <t>杭州宝马x5图片</t>
  </si>
  <si>
    <t>杭州宝马x5优惠多少钱</t>
  </si>
  <si>
    <t>杭州宝马x5优惠活动</t>
  </si>
  <si>
    <t>杭州宝马x5优惠价格</t>
  </si>
  <si>
    <t>杭州宝马x5怎么样</t>
  </si>
  <si>
    <t>杭州宝马x64s店</t>
  </si>
  <si>
    <t>杭州宝马x64s店地址</t>
  </si>
  <si>
    <t>杭州宝马x6促销</t>
  </si>
  <si>
    <t>杭州宝马x6多少钱</t>
  </si>
  <si>
    <t>杭州宝马x6多少钱一辆</t>
  </si>
  <si>
    <t>杭州宝马x6改装</t>
  </si>
  <si>
    <t>杭州宝马x6价格</t>
  </si>
  <si>
    <t>杭州宝马x6价格是多少</t>
  </si>
  <si>
    <t>杭州宝马x6哪里有优惠</t>
  </si>
  <si>
    <t>杭州宝马x6哪里有优惠活动</t>
  </si>
  <si>
    <t>杭州宝马x6售价</t>
  </si>
  <si>
    <t>杭州宝马x6图片</t>
  </si>
  <si>
    <t>杭州宝马x6优惠多少钱</t>
  </si>
  <si>
    <t>杭州宝马x6优惠活动</t>
  </si>
  <si>
    <t>杭州宝马x6优惠价格</t>
  </si>
  <si>
    <t>杭州宝马x6怎么样</t>
  </si>
  <si>
    <t>杭州保时捷4s店</t>
  </si>
  <si>
    <t>杭州保时捷4s店地址</t>
  </si>
  <si>
    <t>杭州保时捷9114s店</t>
  </si>
  <si>
    <t>杭州保时捷9114s店地址</t>
  </si>
  <si>
    <t>杭州保时捷911敞篷版4s店</t>
  </si>
  <si>
    <t>杭州保时捷911敞篷版4s店地址</t>
  </si>
  <si>
    <t>杭州保时捷911敞篷版促销</t>
  </si>
  <si>
    <t>杭州保时捷911敞篷版多少钱</t>
  </si>
  <si>
    <t>杭州保时捷911敞篷版多少钱一辆</t>
  </si>
  <si>
    <t>杭州保时捷911敞篷版改装</t>
  </si>
  <si>
    <t>杭州保时捷911敞篷版价格</t>
  </si>
  <si>
    <t>杭州保时捷911敞篷版价格是多少</t>
  </si>
  <si>
    <t>杭州保时捷911敞篷版哪里有优惠</t>
  </si>
  <si>
    <t>杭州保时捷911敞篷版哪里有优惠活动</t>
  </si>
  <si>
    <t>杭州保时捷911敞篷版售价</t>
  </si>
  <si>
    <t>杭州保时捷911敞篷版图片</t>
  </si>
  <si>
    <t>杭州保时捷911敞篷版团购</t>
  </si>
  <si>
    <t>杭州保时捷911敞篷版优惠多少钱</t>
  </si>
  <si>
    <t>杭州保时捷911敞篷版优惠活动</t>
  </si>
  <si>
    <t>杭州保时捷911敞篷版优惠价格</t>
  </si>
  <si>
    <t>杭州保时捷911敞篷版怎么样</t>
  </si>
  <si>
    <t>杭州保时捷911促销</t>
  </si>
  <si>
    <t>杭州保时捷911多少钱</t>
  </si>
  <si>
    <t>杭州保时捷911多少钱一辆</t>
  </si>
  <si>
    <t>杭州保时捷911改装</t>
  </si>
  <si>
    <t>杭州保时捷911价格</t>
  </si>
  <si>
    <t>杭州保时捷911价格是多少</t>
  </si>
  <si>
    <t>杭州保时捷911哪里有优惠</t>
  </si>
  <si>
    <t>杭州保时捷911哪里有优惠活动</t>
  </si>
  <si>
    <t>杭州保时捷911售价</t>
  </si>
  <si>
    <t>杭州保时捷911图片</t>
  </si>
  <si>
    <t>杭州保时捷911优惠多少钱</t>
  </si>
  <si>
    <t>杭州保时捷911优惠活动</t>
  </si>
  <si>
    <t>杭州保时捷911优惠价格</t>
  </si>
  <si>
    <t>杭州保时捷911怎么样</t>
  </si>
  <si>
    <t>杭州保时捷panamera4s店</t>
  </si>
  <si>
    <t>杭州保时捷panamera4s店地址</t>
  </si>
  <si>
    <t>杭州保时捷panamera促销</t>
  </si>
  <si>
    <t>杭州保时捷panamera多少钱</t>
  </si>
  <si>
    <t>杭州保时捷panamera多少钱一辆</t>
  </si>
  <si>
    <t>杭州保时捷panamera改装</t>
  </si>
  <si>
    <t>杭州保时捷panamera价格</t>
  </si>
  <si>
    <t>杭州保时捷panamera价格是多少</t>
  </si>
  <si>
    <t>杭州保时捷panamera哪里有优惠</t>
  </si>
  <si>
    <t>杭州保时捷panamera哪里有优惠活动</t>
  </si>
  <si>
    <t>杭州保时捷panamera售价</t>
  </si>
  <si>
    <t>杭州保时捷panamera图片</t>
  </si>
  <si>
    <t>杭州保时捷panamera团购</t>
  </si>
  <si>
    <t>杭州保时捷panamera优惠多少钱</t>
  </si>
  <si>
    <t>杭州保时捷panamera优惠活动</t>
  </si>
  <si>
    <t>杭州保时捷panamera优惠价格</t>
  </si>
  <si>
    <t>杭州保时捷panamera怎么样</t>
  </si>
  <si>
    <t>杭州保时捷促销</t>
  </si>
  <si>
    <t>杭州保时捷多少钱</t>
  </si>
  <si>
    <t>杭州保时捷多少钱一辆</t>
  </si>
  <si>
    <t>杭州保时捷改装</t>
  </si>
  <si>
    <t>杭州保时捷价格</t>
  </si>
  <si>
    <t>杭州保时捷价格是多少</t>
  </si>
  <si>
    <t>杭州保时捷哪里有优惠</t>
  </si>
  <si>
    <t>杭州保时捷哪里有优惠活动</t>
  </si>
  <si>
    <t>杭州保时捷售价</t>
  </si>
  <si>
    <t>杭州保时捷图片</t>
  </si>
  <si>
    <t>杭州保时捷优惠多少钱</t>
  </si>
  <si>
    <t>杭州保时捷优惠活动</t>
  </si>
  <si>
    <t>杭州保时捷优惠价格</t>
  </si>
  <si>
    <t>杭州保时捷怎么样</t>
  </si>
  <si>
    <t>杭州奔驰4s店</t>
  </si>
  <si>
    <t>杭州奔驰4s店地址</t>
  </si>
  <si>
    <t>杭州奔驰g5004s店</t>
  </si>
  <si>
    <t>杭州奔驰g5004s店地址</t>
  </si>
  <si>
    <t>杭州奔驰g500促销</t>
  </si>
  <si>
    <t>杭州奔驰g500多少钱</t>
  </si>
  <si>
    <t>杭州奔驰g500多少钱一辆</t>
  </si>
  <si>
    <t>杭州奔驰g500改装</t>
  </si>
  <si>
    <t>杭州奔驰g500价格</t>
  </si>
  <si>
    <t>杭州奔驰g500价格是多少</t>
  </si>
  <si>
    <t>杭州奔驰g500哪里有优惠</t>
  </si>
  <si>
    <t>杭州奔驰g500哪里有优惠活动</t>
  </si>
  <si>
    <t>杭州奔驰g500售价</t>
  </si>
  <si>
    <t>杭州奔驰g500图片</t>
  </si>
  <si>
    <t>杭州奔驰g500团购</t>
  </si>
  <si>
    <t>杭州奔驰g500优惠多少钱</t>
  </si>
  <si>
    <t>杭州奔驰g500优惠活动</t>
  </si>
  <si>
    <t>杭州奔驰g500优惠价格</t>
  </si>
  <si>
    <t>杭州奔驰g500怎么样</t>
  </si>
  <si>
    <t>杭州奔驰gle3204s店</t>
  </si>
  <si>
    <t>杭州奔驰gle3204s店地址</t>
  </si>
  <si>
    <t>杭州奔驰gle320促销</t>
  </si>
  <si>
    <t>杭州奔驰gle320多少钱</t>
  </si>
  <si>
    <t>杭州奔驰gle320多少钱一辆</t>
  </si>
  <si>
    <t>杭州奔驰gle320改装</t>
  </si>
  <si>
    <t>杭州奔驰gle320价格</t>
  </si>
  <si>
    <t>杭州奔驰gle320价格是多少</t>
  </si>
  <si>
    <t>杭州奔驰gle320哪里有优惠</t>
  </si>
  <si>
    <t>杭州奔驰gle320哪里有优惠活动</t>
  </si>
  <si>
    <t>杭州奔驰gle320售价</t>
  </si>
  <si>
    <t>杭州奔驰gle320图片</t>
  </si>
  <si>
    <t>杭州奔驰gle320团购</t>
  </si>
  <si>
    <t>杭州奔驰gle320优惠多少钱</t>
  </si>
  <si>
    <t>杭州奔驰gle320优惠活动</t>
  </si>
  <si>
    <t>杭州奔驰gle320优惠价格</t>
  </si>
  <si>
    <t>杭州奔驰gle320怎么样</t>
  </si>
  <si>
    <t>杭州奔驰gle4004s店</t>
  </si>
  <si>
    <t>杭州奔驰gle4004s店地址</t>
  </si>
  <si>
    <t>杭州奔驰gle400促销</t>
  </si>
  <si>
    <t>杭州奔驰gle400多少钱</t>
  </si>
  <si>
    <t>杭州奔驰gle400多少钱一辆</t>
  </si>
  <si>
    <t>杭州奔驰gle400改装</t>
  </si>
  <si>
    <t>杭州奔驰gle400价格</t>
  </si>
  <si>
    <t>杭州奔驰gle400价格是多少</t>
  </si>
  <si>
    <t>杭州奔驰gle400哪里有优惠</t>
  </si>
  <si>
    <t>杭州奔驰gle400哪里有优惠活动</t>
  </si>
  <si>
    <t>杭州奔驰gle400售价</t>
  </si>
  <si>
    <t>杭州奔驰gle400图片</t>
  </si>
  <si>
    <t>杭州奔驰gle400团购</t>
  </si>
  <si>
    <t>杭州奔驰gle400优惠多少钱</t>
  </si>
  <si>
    <t>杭州奔驰gle400优惠活动</t>
  </si>
  <si>
    <t>杭州奔驰gle400优惠价格</t>
  </si>
  <si>
    <t>杭州奔驰gle400怎么样</t>
  </si>
  <si>
    <t>杭州奔驰GLS5004s店</t>
  </si>
  <si>
    <t>杭州奔驰GLS5004s店地址</t>
  </si>
  <si>
    <t>杭州奔驰GLS500促销</t>
  </si>
  <si>
    <t>杭州奔驰GLS500多少钱</t>
  </si>
  <si>
    <t>杭州奔驰GLS500多少钱一辆</t>
  </si>
  <si>
    <t>杭州奔驰GLS500改装</t>
  </si>
  <si>
    <t>杭州奔驰GLS500价格</t>
  </si>
  <si>
    <t>杭州奔驰GLS500价格是多少</t>
  </si>
  <si>
    <t>杭州奔驰GLS500哪里有优惠</t>
  </si>
  <si>
    <t>杭州奔驰GLS500哪里有优惠活动</t>
  </si>
  <si>
    <t>杭州奔驰GLS500售价</t>
  </si>
  <si>
    <t>杭州奔驰GLS500图片</t>
  </si>
  <si>
    <t>杭州奔驰GLS500团购</t>
  </si>
  <si>
    <t>杭州奔驰GLS500优惠多少钱</t>
  </si>
  <si>
    <t>杭州奔驰GLS500优惠活动</t>
  </si>
  <si>
    <t>杭州奔驰GLS500优惠价格</t>
  </si>
  <si>
    <t>杭州奔驰GLS500怎么样</t>
  </si>
  <si>
    <t>杭州奔驰s4004s店</t>
  </si>
  <si>
    <t>杭州奔驰s4004s店地址</t>
  </si>
  <si>
    <t>杭州奔驰s400促销</t>
  </si>
  <si>
    <t>杭州奔驰s400多少钱</t>
  </si>
  <si>
    <t>杭州奔驰s400多少钱一辆</t>
  </si>
  <si>
    <t>杭州奔驰s400改装</t>
  </si>
  <si>
    <t>杭州奔驰s400价格</t>
  </si>
  <si>
    <t>杭州奔驰s400价格是多少</t>
  </si>
  <si>
    <t>杭州奔驰s400哪里有优惠</t>
  </si>
  <si>
    <t>杭州奔驰s400哪里有优惠活动</t>
  </si>
  <si>
    <t>杭州奔驰s400售价</t>
  </si>
  <si>
    <t>杭州奔驰s400图片</t>
  </si>
  <si>
    <t>杭州奔驰s400团购</t>
  </si>
  <si>
    <t>杭州奔驰s400优惠多少钱</t>
  </si>
  <si>
    <t>杭州奔驰s400优惠活动</t>
  </si>
  <si>
    <t>杭州奔驰s400优惠价格</t>
  </si>
  <si>
    <t>杭州奔驰s400怎么样</t>
  </si>
  <si>
    <t>杭州奔驰促销</t>
  </si>
  <si>
    <t>杭州奔驰多少钱</t>
  </si>
  <si>
    <t>杭州奔驰多少钱一辆</t>
  </si>
  <si>
    <t>杭州奔驰改装</t>
  </si>
  <si>
    <t>杭州奔驰价格</t>
  </si>
  <si>
    <t>杭州奔驰价格是多少</t>
  </si>
  <si>
    <t>杭州奔驰哪里有优惠</t>
  </si>
  <si>
    <t>杭州奔驰哪里有优惠活动</t>
  </si>
  <si>
    <t>杭州奔驰售价</t>
  </si>
  <si>
    <t>杭州奔驰图片</t>
  </si>
  <si>
    <t>杭州奔驰优惠多少钱</t>
  </si>
  <si>
    <t>杭州奔驰优惠活动</t>
  </si>
  <si>
    <t>杭州奔驰优惠价格</t>
  </si>
  <si>
    <t>杭州奔驰怎么样</t>
  </si>
  <si>
    <t>杭州宾利4s店</t>
  </si>
  <si>
    <t>杭州宾利4s店地址</t>
  </si>
  <si>
    <t>杭州宾利促销</t>
  </si>
  <si>
    <t>杭州宾利多少钱</t>
  </si>
  <si>
    <t>杭州宾利多少钱一辆</t>
  </si>
  <si>
    <t>杭州宾利飞驰4s店</t>
  </si>
  <si>
    <t>杭州宾利飞驰4s店地址</t>
  </si>
  <si>
    <t>杭州宾利飞驰促销</t>
  </si>
  <si>
    <t>杭州宾利飞驰多少钱</t>
  </si>
  <si>
    <t>杭州宾利飞驰多少钱一辆</t>
  </si>
  <si>
    <t>杭州宾利飞驰改装</t>
  </si>
  <si>
    <t>杭州宾利飞驰价格</t>
  </si>
  <si>
    <t>杭州宾利飞驰价格是多少</t>
  </si>
  <si>
    <t>杭州宾利飞驰哪里有优惠</t>
  </si>
  <si>
    <t>杭州宾利飞驰哪里有优惠活动</t>
  </si>
  <si>
    <t>杭州宾利飞驰售价</t>
  </si>
  <si>
    <t>杭州宾利飞驰图片</t>
  </si>
  <si>
    <t>杭州宾利飞驰团购</t>
  </si>
  <si>
    <t>杭州宾利飞驰优惠多少钱</t>
  </si>
  <si>
    <t>杭州宾利飞驰优惠活动</t>
  </si>
  <si>
    <t>杭州宾利飞驰优惠价格</t>
  </si>
  <si>
    <t>杭州宾利飞驰怎么样</t>
  </si>
  <si>
    <t>杭州宾利改装</t>
  </si>
  <si>
    <t>杭州宾利价格</t>
  </si>
  <si>
    <t>杭州宾利价格是多少</t>
  </si>
  <si>
    <t>杭州宾利慕尚4s店</t>
  </si>
  <si>
    <t>杭州宾利慕尚4s店地址</t>
  </si>
  <si>
    <t>杭州宾利慕尚促销</t>
  </si>
  <si>
    <t>杭州宾利慕尚多少钱</t>
  </si>
  <si>
    <t>杭州宾利慕尚多少钱一辆</t>
  </si>
  <si>
    <t>杭州宾利慕尚改装</t>
  </si>
  <si>
    <t>杭州宾利慕尚价格</t>
  </si>
  <si>
    <t>杭州宾利慕尚价格是多少</t>
  </si>
  <si>
    <t>杭州宾利慕尚哪里有优惠</t>
  </si>
  <si>
    <t>杭州宾利慕尚哪里有优惠活动</t>
  </si>
  <si>
    <t>杭州宾利慕尚售价</t>
  </si>
  <si>
    <t>杭州宾利慕尚图片</t>
  </si>
  <si>
    <t>杭州宾利慕尚团购</t>
  </si>
  <si>
    <t>杭州宾利慕尚优惠多少钱</t>
  </si>
  <si>
    <t>杭州宾利慕尚优惠活动</t>
  </si>
  <si>
    <t>杭州宾利慕尚优惠价格</t>
  </si>
  <si>
    <t>杭州宾利慕尚怎么样</t>
  </si>
  <si>
    <t>杭州宾利哪里有优惠</t>
  </si>
  <si>
    <t>杭州宾利哪里有优惠活动</t>
  </si>
  <si>
    <t>杭州宾利欧陆4s店</t>
  </si>
  <si>
    <t>杭州宾利欧陆4s店地址</t>
  </si>
  <si>
    <t>杭州宾利欧陆促销</t>
  </si>
  <si>
    <t>杭州宾利欧陆多少钱</t>
  </si>
  <si>
    <t>杭州宾利欧陆多少钱一辆</t>
  </si>
  <si>
    <t>杭州宾利欧陆改装</t>
  </si>
  <si>
    <t>杭州宾利欧陆价格</t>
  </si>
  <si>
    <t>杭州宾利欧陆价格是多少</t>
  </si>
  <si>
    <t>杭州宾利欧陆哪里有优惠</t>
  </si>
  <si>
    <t>杭州宾利欧陆哪里有优惠活动</t>
  </si>
  <si>
    <t>杭州宾利欧陆售价</t>
  </si>
  <si>
    <t>杭州宾利欧陆图片</t>
  </si>
  <si>
    <t>杭州宾利欧陆团购</t>
  </si>
  <si>
    <t>杭州宾利欧陆优惠多少钱</t>
  </si>
  <si>
    <t>杭州宾利欧陆优惠活动</t>
  </si>
  <si>
    <t>杭州宾利欧陆优惠价格</t>
  </si>
  <si>
    <t>杭州宾利欧陆怎么样</t>
  </si>
  <si>
    <t>杭州宾利售价</t>
  </si>
  <si>
    <t>杭州宾利添越4s店</t>
  </si>
  <si>
    <t>杭州宾利添越4s店地址</t>
  </si>
  <si>
    <t>杭州宾利添越促销</t>
  </si>
  <si>
    <t>杭州宾利添越多少钱</t>
  </si>
  <si>
    <t>杭州宾利添越多少钱一辆</t>
  </si>
  <si>
    <t>杭州宾利添越改装</t>
  </si>
  <si>
    <t>杭州宾利添越价格</t>
  </si>
  <si>
    <t>杭州宾利添越价格是多少</t>
  </si>
  <si>
    <t>杭州宾利添越哪里有优惠</t>
  </si>
  <si>
    <t>杭州宾利添越哪里有优惠活动</t>
  </si>
  <si>
    <t>杭州宾利添越售价</t>
  </si>
  <si>
    <t>杭州宾利添越图片</t>
  </si>
  <si>
    <t>杭州宾利添越团购</t>
  </si>
  <si>
    <t>杭州宾利添越优惠多少钱</t>
  </si>
  <si>
    <t>杭州宾利添越优惠活动</t>
  </si>
  <si>
    <t>杭州宾利添越优惠价格</t>
  </si>
  <si>
    <t>杭州宾利添越怎么样</t>
  </si>
  <si>
    <t>杭州宾利图片</t>
  </si>
  <si>
    <t>杭州宾利团购</t>
  </si>
  <si>
    <t>杭州宾利优惠多少钱</t>
  </si>
  <si>
    <t>杭州宾利优惠活动</t>
  </si>
  <si>
    <t>杭州宾利优惠价格</t>
  </si>
  <si>
    <t>杭州宾利怎么样</t>
  </si>
  <si>
    <t>杭州大切诺基4s店</t>
  </si>
  <si>
    <t>杭州大切诺基4s店地址</t>
  </si>
  <si>
    <t>杭州大切诺基促销</t>
  </si>
  <si>
    <t>杭州大切诺基多少钱</t>
  </si>
  <si>
    <t>杭州大切诺基多少钱一辆</t>
  </si>
  <si>
    <t>杭州大切诺基改装</t>
  </si>
  <si>
    <t>杭州大切诺基价格</t>
  </si>
  <si>
    <t>杭州大切诺基价格是多少</t>
  </si>
  <si>
    <t>杭州大切诺基哪里有优惠</t>
  </si>
  <si>
    <t>杭州大切诺基哪里有优惠活动</t>
  </si>
  <si>
    <t>杭州大切诺基售价</t>
  </si>
  <si>
    <t>杭州大切诺基图片</t>
  </si>
  <si>
    <t>杭州大切诺基团购</t>
  </si>
  <si>
    <t>杭州大切诺基优惠多少钱</t>
  </si>
  <si>
    <t>杭州大切诺基优惠活动</t>
  </si>
  <si>
    <t>杭州大切诺基优惠价格</t>
  </si>
  <si>
    <t>杭州大切诺基怎么样</t>
  </si>
  <si>
    <t>杭州丰田塞纳4s店</t>
  </si>
  <si>
    <t>杭州丰田塞纳4s店地址</t>
  </si>
  <si>
    <t>杭州丰田塞纳促销</t>
  </si>
  <si>
    <t>杭州丰田塞纳多少钱</t>
  </si>
  <si>
    <t>杭州丰田塞纳多少钱一辆</t>
  </si>
  <si>
    <t>杭州丰田塞纳改装</t>
  </si>
  <si>
    <t>杭州丰田塞纳价格</t>
  </si>
  <si>
    <t>杭州丰田塞纳价格是多少</t>
  </si>
  <si>
    <t>杭州丰田塞纳哪里有优惠</t>
  </si>
  <si>
    <t>杭州丰田塞纳哪里有优惠活动</t>
  </si>
  <si>
    <t>杭州丰田塞纳售价</t>
  </si>
  <si>
    <t>杭州丰田塞纳图片</t>
  </si>
  <si>
    <t>杭州丰田塞纳团购</t>
  </si>
  <si>
    <t>杭州丰田塞纳优惠多少钱</t>
  </si>
  <si>
    <t>杭州丰田塞纳优惠活动</t>
  </si>
  <si>
    <t>杭州丰田塞纳优惠价格</t>
  </si>
  <si>
    <t>杭州丰田塞纳怎么样</t>
  </si>
  <si>
    <t>杭州福特野马4s店</t>
  </si>
  <si>
    <t>杭州福特野马4s店地址</t>
  </si>
  <si>
    <t>杭州福特野马促销</t>
  </si>
  <si>
    <t>杭州福特野马多少钱</t>
  </si>
  <si>
    <t>杭州福特野马多少钱一辆</t>
  </si>
  <si>
    <t>杭州福特野马改装</t>
  </si>
  <si>
    <t>杭州福特野马价格</t>
  </si>
  <si>
    <t>杭州福特野马价格是多少</t>
  </si>
  <si>
    <t>杭州福特野马哪里有优惠</t>
  </si>
  <si>
    <t>杭州福特野马哪里有优惠活动</t>
  </si>
  <si>
    <t>杭州福特野马售价</t>
  </si>
  <si>
    <t>杭州福特野马图片</t>
  </si>
  <si>
    <t>杭州福特野马团购</t>
  </si>
  <si>
    <t>杭州福特野马优惠多少钱</t>
  </si>
  <si>
    <t>杭州福特野马优惠活动</t>
  </si>
  <si>
    <t>杭州福特野马优惠价格</t>
  </si>
  <si>
    <t>杭州福特野马怎么样</t>
  </si>
  <si>
    <t>杭州卡宴4s店</t>
  </si>
  <si>
    <t>杭州卡宴4s店地址</t>
  </si>
  <si>
    <t>杭州卡宴gts4s店</t>
  </si>
  <si>
    <t>杭州卡宴gts4s店地址</t>
  </si>
  <si>
    <t>杭州卡宴gts促销</t>
  </si>
  <si>
    <t>杭州卡宴gts多少钱</t>
  </si>
  <si>
    <t>杭州卡宴gts多少钱一辆</t>
  </si>
  <si>
    <t>杭州卡宴gts改装</t>
  </si>
  <si>
    <t>杭州卡宴gts价格</t>
  </si>
  <si>
    <t>杭州卡宴gts价格是多少</t>
  </si>
  <si>
    <t>杭州卡宴gts哪里有优惠</t>
  </si>
  <si>
    <t>杭州卡宴gts哪里有优惠活动</t>
  </si>
  <si>
    <t>杭州卡宴gts售价</t>
  </si>
  <si>
    <t>杭州卡宴gts图片</t>
  </si>
  <si>
    <t>杭州卡宴gts团购</t>
  </si>
  <si>
    <t>杭州卡宴gts优惠多少钱</t>
  </si>
  <si>
    <t>杭州卡宴gts优惠活动</t>
  </si>
  <si>
    <t>杭州卡宴gts优惠价格</t>
  </si>
  <si>
    <t>杭州卡宴gts怎么样</t>
  </si>
  <si>
    <t>杭州卡宴柴油版4s店</t>
  </si>
  <si>
    <t>杭州卡宴柴油版4s店地址</t>
  </si>
  <si>
    <t>杭州卡宴柴油版促销</t>
  </si>
  <si>
    <t>杭州卡宴柴油版多少钱</t>
  </si>
  <si>
    <t>杭州卡宴柴油版多少钱一辆</t>
  </si>
  <si>
    <t>杭州卡宴柴油版改装</t>
  </si>
  <si>
    <t>杭州卡宴柴油版价格</t>
  </si>
  <si>
    <t>杭州卡宴柴油版价格是多少</t>
  </si>
  <si>
    <t>杭州卡宴柴油版哪里有优惠</t>
  </si>
  <si>
    <t>杭州卡宴柴油版哪里有优惠活动</t>
  </si>
  <si>
    <t>杭州卡宴柴油版售价</t>
  </si>
  <si>
    <t>杭州卡宴柴油版图片</t>
  </si>
  <si>
    <t>杭州卡宴柴油版团购</t>
  </si>
  <si>
    <t>杭州卡宴柴油版优惠多少钱</t>
  </si>
  <si>
    <t>杭州卡宴柴油版优惠活动</t>
  </si>
  <si>
    <t>杭州卡宴柴油版优惠价格</t>
  </si>
  <si>
    <t>杭州卡宴柴油版怎么样</t>
  </si>
  <si>
    <t>杭州卡宴促销</t>
  </si>
  <si>
    <t>杭州卡宴多少钱</t>
  </si>
  <si>
    <t>杭州卡宴多少钱一辆</t>
  </si>
  <si>
    <t>杭州卡宴改装</t>
  </si>
  <si>
    <t>杭州卡宴价格</t>
  </si>
  <si>
    <t>杭州卡宴价格是多少</t>
  </si>
  <si>
    <t>杭州卡宴哪里有优惠</t>
  </si>
  <si>
    <t>杭州卡宴哪里有优惠活动</t>
  </si>
  <si>
    <t>杭州卡宴售价</t>
  </si>
  <si>
    <t>杭州卡宴图片</t>
  </si>
  <si>
    <t>杭州卡宴团购</t>
  </si>
  <si>
    <t>杭州卡宴优惠多少钱</t>
  </si>
  <si>
    <t>杭州卡宴优惠活动</t>
  </si>
  <si>
    <t>杭州卡宴优惠价格</t>
  </si>
  <si>
    <t>杭州卡宴怎么样</t>
  </si>
  <si>
    <t>杭州迈巴赫4s店</t>
  </si>
  <si>
    <t>杭州迈巴赫4s店地址</t>
  </si>
  <si>
    <t>杭州迈巴赫s6004s店</t>
  </si>
  <si>
    <t>杭州迈巴赫s6004s店地址</t>
  </si>
  <si>
    <t>杭州迈巴赫s600促销</t>
  </si>
  <si>
    <t>杭州迈巴赫s600多少钱</t>
  </si>
  <si>
    <t>杭州迈巴赫s600多少钱一辆</t>
  </si>
  <si>
    <t>杭州迈巴赫s600改装</t>
  </si>
  <si>
    <t>杭州迈巴赫s600价格</t>
  </si>
  <si>
    <t>杭州迈巴赫s600价格是多少</t>
  </si>
  <si>
    <t>杭州迈巴赫s600哪里有优惠</t>
  </si>
  <si>
    <t>杭州迈巴赫s600哪里有优惠活动</t>
  </si>
  <si>
    <t>杭州迈巴赫s600售价</t>
  </si>
  <si>
    <t>杭州迈巴赫s600图片</t>
  </si>
  <si>
    <t>杭州迈巴赫s600团购</t>
  </si>
  <si>
    <t>杭州迈巴赫s600优惠多少钱</t>
  </si>
  <si>
    <t>杭州迈巴赫s600优惠活动</t>
  </si>
  <si>
    <t>杭州迈巴赫s600优惠价格</t>
  </si>
  <si>
    <t>杭州迈巴赫s600怎么样</t>
  </si>
  <si>
    <t>杭州迈巴赫促销</t>
  </si>
  <si>
    <t>杭州迈巴赫多少钱</t>
  </si>
  <si>
    <t>杭州迈巴赫多少钱一辆</t>
  </si>
  <si>
    <t>杭州迈巴赫改装</t>
  </si>
  <si>
    <t>杭州迈巴赫价格</t>
  </si>
  <si>
    <t>杭州迈巴赫价格是多少</t>
  </si>
  <si>
    <t>杭州迈巴赫哪里有优惠</t>
  </si>
  <si>
    <t>杭州迈巴赫哪里有优惠活动</t>
  </si>
  <si>
    <t>杭州迈巴赫售价</t>
  </si>
  <si>
    <t>杭州迈巴赫图片</t>
  </si>
  <si>
    <t>杭州迈巴赫团购</t>
  </si>
  <si>
    <t>杭州迈巴赫优惠多少钱</t>
  </si>
  <si>
    <t>杭州迈巴赫优惠活动</t>
  </si>
  <si>
    <t>杭州迈巴赫优惠价格</t>
  </si>
  <si>
    <t>杭州迈巴赫怎么样</t>
  </si>
  <si>
    <t>杭州迈凯伦4s店</t>
  </si>
  <si>
    <t>杭州迈凯伦4s店地址</t>
  </si>
  <si>
    <t>杭州迈凯伦P14s店</t>
  </si>
  <si>
    <t>杭州迈凯伦P14s店地址</t>
  </si>
  <si>
    <t>杭州迈凯伦P1促销</t>
  </si>
  <si>
    <t>杭州迈凯伦P1多少钱</t>
  </si>
  <si>
    <t>杭州迈凯伦P1多少钱一辆</t>
  </si>
  <si>
    <t>杭州迈凯伦P1改装</t>
  </si>
  <si>
    <t>杭州迈凯伦P1价格</t>
  </si>
  <si>
    <t>杭州迈凯伦P1价格是多少</t>
  </si>
  <si>
    <t>杭州迈凯伦P1哪里有优惠</t>
  </si>
  <si>
    <t>杭州迈凯伦P1哪里有优惠活动</t>
  </si>
  <si>
    <t>杭州迈凯伦P1售价</t>
  </si>
  <si>
    <t>杭州迈凯伦P1图片</t>
  </si>
  <si>
    <t>杭州迈凯伦P1团购</t>
  </si>
  <si>
    <t>杭州迈凯伦P1优惠多少钱</t>
  </si>
  <si>
    <t>杭州迈凯伦P1优惠活动</t>
  </si>
  <si>
    <t>杭州迈凯伦P1优惠价格</t>
  </si>
  <si>
    <t>杭州迈凯伦P1怎么样</t>
  </si>
  <si>
    <t>杭州迈凯伦促销</t>
  </si>
  <si>
    <t>杭州迈凯伦多少钱</t>
  </si>
  <si>
    <t>杭州迈凯伦多少钱一辆</t>
  </si>
  <si>
    <t>杭州迈凯伦改装</t>
  </si>
  <si>
    <t>杭州迈凯伦价格</t>
  </si>
  <si>
    <t>杭州迈凯伦价格是多少</t>
  </si>
  <si>
    <t>杭州迈凯伦哪里有优惠</t>
  </si>
  <si>
    <t>杭州迈凯伦哪里有优惠活动</t>
  </si>
  <si>
    <t>杭州迈凯伦售价</t>
  </si>
  <si>
    <t>杭州迈凯伦图片</t>
  </si>
  <si>
    <t>杭州迈凯伦团购</t>
  </si>
  <si>
    <t>杭州迈凯伦优惠多少钱</t>
  </si>
  <si>
    <t>杭州迈凯伦优惠活动</t>
  </si>
  <si>
    <t>杭州迈凯伦优惠价格</t>
  </si>
  <si>
    <t>杭州迈凯伦怎么样</t>
  </si>
  <si>
    <t>杭州欧陆4s店</t>
  </si>
  <si>
    <t>杭州欧陆4s店地址</t>
  </si>
  <si>
    <t>杭州欧陆促销</t>
  </si>
  <si>
    <t>杭州欧陆多少钱</t>
  </si>
  <si>
    <t>杭州欧陆多少钱一辆</t>
  </si>
  <si>
    <t>杭州欧陆改装</t>
  </si>
  <si>
    <t>杭州欧陆价格</t>
  </si>
  <si>
    <t>杭州欧陆价格是多少</t>
  </si>
  <si>
    <t>杭州欧陆哪里有优惠</t>
  </si>
  <si>
    <t>杭州欧陆哪里有优惠活动</t>
  </si>
  <si>
    <t>杭州欧陆售价</t>
  </si>
  <si>
    <t>杭州欧陆图片</t>
  </si>
  <si>
    <t>杭州欧陆团购</t>
  </si>
  <si>
    <t>杭州欧陆优惠多少钱</t>
  </si>
  <si>
    <t>杭州欧陆优惠活动</t>
  </si>
  <si>
    <t>杭州欧陆优惠价格</t>
  </si>
  <si>
    <t>杭州欧陆怎么样</t>
  </si>
  <si>
    <t>杭州跑车4s店</t>
  </si>
  <si>
    <t>杭州跑车4s店地址</t>
  </si>
  <si>
    <t>杭州跑车促销</t>
  </si>
  <si>
    <t>杭州跑车多少钱</t>
  </si>
  <si>
    <t>杭州跑车多少钱一辆</t>
  </si>
  <si>
    <t>杭州跑车改装</t>
  </si>
  <si>
    <t>宝马5系团购</t>
  </si>
  <si>
    <t>宝马7系</t>
  </si>
  <si>
    <t>宝马m3</t>
  </si>
  <si>
    <t>宝马m4</t>
  </si>
  <si>
    <r>
      <rPr>
        <sz val="12"/>
        <rFont val="微软雅黑"/>
        <charset val="134"/>
      </rPr>
      <t>宝马M</t>
    </r>
    <r>
      <rPr>
        <sz val="12"/>
        <rFont val="微软雅黑"/>
        <charset val="134"/>
      </rPr>
      <t>5团购</t>
    </r>
  </si>
  <si>
    <t>宝马m6</t>
  </si>
  <si>
    <t>宝马730</t>
  </si>
  <si>
    <t>宝马525li</t>
  </si>
  <si>
    <t>宝马525li报价</t>
  </si>
  <si>
    <t>宝马730li</t>
  </si>
  <si>
    <t>宝马740li</t>
  </si>
  <si>
    <t>宝马5系优惠</t>
  </si>
  <si>
    <t>宝马7系优惠</t>
  </si>
  <si>
    <t>宝马m3优惠</t>
  </si>
  <si>
    <t>宝马m4优惠</t>
  </si>
  <si>
    <t>宝马m5优惠</t>
  </si>
  <si>
    <t>宝马m6优惠</t>
  </si>
  <si>
    <t>宝马730优惠</t>
  </si>
  <si>
    <t>宝马525li优惠</t>
  </si>
  <si>
    <t>宝马525li价格</t>
  </si>
  <si>
    <t>宝马730li价格</t>
  </si>
  <si>
    <t>宝马740li价格</t>
  </si>
  <si>
    <t>新宝马5系价格</t>
  </si>
  <si>
    <t>奔驰amg系列</t>
  </si>
  <si>
    <t>奔驰amg gt</t>
  </si>
  <si>
    <t>奔驰s级amg</t>
  </si>
  <si>
    <t>奔驰s65amg</t>
  </si>
  <si>
    <t>奔驰敞篷</t>
  </si>
  <si>
    <t>奔驰维修</t>
  </si>
  <si>
    <t>奔驰c级amg</t>
  </si>
  <si>
    <t>奔驰cls320</t>
  </si>
  <si>
    <t>奔驰amg多少钱</t>
  </si>
  <si>
    <t>奔驰a45 amg</t>
  </si>
  <si>
    <t>奔驰g级amg</t>
  </si>
  <si>
    <t>cla45 amg</t>
  </si>
  <si>
    <t>奔驰e级amg</t>
  </si>
  <si>
    <t>奔驰g级越野</t>
  </si>
  <si>
    <t>奔驰amg c63</t>
  </si>
  <si>
    <t>奔驰amg系列c63价格</t>
  </si>
  <si>
    <t>奔驰c63 amg</t>
  </si>
  <si>
    <t>奔驰gla amg</t>
  </si>
  <si>
    <t>奔驰amg是什么意思</t>
  </si>
  <si>
    <t>奔驰sls级amg</t>
  </si>
  <si>
    <t>amg奔驰</t>
  </si>
  <si>
    <t>奔驰amg a45</t>
  </si>
  <si>
    <t>奔驰a级amg</t>
  </si>
  <si>
    <t>奔驰cla级amg</t>
  </si>
  <si>
    <t>奔驰 amg</t>
  </si>
  <si>
    <t>奔驰gl级amg</t>
  </si>
  <si>
    <t>奔驰g65 amg</t>
  </si>
  <si>
    <t>gla45 amg</t>
  </si>
  <si>
    <t>奔驰coupe</t>
  </si>
  <si>
    <t>奔驰m级amg</t>
  </si>
  <si>
    <t>奔驰vclass</t>
  </si>
  <si>
    <t>奔驰cla45 amg</t>
  </si>
  <si>
    <t>奔驰amg gtr</t>
  </si>
  <si>
    <t>奔驰amg系列价格</t>
  </si>
  <si>
    <t>奔驰amg轿车</t>
  </si>
  <si>
    <t>奔驰g63 amg</t>
  </si>
  <si>
    <t>奔驰amg63</t>
  </si>
  <si>
    <t>奔驰amg轮毂价格</t>
  </si>
  <si>
    <t>奔驰amgc63</t>
  </si>
  <si>
    <t>奔驰sl级amg</t>
  </si>
  <si>
    <t>二手奔驰c级amg报价</t>
  </si>
  <si>
    <t>奔驰amg价格</t>
  </si>
  <si>
    <t>奔驰e级amg多少钱</t>
  </si>
  <si>
    <t>奔驰cla amg</t>
  </si>
  <si>
    <t>奔驰c63 amg四门</t>
  </si>
  <si>
    <t>奔驰amg gts</t>
  </si>
  <si>
    <t>奔驰cla级amg怎么样</t>
  </si>
  <si>
    <t>奔驰cls63 amg</t>
  </si>
  <si>
    <t>奔驰g63 amg 6x6</t>
  </si>
  <si>
    <t>奔驰amgs65</t>
  </si>
  <si>
    <t>奔驰amggt</t>
  </si>
  <si>
    <t>奔驰amg敞篷跑车</t>
  </si>
  <si>
    <t>b200奔驰</t>
  </si>
  <si>
    <t>奔驰跑车价格</t>
  </si>
  <si>
    <t>梅赛德斯奔驰amg</t>
  </si>
  <si>
    <t>s63l amg</t>
  </si>
  <si>
    <t>奔驰跑车amg</t>
  </si>
  <si>
    <t>奔驰 glk</t>
  </si>
  <si>
    <t>奔驰amg系列跑车</t>
  </si>
  <si>
    <t>amg奔驰价格</t>
  </si>
  <si>
    <t>奔驰v-class</t>
  </si>
  <si>
    <t>奔驰 amg gt</t>
  </si>
  <si>
    <t>奔驰amg g63</t>
  </si>
  <si>
    <t>奔驰amg官网</t>
  </si>
  <si>
    <t>奔驰amg超跑</t>
  </si>
  <si>
    <t>奔驰s65 amg</t>
  </si>
  <si>
    <t>奔驰gla45 amg</t>
  </si>
  <si>
    <t>奔驰amg跑车</t>
  </si>
  <si>
    <t>glk奔驰</t>
  </si>
  <si>
    <t>敞篷奔驰</t>
  </si>
  <si>
    <t>奔驰slk敞篷</t>
  </si>
  <si>
    <t>奔驰 slk</t>
  </si>
  <si>
    <t>奔驰gle amg</t>
  </si>
  <si>
    <t>奔驰g63 amg报价</t>
  </si>
  <si>
    <t>奔驰amg车型</t>
  </si>
  <si>
    <t>奔驰c63 amg双门</t>
  </si>
  <si>
    <t>奔驰gts amg</t>
  </si>
  <si>
    <t>奔驰 amg什么意思</t>
  </si>
  <si>
    <t>奔驰gt amg</t>
  </si>
  <si>
    <t>奔驰amg什么意思</t>
  </si>
  <si>
    <t>奔驰 敞篷</t>
  </si>
  <si>
    <t>奔驰amg65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</si>
</sst>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微软雅黑"/>
      <charset val="134"/>
    </font>
    <font>
      <sz val="12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2" fillId="13" borderId="2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39370</xdr:colOff>
      <xdr:row>0</xdr:row>
      <xdr:rowOff>19685</xdr:rowOff>
    </xdr:from>
    <xdr:to>
      <xdr:col>1</xdr:col>
      <xdr:colOff>2141855</xdr:colOff>
      <xdr:row>1</xdr:row>
      <xdr:rowOff>48895</xdr:rowOff>
    </xdr:to>
    <xdr:pic>
      <xdr:nvPicPr>
        <xdr:cNvPr id="1055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370" y="19685"/>
          <a:ext cx="2102485" cy="104521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2192020</xdr:colOff>
      <xdr:row>0</xdr:row>
      <xdr:rowOff>198755</xdr:rowOff>
    </xdr:from>
    <xdr:ext cx="4520565" cy="702310"/>
    <xdr:sp>
      <xdr:nvSpPr>
        <xdr:cNvPr id="2" name="文本框 3"/>
        <xdr:cNvSpPr txBox="1"/>
      </xdr:nvSpPr>
      <xdr:spPr>
        <a:xfrm>
          <a:off x="2192020" y="198755"/>
          <a:ext cx="4520565" cy="7023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2000" b="1"/>
            <a:t>快排宝关键词批量导入模板</a:t>
          </a:r>
          <a:endParaRPr lang="zh-CN" altLang="en-US" sz="2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4198"/>
  <sheetViews>
    <sheetView tabSelected="1" workbookViewId="0">
      <selection activeCell="C5" sqref="C5"/>
    </sheetView>
  </sheetViews>
  <sheetFormatPr defaultColWidth="9" defaultRowHeight="21" customHeight="1"/>
  <cols>
    <col min="1" max="1" width="19.5" style="2" hidden="1" customWidth="1"/>
    <col min="2" max="2" width="48.375" style="3" customWidth="1"/>
    <col min="3" max="3" width="52.75" style="2"/>
    <col min="4" max="16384" width="9" style="2"/>
  </cols>
  <sheetData>
    <row r="1" s="1" customFormat="1" ht="80" customHeight="1"/>
    <row r="2" customHeight="1" spans="1:2">
      <c r="A2" s="2" t="s">
        <v>0</v>
      </c>
      <c r="B2" s="4" t="s">
        <v>1</v>
      </c>
    </row>
    <row r="3" customHeight="1" spans="2:6">
      <c r="B3" s="5" t="s">
        <v>2</v>
      </c>
      <c r="C3" s="6"/>
      <c r="D3" s="6"/>
      <c r="E3" s="6"/>
      <c r="F3" s="6"/>
    </row>
    <row r="4" customHeight="1" spans="2:6">
      <c r="B4" s="5" t="s">
        <v>3</v>
      </c>
      <c r="C4" s="7"/>
      <c r="D4" s="7"/>
      <c r="E4" s="6"/>
      <c r="F4" s="6"/>
    </row>
    <row r="5" customHeight="1" spans="2:6">
      <c r="B5" s="5" t="s">
        <v>4</v>
      </c>
      <c r="C5" s="7"/>
      <c r="D5" s="7"/>
      <c r="E5" s="6"/>
      <c r="F5" s="6"/>
    </row>
    <row r="6" customHeight="1" spans="2:6">
      <c r="B6" s="5" t="s">
        <v>5</v>
      </c>
      <c r="C6" s="7"/>
      <c r="D6" s="8"/>
      <c r="E6" s="6"/>
      <c r="F6" s="6"/>
    </row>
    <row r="7" customHeight="1" spans="2:6">
      <c r="B7" s="5" t="s">
        <v>6</v>
      </c>
      <c r="C7" s="8"/>
      <c r="D7" s="8"/>
      <c r="E7" s="6"/>
      <c r="F7" s="6"/>
    </row>
    <row r="8" customHeight="1" spans="2:2">
      <c r="B8" s="5" t="s">
        <v>7</v>
      </c>
    </row>
    <row r="9" customHeight="1" spans="2:2">
      <c r="B9" s="5" t="s">
        <v>8</v>
      </c>
    </row>
    <row r="10" customHeight="1" spans="2:2">
      <c r="B10" s="5" t="s">
        <v>9</v>
      </c>
    </row>
    <row r="11" customHeight="1" spans="2:2">
      <c r="B11" s="5" t="s">
        <v>10</v>
      </c>
    </row>
    <row r="12" customHeight="1" spans="2:2">
      <c r="B12" s="5" t="s">
        <v>11</v>
      </c>
    </row>
    <row r="13" customHeight="1" spans="2:2">
      <c r="B13" s="5" t="s">
        <v>12</v>
      </c>
    </row>
    <row r="14" customHeight="1" spans="2:2">
      <c r="B14" s="5" t="s">
        <v>13</v>
      </c>
    </row>
    <row r="15" customHeight="1" spans="2:2">
      <c r="B15" s="5" t="s">
        <v>14</v>
      </c>
    </row>
    <row r="16" customHeight="1" spans="2:2">
      <c r="B16" s="5" t="s">
        <v>15</v>
      </c>
    </row>
    <row r="17" customHeight="1" spans="2:2">
      <c r="B17" s="5" t="s">
        <v>16</v>
      </c>
    </row>
    <row r="18" customHeight="1" spans="2:2">
      <c r="B18" s="5" t="s">
        <v>17</v>
      </c>
    </row>
    <row r="19" customHeight="1" spans="2:2">
      <c r="B19" s="5" t="s">
        <v>18</v>
      </c>
    </row>
    <row r="20" customHeight="1" spans="2:2">
      <c r="B20" s="5" t="s">
        <v>19</v>
      </c>
    </row>
    <row r="21" customHeight="1" spans="2:2">
      <c r="B21" s="5" t="s">
        <v>20</v>
      </c>
    </row>
    <row r="22" customHeight="1" spans="2:2">
      <c r="B22" s="5" t="s">
        <v>21</v>
      </c>
    </row>
    <row r="23" customHeight="1" spans="2:2">
      <c r="B23" s="5" t="s">
        <v>22</v>
      </c>
    </row>
    <row r="24" customHeight="1" spans="2:2">
      <c r="B24" s="5" t="s">
        <v>23</v>
      </c>
    </row>
    <row r="25" customHeight="1" spans="2:2">
      <c r="B25" s="5" t="s">
        <v>24</v>
      </c>
    </row>
    <row r="26" customHeight="1" spans="2:2">
      <c r="B26" s="5" t="s">
        <v>25</v>
      </c>
    </row>
    <row r="27" customHeight="1" spans="2:2">
      <c r="B27" s="5" t="s">
        <v>26</v>
      </c>
    </row>
    <row r="28" customHeight="1" spans="2:2">
      <c r="B28" s="5" t="s">
        <v>27</v>
      </c>
    </row>
    <row r="29" customHeight="1" spans="2:2">
      <c r="B29" s="5" t="s">
        <v>28</v>
      </c>
    </row>
    <row r="30" customHeight="1" spans="2:2">
      <c r="B30" s="5" t="s">
        <v>29</v>
      </c>
    </row>
    <row r="31" customHeight="1" spans="2:2">
      <c r="B31" s="5" t="s">
        <v>30</v>
      </c>
    </row>
    <row r="32" customHeight="1" spans="2:2">
      <c r="B32" s="5" t="s">
        <v>31</v>
      </c>
    </row>
    <row r="33" customHeight="1" spans="2:2">
      <c r="B33" s="5" t="s">
        <v>32</v>
      </c>
    </row>
    <row r="34" customHeight="1" spans="2:2">
      <c r="B34" s="5" t="s">
        <v>33</v>
      </c>
    </row>
    <row r="35" customHeight="1" spans="2:2">
      <c r="B35" s="5" t="s">
        <v>34</v>
      </c>
    </row>
    <row r="36" customHeight="1" spans="2:2">
      <c r="B36" s="5" t="s">
        <v>35</v>
      </c>
    </row>
    <row r="37" customHeight="1" spans="2:2">
      <c r="B37" s="5" t="s">
        <v>36</v>
      </c>
    </row>
    <row r="38" customHeight="1" spans="2:2">
      <c r="B38" s="5" t="s">
        <v>37</v>
      </c>
    </row>
    <row r="39" customHeight="1" spans="2:2">
      <c r="B39" s="5" t="s">
        <v>38</v>
      </c>
    </row>
    <row r="40" customHeight="1" spans="2:2">
      <c r="B40" s="5" t="s">
        <v>39</v>
      </c>
    </row>
    <row r="41" customHeight="1" spans="2:2">
      <c r="B41" s="5" t="s">
        <v>40</v>
      </c>
    </row>
    <row r="42" customHeight="1" spans="2:2">
      <c r="B42" s="5" t="s">
        <v>41</v>
      </c>
    </row>
    <row r="43" customHeight="1" spans="2:2">
      <c r="B43" s="5" t="s">
        <v>42</v>
      </c>
    </row>
    <row r="44" customHeight="1" spans="2:2">
      <c r="B44" s="5" t="s">
        <v>43</v>
      </c>
    </row>
    <row r="45" customHeight="1" spans="2:2">
      <c r="B45" s="5" t="s">
        <v>44</v>
      </c>
    </row>
    <row r="46" customHeight="1" spans="2:2">
      <c r="B46" s="5" t="s">
        <v>45</v>
      </c>
    </row>
    <row r="47" customHeight="1" spans="2:2">
      <c r="B47" s="5" t="s">
        <v>46</v>
      </c>
    </row>
    <row r="48" customHeight="1" spans="2:2">
      <c r="B48" s="5" t="s">
        <v>47</v>
      </c>
    </row>
    <row r="49" customHeight="1" spans="2:2">
      <c r="B49" s="5" t="s">
        <v>48</v>
      </c>
    </row>
    <row r="50" customHeight="1" spans="2:2">
      <c r="B50" s="5" t="s">
        <v>49</v>
      </c>
    </row>
    <row r="51" customHeight="1" spans="2:2">
      <c r="B51" s="5" t="s">
        <v>50</v>
      </c>
    </row>
    <row r="52" customHeight="1" spans="2:2">
      <c r="B52" s="5" t="s">
        <v>51</v>
      </c>
    </row>
    <row r="53" customHeight="1" spans="2:2">
      <c r="B53" s="5" t="s">
        <v>52</v>
      </c>
    </row>
    <row r="54" customHeight="1" spans="2:2">
      <c r="B54" s="5" t="s">
        <v>53</v>
      </c>
    </row>
    <row r="55" customHeight="1" spans="2:2">
      <c r="B55" s="5" t="s">
        <v>54</v>
      </c>
    </row>
    <row r="56" customHeight="1" spans="2:2">
      <c r="B56" s="5" t="s">
        <v>55</v>
      </c>
    </row>
    <row r="57" customHeight="1" spans="2:2">
      <c r="B57" s="5" t="s">
        <v>56</v>
      </c>
    </row>
    <row r="58" customHeight="1" spans="2:2">
      <c r="B58" s="5" t="s">
        <v>57</v>
      </c>
    </row>
    <row r="59" customHeight="1" spans="2:2">
      <c r="B59" s="5" t="s">
        <v>58</v>
      </c>
    </row>
    <row r="60" customHeight="1" spans="2:2">
      <c r="B60" s="5" t="s">
        <v>59</v>
      </c>
    </row>
    <row r="61" customHeight="1" spans="2:2">
      <c r="B61" s="5" t="s">
        <v>60</v>
      </c>
    </row>
    <row r="62" customHeight="1" spans="2:2">
      <c r="B62" s="5" t="s">
        <v>61</v>
      </c>
    </row>
    <row r="63" customHeight="1" spans="2:2">
      <c r="B63" s="5" t="s">
        <v>62</v>
      </c>
    </row>
    <row r="64" customHeight="1" spans="2:2">
      <c r="B64" s="5" t="s">
        <v>63</v>
      </c>
    </row>
    <row r="65" customHeight="1" spans="2:2">
      <c r="B65" s="5" t="s">
        <v>64</v>
      </c>
    </row>
    <row r="66" customHeight="1" spans="2:2">
      <c r="B66" s="5" t="s">
        <v>65</v>
      </c>
    </row>
    <row r="67" customHeight="1" spans="2:2">
      <c r="B67" s="5" t="s">
        <v>66</v>
      </c>
    </row>
    <row r="68" customHeight="1" spans="2:2">
      <c r="B68" s="5" t="s">
        <v>67</v>
      </c>
    </row>
    <row r="69" customHeight="1" spans="2:2">
      <c r="B69" s="5" t="s">
        <v>68</v>
      </c>
    </row>
    <row r="70" customHeight="1" spans="2:2">
      <c r="B70" s="5" t="s">
        <v>69</v>
      </c>
    </row>
    <row r="71" customHeight="1" spans="2:2">
      <c r="B71" s="5" t="s">
        <v>70</v>
      </c>
    </row>
    <row r="72" customHeight="1" spans="2:2">
      <c r="B72" s="5" t="s">
        <v>71</v>
      </c>
    </row>
    <row r="73" customHeight="1" spans="2:2">
      <c r="B73" s="5" t="s">
        <v>72</v>
      </c>
    </row>
    <row r="74" customHeight="1" spans="2:2">
      <c r="B74" s="5" t="s">
        <v>73</v>
      </c>
    </row>
    <row r="75" customHeight="1" spans="2:2">
      <c r="B75" s="5" t="s">
        <v>74</v>
      </c>
    </row>
    <row r="76" customHeight="1" spans="2:2">
      <c r="B76" s="5" t="s">
        <v>75</v>
      </c>
    </row>
    <row r="77" customHeight="1" spans="2:2">
      <c r="B77" s="5" t="s">
        <v>76</v>
      </c>
    </row>
    <row r="78" customHeight="1" spans="2:2">
      <c r="B78" s="5" t="s">
        <v>77</v>
      </c>
    </row>
    <row r="79" customHeight="1" spans="2:2">
      <c r="B79" s="5" t="s">
        <v>78</v>
      </c>
    </row>
    <row r="80" customHeight="1" spans="2:2">
      <c r="B80" s="5" t="s">
        <v>79</v>
      </c>
    </row>
    <row r="81" customHeight="1" spans="2:2">
      <c r="B81" s="5" t="s">
        <v>80</v>
      </c>
    </row>
    <row r="82" customHeight="1" spans="2:2">
      <c r="B82" s="5" t="s">
        <v>81</v>
      </c>
    </row>
    <row r="83" customHeight="1" spans="2:2">
      <c r="B83" s="5" t="s">
        <v>82</v>
      </c>
    </row>
    <row r="84" customHeight="1" spans="2:2">
      <c r="B84" s="5" t="s">
        <v>83</v>
      </c>
    </row>
    <row r="85" customHeight="1" spans="2:2">
      <c r="B85" s="5" t="s">
        <v>84</v>
      </c>
    </row>
    <row r="86" customHeight="1" spans="2:2">
      <c r="B86" s="5" t="s">
        <v>85</v>
      </c>
    </row>
    <row r="87" customHeight="1" spans="2:2">
      <c r="B87" s="5" t="s">
        <v>86</v>
      </c>
    </row>
    <row r="88" customHeight="1" spans="2:2">
      <c r="B88" s="5" t="s">
        <v>87</v>
      </c>
    </row>
    <row r="89" customHeight="1" spans="2:2">
      <c r="B89" s="5" t="s">
        <v>88</v>
      </c>
    </row>
    <row r="90" customHeight="1" spans="2:2">
      <c r="B90" s="5" t="s">
        <v>89</v>
      </c>
    </row>
    <row r="91" customHeight="1" spans="2:2">
      <c r="B91" s="5" t="s">
        <v>90</v>
      </c>
    </row>
    <row r="92" customHeight="1" spans="2:2">
      <c r="B92" s="5" t="s">
        <v>91</v>
      </c>
    </row>
    <row r="93" customHeight="1" spans="2:2">
      <c r="B93" s="5" t="s">
        <v>92</v>
      </c>
    </row>
    <row r="94" customHeight="1" spans="2:2">
      <c r="B94" s="5" t="s">
        <v>93</v>
      </c>
    </row>
    <row r="95" customHeight="1" spans="2:2">
      <c r="B95" s="5" t="s">
        <v>94</v>
      </c>
    </row>
    <row r="96" customHeight="1" spans="2:2">
      <c r="B96" s="5" t="s">
        <v>95</v>
      </c>
    </row>
    <row r="97" customHeight="1" spans="2:2">
      <c r="B97" s="5" t="s">
        <v>96</v>
      </c>
    </row>
    <row r="98" customHeight="1" spans="2:2">
      <c r="B98" s="5" t="s">
        <v>97</v>
      </c>
    </row>
    <row r="99" customHeight="1" spans="2:2">
      <c r="B99" s="5" t="s">
        <v>98</v>
      </c>
    </row>
    <row r="100" customHeight="1" spans="2:2">
      <c r="B100" s="5" t="s">
        <v>99</v>
      </c>
    </row>
    <row r="101" customHeight="1" spans="2:2">
      <c r="B101" s="5" t="s">
        <v>100</v>
      </c>
    </row>
    <row r="102" customHeight="1" spans="2:2">
      <c r="B102" s="5" t="s">
        <v>101</v>
      </c>
    </row>
    <row r="103" customHeight="1" spans="2:2">
      <c r="B103" s="5" t="s">
        <v>102</v>
      </c>
    </row>
    <row r="104" customHeight="1" spans="2:2">
      <c r="B104" s="5" t="s">
        <v>103</v>
      </c>
    </row>
    <row r="105" customHeight="1" spans="2:2">
      <c r="B105" s="5" t="s">
        <v>104</v>
      </c>
    </row>
    <row r="106" customHeight="1" spans="2:2">
      <c r="B106" s="5" t="s">
        <v>105</v>
      </c>
    </row>
    <row r="107" customHeight="1" spans="2:2">
      <c r="B107" s="5" t="s">
        <v>106</v>
      </c>
    </row>
    <row r="108" customHeight="1" spans="2:2">
      <c r="B108" s="5" t="s">
        <v>107</v>
      </c>
    </row>
    <row r="109" customHeight="1" spans="2:2">
      <c r="B109" s="5" t="s">
        <v>108</v>
      </c>
    </row>
    <row r="110" customHeight="1" spans="2:2">
      <c r="B110" s="5" t="s">
        <v>109</v>
      </c>
    </row>
    <row r="111" customHeight="1" spans="2:2">
      <c r="B111" s="5" t="s">
        <v>110</v>
      </c>
    </row>
    <row r="112" customHeight="1" spans="2:2">
      <c r="B112" s="5" t="s">
        <v>111</v>
      </c>
    </row>
    <row r="113" customHeight="1" spans="2:2">
      <c r="B113" s="5" t="s">
        <v>112</v>
      </c>
    </row>
    <row r="114" customHeight="1" spans="2:2">
      <c r="B114" s="5" t="s">
        <v>113</v>
      </c>
    </row>
    <row r="115" customHeight="1" spans="2:2">
      <c r="B115" s="5" t="s">
        <v>114</v>
      </c>
    </row>
    <row r="116" customHeight="1" spans="2:2">
      <c r="B116" s="5" t="s">
        <v>115</v>
      </c>
    </row>
    <row r="117" customHeight="1" spans="2:2">
      <c r="B117" s="5" t="s">
        <v>116</v>
      </c>
    </row>
    <row r="118" customHeight="1" spans="2:2">
      <c r="B118" s="5" t="s">
        <v>117</v>
      </c>
    </row>
    <row r="119" customHeight="1" spans="2:2">
      <c r="B119" s="5" t="s">
        <v>118</v>
      </c>
    </row>
    <row r="120" customHeight="1" spans="2:2">
      <c r="B120" s="5" t="s">
        <v>119</v>
      </c>
    </row>
    <row r="121" customHeight="1" spans="2:2">
      <c r="B121" s="5" t="s">
        <v>120</v>
      </c>
    </row>
    <row r="122" customHeight="1" spans="2:2">
      <c r="B122" s="5" t="s">
        <v>121</v>
      </c>
    </row>
    <row r="123" customHeight="1" spans="2:2">
      <c r="B123" s="5" t="s">
        <v>122</v>
      </c>
    </row>
    <row r="124" customHeight="1" spans="2:2">
      <c r="B124" s="5" t="s">
        <v>123</v>
      </c>
    </row>
    <row r="125" customHeight="1" spans="2:2">
      <c r="B125" s="5" t="s">
        <v>124</v>
      </c>
    </row>
    <row r="126" customHeight="1" spans="2:2">
      <c r="B126" s="5" t="s">
        <v>125</v>
      </c>
    </row>
    <row r="127" customHeight="1" spans="2:2">
      <c r="B127" s="5" t="s">
        <v>126</v>
      </c>
    </row>
    <row r="128" customHeight="1" spans="2:2">
      <c r="B128" s="5" t="s">
        <v>127</v>
      </c>
    </row>
    <row r="129" customHeight="1" spans="2:2">
      <c r="B129" s="5" t="s">
        <v>128</v>
      </c>
    </row>
    <row r="130" customHeight="1" spans="2:2">
      <c r="B130" s="5" t="s">
        <v>129</v>
      </c>
    </row>
    <row r="131" customHeight="1" spans="2:2">
      <c r="B131" s="5" t="s">
        <v>130</v>
      </c>
    </row>
    <row r="132" customHeight="1" spans="2:2">
      <c r="B132" s="5" t="s">
        <v>131</v>
      </c>
    </row>
    <row r="133" customHeight="1" spans="2:2">
      <c r="B133" s="5" t="s">
        <v>132</v>
      </c>
    </row>
    <row r="134" customHeight="1" spans="2:2">
      <c r="B134" s="5" t="s">
        <v>133</v>
      </c>
    </row>
    <row r="135" customHeight="1" spans="2:2">
      <c r="B135" s="5" t="s">
        <v>134</v>
      </c>
    </row>
    <row r="136" customHeight="1" spans="2:2">
      <c r="B136" s="5" t="s">
        <v>135</v>
      </c>
    </row>
    <row r="137" customHeight="1" spans="2:2">
      <c r="B137" s="5" t="s">
        <v>136</v>
      </c>
    </row>
    <row r="138" customHeight="1" spans="2:2">
      <c r="B138" s="5" t="s">
        <v>137</v>
      </c>
    </row>
    <row r="139" customHeight="1" spans="2:2">
      <c r="B139" s="5" t="s">
        <v>138</v>
      </c>
    </row>
    <row r="140" customHeight="1" spans="2:2">
      <c r="B140" s="5" t="s">
        <v>139</v>
      </c>
    </row>
    <row r="141" customHeight="1" spans="2:2">
      <c r="B141" s="5" t="s">
        <v>140</v>
      </c>
    </row>
    <row r="142" customHeight="1" spans="2:2">
      <c r="B142" s="5" t="s">
        <v>141</v>
      </c>
    </row>
    <row r="143" customHeight="1" spans="2:2">
      <c r="B143" s="5" t="s">
        <v>142</v>
      </c>
    </row>
    <row r="144" customHeight="1" spans="2:2">
      <c r="B144" s="5" t="s">
        <v>143</v>
      </c>
    </row>
    <row r="145" customHeight="1" spans="2:2">
      <c r="B145" s="5" t="s">
        <v>144</v>
      </c>
    </row>
    <row r="146" customHeight="1" spans="2:2">
      <c r="B146" s="5" t="s">
        <v>145</v>
      </c>
    </row>
    <row r="147" customHeight="1" spans="2:2">
      <c r="B147" s="5" t="s">
        <v>146</v>
      </c>
    </row>
    <row r="148" customHeight="1" spans="2:2">
      <c r="B148" s="5" t="s">
        <v>147</v>
      </c>
    </row>
    <row r="149" customHeight="1" spans="2:2">
      <c r="B149" s="5" t="s">
        <v>148</v>
      </c>
    </row>
    <row r="150" customHeight="1" spans="2:2">
      <c r="B150" s="5" t="s">
        <v>149</v>
      </c>
    </row>
    <row r="151" customHeight="1" spans="2:2">
      <c r="B151" s="5" t="s">
        <v>150</v>
      </c>
    </row>
    <row r="152" customHeight="1" spans="2:2">
      <c r="B152" s="5" t="s">
        <v>151</v>
      </c>
    </row>
    <row r="153" customHeight="1" spans="2:2">
      <c r="B153" s="5" t="s">
        <v>152</v>
      </c>
    </row>
    <row r="154" customHeight="1" spans="2:2">
      <c r="B154" s="5" t="s">
        <v>153</v>
      </c>
    </row>
    <row r="155" customHeight="1" spans="2:2">
      <c r="B155" s="5" t="s">
        <v>154</v>
      </c>
    </row>
    <row r="156" customHeight="1" spans="2:2">
      <c r="B156" s="5" t="s">
        <v>155</v>
      </c>
    </row>
    <row r="157" customHeight="1" spans="2:2">
      <c r="B157" s="5" t="s">
        <v>156</v>
      </c>
    </row>
    <row r="158" customHeight="1" spans="2:2">
      <c r="B158" s="5" t="s">
        <v>157</v>
      </c>
    </row>
    <row r="159" customHeight="1" spans="2:2">
      <c r="B159" s="5" t="s">
        <v>158</v>
      </c>
    </row>
    <row r="160" customHeight="1" spans="2:2">
      <c r="B160" s="5" t="s">
        <v>159</v>
      </c>
    </row>
    <row r="161" customHeight="1" spans="2:2">
      <c r="B161" s="5" t="s">
        <v>160</v>
      </c>
    </row>
    <row r="162" customHeight="1" spans="2:2">
      <c r="B162" s="5" t="s">
        <v>161</v>
      </c>
    </row>
    <row r="163" customHeight="1" spans="2:2">
      <c r="B163" s="5" t="s">
        <v>162</v>
      </c>
    </row>
    <row r="164" customHeight="1" spans="2:2">
      <c r="B164" s="5" t="s">
        <v>163</v>
      </c>
    </row>
    <row r="165" customHeight="1" spans="2:2">
      <c r="B165" s="5" t="s">
        <v>164</v>
      </c>
    </row>
    <row r="166" customHeight="1" spans="2:2">
      <c r="B166" s="5" t="s">
        <v>165</v>
      </c>
    </row>
    <row r="167" customHeight="1" spans="2:2">
      <c r="B167" s="5" t="s">
        <v>166</v>
      </c>
    </row>
    <row r="168" customHeight="1" spans="2:2">
      <c r="B168" s="5" t="s">
        <v>167</v>
      </c>
    </row>
    <row r="169" customHeight="1" spans="2:2">
      <c r="B169" s="5" t="s">
        <v>168</v>
      </c>
    </row>
    <row r="170" customHeight="1" spans="2:2">
      <c r="B170" s="5" t="s">
        <v>169</v>
      </c>
    </row>
    <row r="171" customHeight="1" spans="2:2">
      <c r="B171" s="5" t="s">
        <v>170</v>
      </c>
    </row>
    <row r="172" customHeight="1" spans="2:2">
      <c r="B172" s="5" t="s">
        <v>171</v>
      </c>
    </row>
    <row r="173" customHeight="1" spans="2:2">
      <c r="B173" s="5" t="s">
        <v>172</v>
      </c>
    </row>
    <row r="174" customHeight="1" spans="2:2">
      <c r="B174" s="5" t="s">
        <v>173</v>
      </c>
    </row>
    <row r="175" customHeight="1" spans="2:2">
      <c r="B175" s="5" t="s">
        <v>174</v>
      </c>
    </row>
    <row r="176" customHeight="1" spans="2:2">
      <c r="B176" s="5" t="s">
        <v>175</v>
      </c>
    </row>
    <row r="177" customHeight="1" spans="2:2">
      <c r="B177" s="5" t="s">
        <v>176</v>
      </c>
    </row>
    <row r="178" customHeight="1" spans="2:2">
      <c r="B178" s="5" t="s">
        <v>177</v>
      </c>
    </row>
    <row r="179" customHeight="1" spans="2:2">
      <c r="B179" s="5" t="s">
        <v>178</v>
      </c>
    </row>
    <row r="180" customHeight="1" spans="2:2">
      <c r="B180" s="5" t="s">
        <v>179</v>
      </c>
    </row>
    <row r="181" customHeight="1" spans="2:2">
      <c r="B181" s="5" t="s">
        <v>180</v>
      </c>
    </row>
    <row r="182" customHeight="1" spans="2:2">
      <c r="B182" s="5" t="s">
        <v>181</v>
      </c>
    </row>
    <row r="183" customHeight="1" spans="2:2">
      <c r="B183" s="5" t="s">
        <v>182</v>
      </c>
    </row>
    <row r="184" customHeight="1" spans="2:2">
      <c r="B184" s="5" t="s">
        <v>183</v>
      </c>
    </row>
    <row r="185" customHeight="1" spans="2:2">
      <c r="B185" s="5" t="s">
        <v>184</v>
      </c>
    </row>
    <row r="186" customHeight="1" spans="2:2">
      <c r="B186" s="5" t="s">
        <v>185</v>
      </c>
    </row>
    <row r="187" customHeight="1" spans="2:2">
      <c r="B187" s="5" t="s">
        <v>186</v>
      </c>
    </row>
    <row r="188" customHeight="1" spans="2:2">
      <c r="B188" s="5" t="s">
        <v>187</v>
      </c>
    </row>
    <row r="189" customHeight="1" spans="2:2">
      <c r="B189" s="5" t="s">
        <v>188</v>
      </c>
    </row>
    <row r="190" customHeight="1" spans="2:2">
      <c r="B190" s="5" t="s">
        <v>189</v>
      </c>
    </row>
    <row r="191" customHeight="1" spans="2:2">
      <c r="B191" s="5" t="s">
        <v>190</v>
      </c>
    </row>
    <row r="192" customHeight="1" spans="2:2">
      <c r="B192" s="5" t="s">
        <v>191</v>
      </c>
    </row>
    <row r="193" customHeight="1" spans="2:2">
      <c r="B193" s="5" t="s">
        <v>192</v>
      </c>
    </row>
    <row r="194" customHeight="1" spans="2:2">
      <c r="B194" s="5" t="s">
        <v>193</v>
      </c>
    </row>
    <row r="195" customHeight="1" spans="2:2">
      <c r="B195" s="5" t="s">
        <v>194</v>
      </c>
    </row>
    <row r="196" customHeight="1" spans="2:2">
      <c r="B196" s="5" t="s">
        <v>195</v>
      </c>
    </row>
    <row r="197" customHeight="1" spans="2:2">
      <c r="B197" s="5" t="s">
        <v>196</v>
      </c>
    </row>
    <row r="198" customHeight="1" spans="2:2">
      <c r="B198" s="5" t="s">
        <v>197</v>
      </c>
    </row>
    <row r="199" customHeight="1" spans="2:2">
      <c r="B199" s="5" t="s">
        <v>198</v>
      </c>
    </row>
    <row r="200" customHeight="1" spans="2:2">
      <c r="B200" s="5" t="s">
        <v>199</v>
      </c>
    </row>
    <row r="201" customHeight="1" spans="2:2">
      <c r="B201" s="5" t="s">
        <v>200</v>
      </c>
    </row>
    <row r="202" customHeight="1" spans="2:2">
      <c r="B202" s="5" t="s">
        <v>201</v>
      </c>
    </row>
    <row r="203" customHeight="1" spans="2:2">
      <c r="B203" s="5" t="s">
        <v>202</v>
      </c>
    </row>
    <row r="204" customHeight="1" spans="2:2">
      <c r="B204" s="5" t="s">
        <v>203</v>
      </c>
    </row>
    <row r="205" customHeight="1" spans="2:2">
      <c r="B205" s="5" t="s">
        <v>204</v>
      </c>
    </row>
    <row r="206" customHeight="1" spans="2:2">
      <c r="B206" s="5" t="s">
        <v>205</v>
      </c>
    </row>
    <row r="207" customHeight="1" spans="2:2">
      <c r="B207" s="5" t="s">
        <v>206</v>
      </c>
    </row>
    <row r="208" customHeight="1" spans="2:2">
      <c r="B208" s="5" t="s">
        <v>207</v>
      </c>
    </row>
    <row r="209" customHeight="1" spans="2:2">
      <c r="B209" s="5" t="s">
        <v>208</v>
      </c>
    </row>
    <row r="210" customHeight="1" spans="2:2">
      <c r="B210" s="5" t="s">
        <v>209</v>
      </c>
    </row>
    <row r="211" customHeight="1" spans="2:2">
      <c r="B211" s="5" t="s">
        <v>210</v>
      </c>
    </row>
    <row r="212" customHeight="1" spans="2:2">
      <c r="B212" s="5" t="s">
        <v>211</v>
      </c>
    </row>
    <row r="213" customHeight="1" spans="2:2">
      <c r="B213" s="5" t="s">
        <v>212</v>
      </c>
    </row>
    <row r="214" customHeight="1" spans="2:2">
      <c r="B214" s="5" t="s">
        <v>213</v>
      </c>
    </row>
    <row r="215" customHeight="1" spans="2:2">
      <c r="B215" s="5" t="s">
        <v>214</v>
      </c>
    </row>
    <row r="216" customHeight="1" spans="2:2">
      <c r="B216" s="5" t="s">
        <v>215</v>
      </c>
    </row>
    <row r="217" customHeight="1" spans="2:2">
      <c r="B217" s="5" t="s">
        <v>216</v>
      </c>
    </row>
    <row r="218" customHeight="1" spans="2:2">
      <c r="B218" s="5" t="s">
        <v>217</v>
      </c>
    </row>
    <row r="219" customHeight="1" spans="2:2">
      <c r="B219" s="5" t="s">
        <v>218</v>
      </c>
    </row>
    <row r="220" customHeight="1" spans="2:2">
      <c r="B220" s="5" t="s">
        <v>219</v>
      </c>
    </row>
    <row r="221" customHeight="1" spans="2:2">
      <c r="B221" s="5" t="s">
        <v>220</v>
      </c>
    </row>
    <row r="222" customHeight="1" spans="2:2">
      <c r="B222" s="5" t="s">
        <v>221</v>
      </c>
    </row>
    <row r="223" customHeight="1" spans="2:2">
      <c r="B223" s="5" t="s">
        <v>222</v>
      </c>
    </row>
    <row r="224" customHeight="1" spans="2:2">
      <c r="B224" s="5" t="s">
        <v>223</v>
      </c>
    </row>
    <row r="225" customHeight="1" spans="2:2">
      <c r="B225" s="5" t="s">
        <v>224</v>
      </c>
    </row>
    <row r="226" customHeight="1" spans="2:2">
      <c r="B226" s="5" t="s">
        <v>225</v>
      </c>
    </row>
    <row r="227" customHeight="1" spans="2:2">
      <c r="B227" s="5" t="s">
        <v>226</v>
      </c>
    </row>
    <row r="228" customHeight="1" spans="2:2">
      <c r="B228" s="5" t="s">
        <v>227</v>
      </c>
    </row>
    <row r="229" customHeight="1" spans="2:2">
      <c r="B229" s="5" t="s">
        <v>228</v>
      </c>
    </row>
    <row r="230" customHeight="1" spans="2:2">
      <c r="B230" s="5" t="s">
        <v>229</v>
      </c>
    </row>
    <row r="231" customHeight="1" spans="2:2">
      <c r="B231" s="5" t="s">
        <v>230</v>
      </c>
    </row>
    <row r="232" customHeight="1" spans="2:2">
      <c r="B232" s="5" t="s">
        <v>231</v>
      </c>
    </row>
    <row r="233" customHeight="1" spans="2:2">
      <c r="B233" s="5" t="s">
        <v>232</v>
      </c>
    </row>
    <row r="234" customHeight="1" spans="2:2">
      <c r="B234" s="5" t="s">
        <v>233</v>
      </c>
    </row>
    <row r="235" customHeight="1" spans="2:2">
      <c r="B235" s="5" t="s">
        <v>234</v>
      </c>
    </row>
    <row r="236" customHeight="1" spans="2:2">
      <c r="B236" s="5" t="s">
        <v>235</v>
      </c>
    </row>
    <row r="237" customHeight="1" spans="2:2">
      <c r="B237" s="5" t="s">
        <v>236</v>
      </c>
    </row>
    <row r="238" customHeight="1" spans="2:2">
      <c r="B238" s="5" t="s">
        <v>237</v>
      </c>
    </row>
    <row r="239" customHeight="1" spans="2:2">
      <c r="B239" s="5" t="s">
        <v>238</v>
      </c>
    </row>
    <row r="240" customHeight="1" spans="2:2">
      <c r="B240" s="5" t="s">
        <v>239</v>
      </c>
    </row>
    <row r="241" customHeight="1" spans="2:2">
      <c r="B241" s="5" t="s">
        <v>240</v>
      </c>
    </row>
    <row r="242" customHeight="1" spans="2:2">
      <c r="B242" s="5" t="s">
        <v>241</v>
      </c>
    </row>
    <row r="243" customHeight="1" spans="2:2">
      <c r="B243" s="5" t="s">
        <v>242</v>
      </c>
    </row>
    <row r="244" customHeight="1" spans="2:2">
      <c r="B244" s="5" t="s">
        <v>243</v>
      </c>
    </row>
    <row r="245" customHeight="1" spans="2:2">
      <c r="B245" s="5" t="s">
        <v>244</v>
      </c>
    </row>
    <row r="246" customHeight="1" spans="2:2">
      <c r="B246" s="5" t="s">
        <v>245</v>
      </c>
    </row>
    <row r="247" customHeight="1" spans="2:2">
      <c r="B247" s="5" t="s">
        <v>246</v>
      </c>
    </row>
    <row r="248" customHeight="1" spans="2:2">
      <c r="B248" s="5" t="s">
        <v>247</v>
      </c>
    </row>
    <row r="249" customHeight="1" spans="2:2">
      <c r="B249" s="5" t="s">
        <v>248</v>
      </c>
    </row>
    <row r="250" customHeight="1" spans="2:2">
      <c r="B250" s="5" t="s">
        <v>249</v>
      </c>
    </row>
    <row r="251" customHeight="1" spans="2:2">
      <c r="B251" s="5" t="s">
        <v>250</v>
      </c>
    </row>
    <row r="252" customHeight="1" spans="2:2">
      <c r="B252" s="5" t="s">
        <v>251</v>
      </c>
    </row>
    <row r="253" customHeight="1" spans="2:2">
      <c r="B253" s="5" t="s">
        <v>252</v>
      </c>
    </row>
    <row r="254" customHeight="1" spans="2:2">
      <c r="B254" s="5" t="s">
        <v>253</v>
      </c>
    </row>
    <row r="255" customHeight="1" spans="2:2">
      <c r="B255" s="5" t="s">
        <v>254</v>
      </c>
    </row>
    <row r="256" customHeight="1" spans="2:2">
      <c r="B256" s="5" t="s">
        <v>255</v>
      </c>
    </row>
    <row r="257" customHeight="1" spans="2:2">
      <c r="B257" s="5" t="s">
        <v>256</v>
      </c>
    </row>
    <row r="258" customHeight="1" spans="2:2">
      <c r="B258" s="5" t="s">
        <v>257</v>
      </c>
    </row>
    <row r="259" customHeight="1" spans="2:2">
      <c r="B259" s="5" t="s">
        <v>258</v>
      </c>
    </row>
    <row r="260" customHeight="1" spans="2:2">
      <c r="B260" s="5" t="s">
        <v>259</v>
      </c>
    </row>
    <row r="261" customHeight="1" spans="2:2">
      <c r="B261" s="5" t="s">
        <v>260</v>
      </c>
    </row>
    <row r="262" customHeight="1" spans="2:2">
      <c r="B262" s="5" t="s">
        <v>261</v>
      </c>
    </row>
    <row r="263" customHeight="1" spans="2:2">
      <c r="B263" s="5" t="s">
        <v>262</v>
      </c>
    </row>
    <row r="264" customHeight="1" spans="2:2">
      <c r="B264" s="5" t="s">
        <v>263</v>
      </c>
    </row>
    <row r="265" customHeight="1" spans="2:2">
      <c r="B265" s="5" t="s">
        <v>264</v>
      </c>
    </row>
    <row r="266" customHeight="1" spans="2:2">
      <c r="B266" s="5" t="s">
        <v>265</v>
      </c>
    </row>
    <row r="267" customHeight="1" spans="2:2">
      <c r="B267" s="5" t="s">
        <v>266</v>
      </c>
    </row>
    <row r="268" customHeight="1" spans="2:2">
      <c r="B268" s="5" t="s">
        <v>267</v>
      </c>
    </row>
    <row r="269" customHeight="1" spans="2:2">
      <c r="B269" s="5" t="s">
        <v>268</v>
      </c>
    </row>
    <row r="270" customHeight="1" spans="2:2">
      <c r="B270" s="5" t="s">
        <v>269</v>
      </c>
    </row>
    <row r="271" customHeight="1" spans="2:2">
      <c r="B271" s="5" t="s">
        <v>270</v>
      </c>
    </row>
    <row r="272" customHeight="1" spans="2:2">
      <c r="B272" s="5" t="s">
        <v>271</v>
      </c>
    </row>
    <row r="273" customHeight="1" spans="2:2">
      <c r="B273" s="5" t="s">
        <v>272</v>
      </c>
    </row>
    <row r="274" customHeight="1" spans="2:2">
      <c r="B274" s="5" t="s">
        <v>273</v>
      </c>
    </row>
    <row r="275" customHeight="1" spans="2:2">
      <c r="B275" s="5" t="s">
        <v>274</v>
      </c>
    </row>
    <row r="276" customHeight="1" spans="2:2">
      <c r="B276" s="5" t="s">
        <v>275</v>
      </c>
    </row>
    <row r="277" customHeight="1" spans="2:2">
      <c r="B277" s="5" t="s">
        <v>276</v>
      </c>
    </row>
    <row r="278" customHeight="1" spans="2:2">
      <c r="B278" s="5" t="s">
        <v>277</v>
      </c>
    </row>
    <row r="279" customHeight="1" spans="2:2">
      <c r="B279" s="5" t="s">
        <v>278</v>
      </c>
    </row>
    <row r="280" customHeight="1" spans="2:2">
      <c r="B280" s="5" t="s">
        <v>279</v>
      </c>
    </row>
    <row r="281" customHeight="1" spans="2:2">
      <c r="B281" s="5" t="s">
        <v>280</v>
      </c>
    </row>
    <row r="282" customHeight="1" spans="2:2">
      <c r="B282" s="5" t="s">
        <v>281</v>
      </c>
    </row>
    <row r="283" customHeight="1" spans="2:2">
      <c r="B283" s="5" t="s">
        <v>282</v>
      </c>
    </row>
    <row r="284" customHeight="1" spans="2:2">
      <c r="B284" s="5" t="s">
        <v>283</v>
      </c>
    </row>
    <row r="285" customHeight="1" spans="2:2">
      <c r="B285" s="5" t="s">
        <v>284</v>
      </c>
    </row>
    <row r="286" customHeight="1" spans="2:2">
      <c r="B286" s="5" t="s">
        <v>285</v>
      </c>
    </row>
    <row r="287" customHeight="1" spans="2:2">
      <c r="B287" s="5" t="s">
        <v>286</v>
      </c>
    </row>
    <row r="288" customHeight="1" spans="2:2">
      <c r="B288" s="5" t="s">
        <v>287</v>
      </c>
    </row>
    <row r="289" customHeight="1" spans="2:2">
      <c r="B289" s="5" t="s">
        <v>288</v>
      </c>
    </row>
    <row r="290" customHeight="1" spans="2:2">
      <c r="B290" s="5" t="s">
        <v>289</v>
      </c>
    </row>
    <row r="291" customHeight="1" spans="2:2">
      <c r="B291" s="5" t="s">
        <v>290</v>
      </c>
    </row>
    <row r="292" customHeight="1" spans="2:2">
      <c r="B292" s="5" t="s">
        <v>291</v>
      </c>
    </row>
    <row r="293" customHeight="1" spans="2:2">
      <c r="B293" s="5" t="s">
        <v>292</v>
      </c>
    </row>
    <row r="294" customHeight="1" spans="2:2">
      <c r="B294" s="5" t="s">
        <v>293</v>
      </c>
    </row>
    <row r="295" customHeight="1" spans="2:2">
      <c r="B295" s="5" t="s">
        <v>294</v>
      </c>
    </row>
    <row r="296" customHeight="1" spans="2:2">
      <c r="B296" s="5" t="s">
        <v>295</v>
      </c>
    </row>
    <row r="297" customHeight="1" spans="2:2">
      <c r="B297" s="5" t="s">
        <v>296</v>
      </c>
    </row>
    <row r="298" customHeight="1" spans="2:2">
      <c r="B298" s="5" t="s">
        <v>297</v>
      </c>
    </row>
    <row r="299" customHeight="1" spans="2:2">
      <c r="B299" s="5" t="s">
        <v>298</v>
      </c>
    </row>
    <row r="300" customHeight="1" spans="2:2">
      <c r="B300" s="5" t="s">
        <v>299</v>
      </c>
    </row>
    <row r="301" customHeight="1" spans="2:2">
      <c r="B301" s="5" t="s">
        <v>300</v>
      </c>
    </row>
    <row r="302" customHeight="1" spans="2:2">
      <c r="B302" s="5" t="s">
        <v>301</v>
      </c>
    </row>
    <row r="303" customHeight="1" spans="2:2">
      <c r="B303" s="5" t="s">
        <v>302</v>
      </c>
    </row>
    <row r="304" customHeight="1" spans="2:2">
      <c r="B304" s="5" t="s">
        <v>303</v>
      </c>
    </row>
    <row r="305" customHeight="1" spans="2:2">
      <c r="B305" s="5" t="s">
        <v>304</v>
      </c>
    </row>
    <row r="306" customHeight="1" spans="2:2">
      <c r="B306" s="5" t="s">
        <v>305</v>
      </c>
    </row>
    <row r="307" customHeight="1" spans="2:2">
      <c r="B307" s="5" t="s">
        <v>306</v>
      </c>
    </row>
    <row r="308" customHeight="1" spans="2:2">
      <c r="B308" s="5" t="s">
        <v>307</v>
      </c>
    </row>
    <row r="309" customHeight="1" spans="2:2">
      <c r="B309" s="5" t="s">
        <v>308</v>
      </c>
    </row>
    <row r="310" customHeight="1" spans="2:2">
      <c r="B310" s="5" t="s">
        <v>309</v>
      </c>
    </row>
    <row r="311" customHeight="1" spans="2:2">
      <c r="B311" s="5" t="s">
        <v>310</v>
      </c>
    </row>
    <row r="312" customHeight="1" spans="2:2">
      <c r="B312" s="5" t="s">
        <v>311</v>
      </c>
    </row>
    <row r="313" customHeight="1" spans="2:2">
      <c r="B313" s="5" t="s">
        <v>312</v>
      </c>
    </row>
    <row r="314" customHeight="1" spans="2:2">
      <c r="B314" s="5" t="s">
        <v>313</v>
      </c>
    </row>
    <row r="315" customHeight="1" spans="2:2">
      <c r="B315" s="5" t="s">
        <v>314</v>
      </c>
    </row>
    <row r="316" customHeight="1" spans="2:2">
      <c r="B316" s="5" t="s">
        <v>315</v>
      </c>
    </row>
    <row r="317" customHeight="1" spans="2:2">
      <c r="B317" s="5" t="s">
        <v>316</v>
      </c>
    </row>
    <row r="318" customHeight="1" spans="2:2">
      <c r="B318" s="5" t="s">
        <v>317</v>
      </c>
    </row>
    <row r="319" customHeight="1" spans="2:2">
      <c r="B319" s="5" t="s">
        <v>318</v>
      </c>
    </row>
    <row r="320" customHeight="1" spans="2:2">
      <c r="B320" s="5" t="s">
        <v>319</v>
      </c>
    </row>
    <row r="321" customHeight="1" spans="2:2">
      <c r="B321" s="5" t="s">
        <v>320</v>
      </c>
    </row>
    <row r="322" customHeight="1" spans="2:2">
      <c r="B322" s="5" t="s">
        <v>321</v>
      </c>
    </row>
    <row r="323" customHeight="1" spans="2:2">
      <c r="B323" s="5" t="s">
        <v>322</v>
      </c>
    </row>
    <row r="324" customHeight="1" spans="2:2">
      <c r="B324" s="5" t="s">
        <v>323</v>
      </c>
    </row>
    <row r="325" customHeight="1" spans="2:2">
      <c r="B325" s="5" t="s">
        <v>324</v>
      </c>
    </row>
    <row r="326" customHeight="1" spans="2:2">
      <c r="B326" s="5" t="s">
        <v>325</v>
      </c>
    </row>
    <row r="327" customHeight="1" spans="2:2">
      <c r="B327" s="5" t="s">
        <v>326</v>
      </c>
    </row>
    <row r="328" customHeight="1" spans="2:2">
      <c r="B328" s="5" t="s">
        <v>327</v>
      </c>
    </row>
    <row r="329" customHeight="1" spans="2:2">
      <c r="B329" s="5" t="s">
        <v>328</v>
      </c>
    </row>
    <row r="330" customHeight="1" spans="2:2">
      <c r="B330" s="5" t="s">
        <v>329</v>
      </c>
    </row>
    <row r="331" customHeight="1" spans="2:2">
      <c r="B331" s="5" t="s">
        <v>330</v>
      </c>
    </row>
    <row r="332" customHeight="1" spans="2:2">
      <c r="B332" s="5" t="s">
        <v>331</v>
      </c>
    </row>
    <row r="333" customHeight="1" spans="2:2">
      <c r="B333" s="5" t="s">
        <v>332</v>
      </c>
    </row>
    <row r="334" customHeight="1" spans="2:2">
      <c r="B334" s="5" t="s">
        <v>333</v>
      </c>
    </row>
    <row r="335" customHeight="1" spans="2:2">
      <c r="B335" s="5" t="s">
        <v>334</v>
      </c>
    </row>
    <row r="336" customHeight="1" spans="2:2">
      <c r="B336" s="5" t="s">
        <v>335</v>
      </c>
    </row>
    <row r="337" customHeight="1" spans="2:2">
      <c r="B337" s="5" t="s">
        <v>336</v>
      </c>
    </row>
    <row r="338" customHeight="1" spans="2:2">
      <c r="B338" s="5" t="s">
        <v>337</v>
      </c>
    </row>
    <row r="339" customHeight="1" spans="2:2">
      <c r="B339" s="5" t="s">
        <v>338</v>
      </c>
    </row>
    <row r="340" customHeight="1" spans="2:2">
      <c r="B340" s="5" t="s">
        <v>339</v>
      </c>
    </row>
    <row r="341" customHeight="1" spans="2:2">
      <c r="B341" s="5" t="s">
        <v>340</v>
      </c>
    </row>
    <row r="342" customHeight="1" spans="2:2">
      <c r="B342" s="5" t="s">
        <v>341</v>
      </c>
    </row>
    <row r="343" customHeight="1" spans="2:2">
      <c r="B343" s="5" t="s">
        <v>342</v>
      </c>
    </row>
    <row r="344" customHeight="1" spans="2:2">
      <c r="B344" s="5" t="s">
        <v>343</v>
      </c>
    </row>
    <row r="345" customHeight="1" spans="2:2">
      <c r="B345" s="5" t="s">
        <v>344</v>
      </c>
    </row>
    <row r="346" customHeight="1" spans="2:2">
      <c r="B346" s="5" t="s">
        <v>345</v>
      </c>
    </row>
    <row r="347" customHeight="1" spans="2:2">
      <c r="B347" s="5" t="s">
        <v>346</v>
      </c>
    </row>
    <row r="348" customHeight="1" spans="2:2">
      <c r="B348" s="5" t="s">
        <v>347</v>
      </c>
    </row>
    <row r="349" customHeight="1" spans="2:2">
      <c r="B349" s="5" t="s">
        <v>348</v>
      </c>
    </row>
    <row r="350" customHeight="1" spans="2:2">
      <c r="B350" s="5" t="s">
        <v>349</v>
      </c>
    </row>
    <row r="351" customHeight="1" spans="2:2">
      <c r="B351" s="5" t="s">
        <v>350</v>
      </c>
    </row>
    <row r="352" customHeight="1" spans="2:2">
      <c r="B352" s="5" t="s">
        <v>351</v>
      </c>
    </row>
    <row r="353" customHeight="1" spans="2:2">
      <c r="B353" s="5" t="s">
        <v>352</v>
      </c>
    </row>
    <row r="354" customHeight="1" spans="2:2">
      <c r="B354" s="5" t="s">
        <v>353</v>
      </c>
    </row>
    <row r="355" customHeight="1" spans="2:2">
      <c r="B355" s="5" t="s">
        <v>354</v>
      </c>
    </row>
    <row r="356" customHeight="1" spans="2:2">
      <c r="B356" s="5" t="s">
        <v>355</v>
      </c>
    </row>
    <row r="357" customHeight="1" spans="2:2">
      <c r="B357" s="5" t="s">
        <v>356</v>
      </c>
    </row>
    <row r="358" customHeight="1" spans="2:2">
      <c r="B358" s="5" t="s">
        <v>357</v>
      </c>
    </row>
    <row r="359" customHeight="1" spans="2:2">
      <c r="B359" s="5" t="s">
        <v>358</v>
      </c>
    </row>
    <row r="360" customHeight="1" spans="2:2">
      <c r="B360" s="5" t="s">
        <v>359</v>
      </c>
    </row>
    <row r="361" customHeight="1" spans="2:2">
      <c r="B361" s="5" t="s">
        <v>360</v>
      </c>
    </row>
    <row r="362" customHeight="1" spans="2:2">
      <c r="B362" s="5" t="s">
        <v>361</v>
      </c>
    </row>
    <row r="363" customHeight="1" spans="2:2">
      <c r="B363" s="5" t="s">
        <v>362</v>
      </c>
    </row>
    <row r="364" customHeight="1" spans="2:2">
      <c r="B364" s="5" t="s">
        <v>363</v>
      </c>
    </row>
    <row r="365" customHeight="1" spans="2:2">
      <c r="B365" s="5" t="s">
        <v>364</v>
      </c>
    </row>
    <row r="366" customHeight="1" spans="2:2">
      <c r="B366" s="5" t="s">
        <v>365</v>
      </c>
    </row>
    <row r="367" customHeight="1" spans="2:2">
      <c r="B367" s="5" t="s">
        <v>366</v>
      </c>
    </row>
    <row r="368" customHeight="1" spans="2:2">
      <c r="B368" s="5" t="s">
        <v>367</v>
      </c>
    </row>
    <row r="369" customHeight="1" spans="2:2">
      <c r="B369" s="5" t="s">
        <v>368</v>
      </c>
    </row>
    <row r="370" customHeight="1" spans="2:2">
      <c r="B370" s="5" t="s">
        <v>369</v>
      </c>
    </row>
    <row r="371" customHeight="1" spans="2:2">
      <c r="B371" s="5" t="s">
        <v>370</v>
      </c>
    </row>
    <row r="372" customHeight="1" spans="2:2">
      <c r="B372" s="5" t="s">
        <v>371</v>
      </c>
    </row>
    <row r="373" customHeight="1" spans="2:2">
      <c r="B373" s="5" t="s">
        <v>372</v>
      </c>
    </row>
    <row r="374" customHeight="1" spans="2:2">
      <c r="B374" s="5" t="s">
        <v>373</v>
      </c>
    </row>
    <row r="375" customHeight="1" spans="2:2">
      <c r="B375" s="5" t="s">
        <v>374</v>
      </c>
    </row>
    <row r="376" customHeight="1" spans="2:2">
      <c r="B376" s="5" t="s">
        <v>375</v>
      </c>
    </row>
    <row r="377" customHeight="1" spans="2:2">
      <c r="B377" s="5" t="s">
        <v>376</v>
      </c>
    </row>
    <row r="378" customHeight="1" spans="2:2">
      <c r="B378" s="5" t="s">
        <v>377</v>
      </c>
    </row>
    <row r="379" customHeight="1" spans="2:2">
      <c r="B379" s="5" t="s">
        <v>378</v>
      </c>
    </row>
    <row r="380" customHeight="1" spans="2:2">
      <c r="B380" s="5" t="s">
        <v>379</v>
      </c>
    </row>
    <row r="381" customHeight="1" spans="2:2">
      <c r="B381" s="5" t="s">
        <v>380</v>
      </c>
    </row>
    <row r="382" customHeight="1" spans="2:2">
      <c r="B382" s="5" t="s">
        <v>381</v>
      </c>
    </row>
    <row r="383" customHeight="1" spans="2:2">
      <c r="B383" s="5" t="s">
        <v>382</v>
      </c>
    </row>
    <row r="384" customHeight="1" spans="2:2">
      <c r="B384" s="5" t="s">
        <v>383</v>
      </c>
    </row>
    <row r="385" customHeight="1" spans="2:2">
      <c r="B385" s="5" t="s">
        <v>384</v>
      </c>
    </row>
    <row r="386" customHeight="1" spans="2:2">
      <c r="B386" s="5" t="s">
        <v>385</v>
      </c>
    </row>
    <row r="387" customHeight="1" spans="2:2">
      <c r="B387" s="5" t="s">
        <v>386</v>
      </c>
    </row>
    <row r="388" customHeight="1" spans="2:2">
      <c r="B388" s="5" t="s">
        <v>387</v>
      </c>
    </row>
    <row r="389" customHeight="1" spans="2:2">
      <c r="B389" s="5" t="s">
        <v>388</v>
      </c>
    </row>
    <row r="390" customHeight="1" spans="2:2">
      <c r="B390" s="5" t="s">
        <v>389</v>
      </c>
    </row>
    <row r="391" customHeight="1" spans="2:2">
      <c r="B391" s="5" t="s">
        <v>390</v>
      </c>
    </row>
    <row r="392" customHeight="1" spans="2:2">
      <c r="B392" s="5" t="s">
        <v>391</v>
      </c>
    </row>
    <row r="393" customHeight="1" spans="2:2">
      <c r="B393" s="5" t="s">
        <v>392</v>
      </c>
    </row>
    <row r="394" customHeight="1" spans="2:2">
      <c r="B394" s="5" t="s">
        <v>393</v>
      </c>
    </row>
    <row r="395" customHeight="1" spans="2:2">
      <c r="B395" s="5" t="s">
        <v>394</v>
      </c>
    </row>
    <row r="396" customHeight="1" spans="2:2">
      <c r="B396" s="5" t="s">
        <v>395</v>
      </c>
    </row>
    <row r="397" customHeight="1" spans="2:2">
      <c r="B397" s="5" t="s">
        <v>396</v>
      </c>
    </row>
    <row r="398" customHeight="1" spans="2:2">
      <c r="B398" s="5" t="s">
        <v>397</v>
      </c>
    </row>
    <row r="399" customHeight="1" spans="2:2">
      <c r="B399" s="5" t="s">
        <v>398</v>
      </c>
    </row>
    <row r="400" customHeight="1" spans="2:2">
      <c r="B400" s="5" t="s">
        <v>399</v>
      </c>
    </row>
    <row r="401" customHeight="1" spans="2:2">
      <c r="B401" s="5" t="s">
        <v>400</v>
      </c>
    </row>
    <row r="402" customHeight="1" spans="2:2">
      <c r="B402" s="5" t="s">
        <v>401</v>
      </c>
    </row>
    <row r="403" customHeight="1" spans="2:2">
      <c r="B403" s="5" t="s">
        <v>402</v>
      </c>
    </row>
    <row r="404" customHeight="1" spans="2:2">
      <c r="B404" s="5" t="s">
        <v>403</v>
      </c>
    </row>
    <row r="405" customHeight="1" spans="2:2">
      <c r="B405" s="5" t="s">
        <v>404</v>
      </c>
    </row>
    <row r="406" customHeight="1" spans="2:2">
      <c r="B406" s="5" t="s">
        <v>405</v>
      </c>
    </row>
    <row r="407" customHeight="1" spans="2:2">
      <c r="B407" s="5" t="s">
        <v>406</v>
      </c>
    </row>
    <row r="408" customHeight="1" spans="2:2">
      <c r="B408" s="5" t="s">
        <v>407</v>
      </c>
    </row>
    <row r="409" customHeight="1" spans="2:2">
      <c r="B409" s="5" t="s">
        <v>408</v>
      </c>
    </row>
    <row r="410" customHeight="1" spans="2:2">
      <c r="B410" s="5" t="s">
        <v>409</v>
      </c>
    </row>
    <row r="411" customHeight="1" spans="2:2">
      <c r="B411" s="5" t="s">
        <v>410</v>
      </c>
    </row>
    <row r="412" customHeight="1" spans="2:2">
      <c r="B412" s="5" t="s">
        <v>411</v>
      </c>
    </row>
    <row r="413" customHeight="1" spans="2:2">
      <c r="B413" s="5" t="s">
        <v>412</v>
      </c>
    </row>
    <row r="414" customHeight="1" spans="2:2">
      <c r="B414" s="5" t="s">
        <v>413</v>
      </c>
    </row>
    <row r="415" customHeight="1" spans="2:2">
      <c r="B415" s="5" t="s">
        <v>414</v>
      </c>
    </row>
    <row r="416" customHeight="1" spans="2:2">
      <c r="B416" s="5" t="s">
        <v>415</v>
      </c>
    </row>
    <row r="417" customHeight="1" spans="2:2">
      <c r="B417" s="5" t="s">
        <v>416</v>
      </c>
    </row>
    <row r="418" customHeight="1" spans="2:2">
      <c r="B418" s="5" t="s">
        <v>417</v>
      </c>
    </row>
    <row r="419" customHeight="1" spans="2:2">
      <c r="B419" s="5" t="s">
        <v>418</v>
      </c>
    </row>
    <row r="420" customHeight="1" spans="2:2">
      <c r="B420" s="5" t="s">
        <v>419</v>
      </c>
    </row>
    <row r="421" customHeight="1" spans="2:2">
      <c r="B421" s="5" t="s">
        <v>420</v>
      </c>
    </row>
    <row r="422" customHeight="1" spans="2:2">
      <c r="B422" s="5" t="s">
        <v>421</v>
      </c>
    </row>
    <row r="423" customHeight="1" spans="2:2">
      <c r="B423" s="5" t="s">
        <v>422</v>
      </c>
    </row>
    <row r="424" customHeight="1" spans="2:2">
      <c r="B424" s="5" t="s">
        <v>423</v>
      </c>
    </row>
    <row r="425" customHeight="1" spans="2:2">
      <c r="B425" s="5" t="s">
        <v>424</v>
      </c>
    </row>
    <row r="426" customHeight="1" spans="2:2">
      <c r="B426" s="5" t="s">
        <v>425</v>
      </c>
    </row>
    <row r="427" customHeight="1" spans="2:2">
      <c r="B427" s="5" t="s">
        <v>426</v>
      </c>
    </row>
    <row r="428" customHeight="1" spans="2:2">
      <c r="B428" s="5" t="s">
        <v>427</v>
      </c>
    </row>
    <row r="429" customHeight="1" spans="2:2">
      <c r="B429" s="5" t="s">
        <v>428</v>
      </c>
    </row>
    <row r="430" customHeight="1" spans="2:2">
      <c r="B430" s="5" t="s">
        <v>429</v>
      </c>
    </row>
    <row r="431" customHeight="1" spans="2:2">
      <c r="B431" s="5" t="s">
        <v>430</v>
      </c>
    </row>
    <row r="432" customHeight="1" spans="2:2">
      <c r="B432" s="5" t="s">
        <v>431</v>
      </c>
    </row>
    <row r="433" customHeight="1" spans="2:2">
      <c r="B433" s="5" t="s">
        <v>432</v>
      </c>
    </row>
    <row r="434" customHeight="1" spans="2:2">
      <c r="B434" s="5" t="s">
        <v>433</v>
      </c>
    </row>
    <row r="435" customHeight="1" spans="2:2">
      <c r="B435" s="5" t="s">
        <v>434</v>
      </c>
    </row>
    <row r="436" customHeight="1" spans="2:2">
      <c r="B436" s="5" t="s">
        <v>435</v>
      </c>
    </row>
    <row r="437" customHeight="1" spans="2:2">
      <c r="B437" s="5" t="s">
        <v>436</v>
      </c>
    </row>
    <row r="438" customHeight="1" spans="2:2">
      <c r="B438" s="5" t="s">
        <v>437</v>
      </c>
    </row>
    <row r="439" customHeight="1" spans="2:2">
      <c r="B439" s="5" t="s">
        <v>438</v>
      </c>
    </row>
    <row r="440" customHeight="1" spans="2:2">
      <c r="B440" s="5" t="s">
        <v>439</v>
      </c>
    </row>
    <row r="441" customHeight="1" spans="2:2">
      <c r="B441" s="5" t="s">
        <v>440</v>
      </c>
    </row>
    <row r="442" customHeight="1" spans="2:2">
      <c r="B442" s="5" t="s">
        <v>441</v>
      </c>
    </row>
    <row r="443" customHeight="1" spans="2:2">
      <c r="B443" s="5" t="s">
        <v>442</v>
      </c>
    </row>
    <row r="444" customHeight="1" spans="2:2">
      <c r="B444" s="5" t="s">
        <v>443</v>
      </c>
    </row>
    <row r="445" customHeight="1" spans="2:2">
      <c r="B445" s="5" t="s">
        <v>444</v>
      </c>
    </row>
    <row r="446" customHeight="1" spans="2:2">
      <c r="B446" s="5" t="s">
        <v>445</v>
      </c>
    </row>
    <row r="447" customHeight="1" spans="2:2">
      <c r="B447" s="5" t="s">
        <v>446</v>
      </c>
    </row>
    <row r="448" customHeight="1" spans="2:2">
      <c r="B448" s="5" t="s">
        <v>447</v>
      </c>
    </row>
    <row r="449" customHeight="1" spans="2:2">
      <c r="B449" s="5" t="s">
        <v>448</v>
      </c>
    </row>
    <row r="450" customHeight="1" spans="2:2">
      <c r="B450" s="5" t="s">
        <v>449</v>
      </c>
    </row>
    <row r="451" customHeight="1" spans="2:2">
      <c r="B451" s="5" t="s">
        <v>450</v>
      </c>
    </row>
    <row r="452" customHeight="1" spans="2:2">
      <c r="B452" s="5" t="s">
        <v>451</v>
      </c>
    </row>
    <row r="453" customHeight="1" spans="2:2">
      <c r="B453" s="5" t="s">
        <v>452</v>
      </c>
    </row>
    <row r="454" customHeight="1" spans="2:2">
      <c r="B454" s="5" t="s">
        <v>453</v>
      </c>
    </row>
    <row r="455" customHeight="1" spans="2:2">
      <c r="B455" s="5" t="s">
        <v>454</v>
      </c>
    </row>
    <row r="456" customHeight="1" spans="2:2">
      <c r="B456" s="5" t="s">
        <v>455</v>
      </c>
    </row>
    <row r="457" customHeight="1" spans="2:2">
      <c r="B457" s="5" t="s">
        <v>456</v>
      </c>
    </row>
    <row r="458" customHeight="1" spans="2:2">
      <c r="B458" s="5" t="s">
        <v>457</v>
      </c>
    </row>
    <row r="459" customHeight="1" spans="2:2">
      <c r="B459" s="5" t="s">
        <v>458</v>
      </c>
    </row>
    <row r="460" customHeight="1" spans="2:2">
      <c r="B460" s="5" t="s">
        <v>459</v>
      </c>
    </row>
    <row r="461" customHeight="1" spans="2:2">
      <c r="B461" s="5" t="s">
        <v>460</v>
      </c>
    </row>
    <row r="462" customHeight="1" spans="2:2">
      <c r="B462" s="5" t="s">
        <v>461</v>
      </c>
    </row>
    <row r="463" customHeight="1" spans="2:2">
      <c r="B463" s="5" t="s">
        <v>462</v>
      </c>
    </row>
    <row r="464" customHeight="1" spans="2:2">
      <c r="B464" s="5" t="s">
        <v>463</v>
      </c>
    </row>
    <row r="465" customHeight="1" spans="2:2">
      <c r="B465" s="5" t="s">
        <v>464</v>
      </c>
    </row>
    <row r="466" customHeight="1" spans="2:2">
      <c r="B466" s="5" t="s">
        <v>465</v>
      </c>
    </row>
    <row r="467" customHeight="1" spans="2:2">
      <c r="B467" s="5" t="s">
        <v>466</v>
      </c>
    </row>
    <row r="468" customHeight="1" spans="2:2">
      <c r="B468" s="5" t="s">
        <v>467</v>
      </c>
    </row>
    <row r="469" customHeight="1" spans="2:2">
      <c r="B469" s="5" t="s">
        <v>468</v>
      </c>
    </row>
    <row r="470" customHeight="1" spans="2:2">
      <c r="B470" s="5" t="s">
        <v>469</v>
      </c>
    </row>
    <row r="471" customHeight="1" spans="2:2">
      <c r="B471" s="5" t="s">
        <v>470</v>
      </c>
    </row>
    <row r="472" customHeight="1" spans="2:2">
      <c r="B472" s="5" t="s">
        <v>471</v>
      </c>
    </row>
    <row r="473" customHeight="1" spans="2:2">
      <c r="B473" s="5" t="s">
        <v>472</v>
      </c>
    </row>
    <row r="474" customHeight="1" spans="2:2">
      <c r="B474" s="5" t="s">
        <v>473</v>
      </c>
    </row>
    <row r="475" customHeight="1" spans="2:2">
      <c r="B475" s="5" t="s">
        <v>474</v>
      </c>
    </row>
    <row r="476" customHeight="1" spans="2:2">
      <c r="B476" s="5" t="s">
        <v>475</v>
      </c>
    </row>
    <row r="477" customHeight="1" spans="2:2">
      <c r="B477" s="5" t="s">
        <v>476</v>
      </c>
    </row>
    <row r="478" customHeight="1" spans="2:2">
      <c r="B478" s="5" t="s">
        <v>477</v>
      </c>
    </row>
    <row r="479" customHeight="1" spans="2:2">
      <c r="B479" s="5" t="s">
        <v>478</v>
      </c>
    </row>
    <row r="480" customHeight="1" spans="2:2">
      <c r="B480" s="5" t="s">
        <v>479</v>
      </c>
    </row>
    <row r="481" customHeight="1" spans="2:2">
      <c r="B481" s="5" t="s">
        <v>480</v>
      </c>
    </row>
    <row r="482" customHeight="1" spans="2:2">
      <c r="B482" s="5" t="s">
        <v>481</v>
      </c>
    </row>
    <row r="483" customHeight="1" spans="2:2">
      <c r="B483" s="5" t="s">
        <v>482</v>
      </c>
    </row>
    <row r="484" customHeight="1" spans="2:2">
      <c r="B484" s="5" t="s">
        <v>483</v>
      </c>
    </row>
    <row r="485" customHeight="1" spans="2:2">
      <c r="B485" s="5" t="s">
        <v>484</v>
      </c>
    </row>
    <row r="486" customHeight="1" spans="2:2">
      <c r="B486" s="5" t="s">
        <v>485</v>
      </c>
    </row>
    <row r="487" customHeight="1" spans="2:2">
      <c r="B487" s="5" t="s">
        <v>486</v>
      </c>
    </row>
    <row r="488" customHeight="1" spans="2:2">
      <c r="B488" s="5" t="s">
        <v>487</v>
      </c>
    </row>
    <row r="489" customHeight="1" spans="2:2">
      <c r="B489" s="5" t="s">
        <v>488</v>
      </c>
    </row>
    <row r="490" customHeight="1" spans="2:2">
      <c r="B490" s="5" t="s">
        <v>489</v>
      </c>
    </row>
    <row r="491" customHeight="1" spans="2:2">
      <c r="B491" s="5" t="s">
        <v>490</v>
      </c>
    </row>
    <row r="492" customHeight="1" spans="2:2">
      <c r="B492" s="5" t="s">
        <v>491</v>
      </c>
    </row>
    <row r="493" customHeight="1" spans="2:2">
      <c r="B493" s="5" t="s">
        <v>492</v>
      </c>
    </row>
    <row r="494" customHeight="1" spans="2:2">
      <c r="B494" s="5" t="s">
        <v>493</v>
      </c>
    </row>
    <row r="495" customHeight="1" spans="2:2">
      <c r="B495" s="5" t="s">
        <v>494</v>
      </c>
    </row>
    <row r="496" customHeight="1" spans="2:2">
      <c r="B496" s="5" t="s">
        <v>495</v>
      </c>
    </row>
    <row r="497" customHeight="1" spans="2:2">
      <c r="B497" s="5" t="s">
        <v>496</v>
      </c>
    </row>
    <row r="498" customHeight="1" spans="2:2">
      <c r="B498" s="5" t="s">
        <v>497</v>
      </c>
    </row>
    <row r="499" customHeight="1" spans="2:2">
      <c r="B499" s="5" t="s">
        <v>498</v>
      </c>
    </row>
    <row r="500" customHeight="1" spans="2:2">
      <c r="B500" s="5" t="s">
        <v>499</v>
      </c>
    </row>
    <row r="501" customHeight="1" spans="2:2">
      <c r="B501" s="5" t="s">
        <v>500</v>
      </c>
    </row>
    <row r="502" customHeight="1" spans="2:2">
      <c r="B502" s="5" t="s">
        <v>501</v>
      </c>
    </row>
    <row r="503" customHeight="1" spans="2:2">
      <c r="B503" s="5" t="s">
        <v>502</v>
      </c>
    </row>
    <row r="504" customHeight="1" spans="2:2">
      <c r="B504" s="5" t="s">
        <v>503</v>
      </c>
    </row>
    <row r="505" customHeight="1" spans="2:2">
      <c r="B505" s="5" t="s">
        <v>504</v>
      </c>
    </row>
    <row r="506" customHeight="1" spans="2:2">
      <c r="B506" s="5" t="s">
        <v>505</v>
      </c>
    </row>
    <row r="507" customHeight="1" spans="2:2">
      <c r="B507" s="5" t="s">
        <v>506</v>
      </c>
    </row>
    <row r="508" customHeight="1" spans="2:2">
      <c r="B508" s="5" t="s">
        <v>507</v>
      </c>
    </row>
    <row r="509" customHeight="1" spans="2:2">
      <c r="B509" s="5" t="s">
        <v>508</v>
      </c>
    </row>
    <row r="510" customHeight="1" spans="2:2">
      <c r="B510" s="5" t="s">
        <v>509</v>
      </c>
    </row>
    <row r="511" customHeight="1" spans="2:2">
      <c r="B511" s="5" t="s">
        <v>510</v>
      </c>
    </row>
    <row r="512" customHeight="1" spans="2:2">
      <c r="B512" s="5" t="s">
        <v>511</v>
      </c>
    </row>
    <row r="513" customHeight="1" spans="2:2">
      <c r="B513" s="5" t="s">
        <v>512</v>
      </c>
    </row>
    <row r="514" customHeight="1" spans="2:2">
      <c r="B514" s="5" t="s">
        <v>513</v>
      </c>
    </row>
    <row r="515" customHeight="1" spans="2:2">
      <c r="B515" s="5" t="s">
        <v>514</v>
      </c>
    </row>
    <row r="516" customHeight="1" spans="2:2">
      <c r="B516" s="5" t="s">
        <v>515</v>
      </c>
    </row>
    <row r="517" customHeight="1" spans="2:2">
      <c r="B517" s="5" t="s">
        <v>516</v>
      </c>
    </row>
    <row r="518" customHeight="1" spans="2:2">
      <c r="B518" s="5" t="s">
        <v>517</v>
      </c>
    </row>
    <row r="519" customHeight="1" spans="2:2">
      <c r="B519" s="5" t="s">
        <v>518</v>
      </c>
    </row>
    <row r="520" customHeight="1" spans="2:2">
      <c r="B520" s="5" t="s">
        <v>519</v>
      </c>
    </row>
    <row r="521" customHeight="1" spans="2:2">
      <c r="B521" s="5" t="s">
        <v>520</v>
      </c>
    </row>
    <row r="522" customHeight="1" spans="2:2">
      <c r="B522" s="5" t="s">
        <v>521</v>
      </c>
    </row>
    <row r="523" customHeight="1" spans="2:2">
      <c r="B523" s="5" t="s">
        <v>522</v>
      </c>
    </row>
    <row r="524" customHeight="1" spans="2:2">
      <c r="B524" s="5" t="s">
        <v>523</v>
      </c>
    </row>
    <row r="525" customHeight="1" spans="2:2">
      <c r="B525" s="5" t="s">
        <v>524</v>
      </c>
    </row>
    <row r="526" customHeight="1" spans="2:2">
      <c r="B526" s="5" t="s">
        <v>525</v>
      </c>
    </row>
    <row r="527" customHeight="1" spans="2:2">
      <c r="B527" s="5" t="s">
        <v>526</v>
      </c>
    </row>
    <row r="528" customHeight="1" spans="2:2">
      <c r="B528" s="5" t="s">
        <v>527</v>
      </c>
    </row>
    <row r="529" customHeight="1" spans="2:2">
      <c r="B529" s="5" t="s">
        <v>528</v>
      </c>
    </row>
    <row r="530" customHeight="1" spans="2:2">
      <c r="B530" s="5" t="s">
        <v>529</v>
      </c>
    </row>
    <row r="531" customHeight="1" spans="2:2">
      <c r="B531" s="5" t="s">
        <v>530</v>
      </c>
    </row>
    <row r="532" customHeight="1" spans="2:2">
      <c r="B532" s="5" t="s">
        <v>531</v>
      </c>
    </row>
    <row r="533" customHeight="1" spans="2:2">
      <c r="B533" s="5" t="s">
        <v>532</v>
      </c>
    </row>
    <row r="534" customHeight="1" spans="2:2">
      <c r="B534" s="5" t="s">
        <v>533</v>
      </c>
    </row>
    <row r="535" customHeight="1" spans="2:2">
      <c r="B535" s="5" t="s">
        <v>534</v>
      </c>
    </row>
    <row r="536" customHeight="1" spans="2:2">
      <c r="B536" s="5" t="s">
        <v>535</v>
      </c>
    </row>
    <row r="537" customHeight="1" spans="2:2">
      <c r="B537" s="5" t="s">
        <v>536</v>
      </c>
    </row>
    <row r="538" customHeight="1" spans="2:2">
      <c r="B538" s="5" t="s">
        <v>537</v>
      </c>
    </row>
    <row r="539" customHeight="1" spans="2:2">
      <c r="B539" s="5" t="s">
        <v>538</v>
      </c>
    </row>
    <row r="540" customHeight="1" spans="2:2">
      <c r="B540" s="5" t="s">
        <v>539</v>
      </c>
    </row>
    <row r="541" customHeight="1" spans="2:2">
      <c r="B541" s="5" t="s">
        <v>540</v>
      </c>
    </row>
    <row r="542" customHeight="1" spans="2:2">
      <c r="B542" s="5" t="s">
        <v>541</v>
      </c>
    </row>
    <row r="543" customHeight="1" spans="2:2">
      <c r="B543" s="5" t="s">
        <v>542</v>
      </c>
    </row>
    <row r="544" customHeight="1" spans="2:2">
      <c r="B544" s="5" t="s">
        <v>543</v>
      </c>
    </row>
    <row r="545" customHeight="1" spans="2:2">
      <c r="B545" s="5" t="s">
        <v>544</v>
      </c>
    </row>
    <row r="546" customHeight="1" spans="2:2">
      <c r="B546" s="5" t="s">
        <v>545</v>
      </c>
    </row>
    <row r="547" customHeight="1" spans="2:2">
      <c r="B547" s="5" t="s">
        <v>546</v>
      </c>
    </row>
    <row r="548" customHeight="1" spans="2:2">
      <c r="B548" s="5" t="s">
        <v>547</v>
      </c>
    </row>
    <row r="549" customHeight="1" spans="2:2">
      <c r="B549" s="5" t="s">
        <v>548</v>
      </c>
    </row>
    <row r="550" customHeight="1" spans="2:2">
      <c r="B550" s="5" t="s">
        <v>549</v>
      </c>
    </row>
    <row r="551" customHeight="1" spans="2:2">
      <c r="B551" s="5" t="s">
        <v>550</v>
      </c>
    </row>
    <row r="552" customHeight="1" spans="2:2">
      <c r="B552" s="5" t="s">
        <v>551</v>
      </c>
    </row>
    <row r="553" customHeight="1" spans="2:2">
      <c r="B553" s="5" t="s">
        <v>552</v>
      </c>
    </row>
    <row r="554" customHeight="1" spans="2:2">
      <c r="B554" s="5" t="s">
        <v>553</v>
      </c>
    </row>
    <row r="555" customHeight="1" spans="2:2">
      <c r="B555" s="5" t="s">
        <v>554</v>
      </c>
    </row>
    <row r="556" customHeight="1" spans="2:2">
      <c r="B556" s="5" t="s">
        <v>555</v>
      </c>
    </row>
    <row r="557" customHeight="1" spans="2:2">
      <c r="B557" s="5" t="s">
        <v>556</v>
      </c>
    </row>
    <row r="558" customHeight="1" spans="2:2">
      <c r="B558" s="5" t="s">
        <v>557</v>
      </c>
    </row>
    <row r="559" customHeight="1" spans="2:2">
      <c r="B559" s="5" t="s">
        <v>558</v>
      </c>
    </row>
    <row r="560" customHeight="1" spans="2:2">
      <c r="B560" s="5" t="s">
        <v>559</v>
      </c>
    </row>
    <row r="561" customHeight="1" spans="2:2">
      <c r="B561" s="5" t="s">
        <v>560</v>
      </c>
    </row>
    <row r="562" customHeight="1" spans="2:2">
      <c r="B562" s="5" t="s">
        <v>561</v>
      </c>
    </row>
    <row r="563" customHeight="1" spans="2:2">
      <c r="B563" s="5" t="s">
        <v>562</v>
      </c>
    </row>
    <row r="564" customHeight="1" spans="2:2">
      <c r="B564" s="5" t="s">
        <v>563</v>
      </c>
    </row>
    <row r="565" customHeight="1" spans="2:2">
      <c r="B565" s="5" t="s">
        <v>564</v>
      </c>
    </row>
    <row r="566" customHeight="1" spans="2:2">
      <c r="B566" s="5" t="s">
        <v>565</v>
      </c>
    </row>
    <row r="567" customHeight="1" spans="2:2">
      <c r="B567" s="5" t="s">
        <v>566</v>
      </c>
    </row>
    <row r="568" customHeight="1" spans="2:2">
      <c r="B568" s="5" t="s">
        <v>567</v>
      </c>
    </row>
    <row r="569" customHeight="1" spans="2:2">
      <c r="B569" s="5" t="s">
        <v>568</v>
      </c>
    </row>
    <row r="570" customHeight="1" spans="2:2">
      <c r="B570" s="5" t="s">
        <v>569</v>
      </c>
    </row>
    <row r="571" customHeight="1" spans="2:2">
      <c r="B571" s="5" t="s">
        <v>570</v>
      </c>
    </row>
    <row r="572" customHeight="1" spans="2:2">
      <c r="B572" s="5" t="s">
        <v>571</v>
      </c>
    </row>
    <row r="573" customHeight="1" spans="2:2">
      <c r="B573" s="5" t="s">
        <v>572</v>
      </c>
    </row>
    <row r="574" customHeight="1" spans="2:2">
      <c r="B574" s="5" t="s">
        <v>573</v>
      </c>
    </row>
    <row r="575" customHeight="1" spans="2:2">
      <c r="B575" s="5" t="s">
        <v>574</v>
      </c>
    </row>
    <row r="576" customHeight="1" spans="2:2">
      <c r="B576" s="5" t="s">
        <v>575</v>
      </c>
    </row>
    <row r="577" customHeight="1" spans="2:2">
      <c r="B577" s="5" t="s">
        <v>576</v>
      </c>
    </row>
    <row r="578" customHeight="1" spans="2:2">
      <c r="B578" s="5" t="s">
        <v>577</v>
      </c>
    </row>
    <row r="579" customHeight="1" spans="2:2">
      <c r="B579" s="5" t="s">
        <v>578</v>
      </c>
    </row>
    <row r="580" customHeight="1" spans="2:2">
      <c r="B580" s="5" t="s">
        <v>579</v>
      </c>
    </row>
    <row r="581" customHeight="1" spans="2:2">
      <c r="B581" s="5" t="s">
        <v>580</v>
      </c>
    </row>
    <row r="582" customHeight="1" spans="2:2">
      <c r="B582" s="5" t="s">
        <v>581</v>
      </c>
    </row>
    <row r="583" customHeight="1" spans="2:2">
      <c r="B583" s="5" t="s">
        <v>582</v>
      </c>
    </row>
    <row r="584" customHeight="1" spans="2:2">
      <c r="B584" s="5" t="s">
        <v>583</v>
      </c>
    </row>
    <row r="585" customHeight="1" spans="2:2">
      <c r="B585" s="5" t="s">
        <v>584</v>
      </c>
    </row>
    <row r="586" customHeight="1" spans="2:2">
      <c r="B586" s="5" t="s">
        <v>585</v>
      </c>
    </row>
    <row r="587" customHeight="1" spans="2:2">
      <c r="B587" s="5" t="s">
        <v>586</v>
      </c>
    </row>
    <row r="588" customHeight="1" spans="2:2">
      <c r="B588" s="5" t="s">
        <v>587</v>
      </c>
    </row>
    <row r="589" customHeight="1" spans="2:2">
      <c r="B589" s="5" t="s">
        <v>588</v>
      </c>
    </row>
    <row r="590" customHeight="1" spans="2:2">
      <c r="B590" s="5" t="s">
        <v>589</v>
      </c>
    </row>
    <row r="591" customHeight="1" spans="2:2">
      <c r="B591" s="5" t="s">
        <v>590</v>
      </c>
    </row>
    <row r="592" customHeight="1" spans="2:2">
      <c r="B592" s="5" t="s">
        <v>591</v>
      </c>
    </row>
    <row r="593" customHeight="1" spans="2:2">
      <c r="B593" s="5" t="s">
        <v>592</v>
      </c>
    </row>
    <row r="594" customHeight="1" spans="2:2">
      <c r="B594" s="5" t="s">
        <v>593</v>
      </c>
    </row>
    <row r="595" customHeight="1" spans="2:2">
      <c r="B595" s="5" t="s">
        <v>594</v>
      </c>
    </row>
    <row r="596" customHeight="1" spans="2:2">
      <c r="B596" s="5" t="s">
        <v>595</v>
      </c>
    </row>
    <row r="597" customHeight="1" spans="2:2">
      <c r="B597" s="5" t="s">
        <v>596</v>
      </c>
    </row>
    <row r="598" customHeight="1" spans="2:2">
      <c r="B598" s="5" t="s">
        <v>597</v>
      </c>
    </row>
    <row r="599" customHeight="1" spans="2:2">
      <c r="B599" s="5" t="s">
        <v>598</v>
      </c>
    </row>
    <row r="600" customHeight="1" spans="2:2">
      <c r="B600" s="5" t="s">
        <v>599</v>
      </c>
    </row>
    <row r="601" customHeight="1" spans="2:2">
      <c r="B601" s="5" t="s">
        <v>600</v>
      </c>
    </row>
    <row r="602" customHeight="1" spans="2:2">
      <c r="B602" s="5" t="s">
        <v>601</v>
      </c>
    </row>
    <row r="603" customHeight="1" spans="2:2">
      <c r="B603" s="5" t="s">
        <v>602</v>
      </c>
    </row>
    <row r="604" customHeight="1" spans="2:2">
      <c r="B604" s="5" t="s">
        <v>603</v>
      </c>
    </row>
    <row r="605" customHeight="1" spans="2:2">
      <c r="B605" s="5" t="s">
        <v>604</v>
      </c>
    </row>
    <row r="606" customHeight="1" spans="2:2">
      <c r="B606" s="5" t="s">
        <v>605</v>
      </c>
    </row>
    <row r="607" customHeight="1" spans="2:2">
      <c r="B607" s="5" t="s">
        <v>606</v>
      </c>
    </row>
    <row r="608" customHeight="1" spans="2:2">
      <c r="B608" s="5" t="s">
        <v>607</v>
      </c>
    </row>
    <row r="609" customHeight="1" spans="2:2">
      <c r="B609" s="5" t="s">
        <v>608</v>
      </c>
    </row>
    <row r="610" customHeight="1" spans="2:2">
      <c r="B610" s="5" t="s">
        <v>609</v>
      </c>
    </row>
    <row r="611" customHeight="1" spans="2:2">
      <c r="B611" s="5" t="s">
        <v>610</v>
      </c>
    </row>
    <row r="612" customHeight="1" spans="2:2">
      <c r="B612" s="5" t="s">
        <v>611</v>
      </c>
    </row>
    <row r="613" customHeight="1" spans="2:2">
      <c r="B613" s="5" t="s">
        <v>612</v>
      </c>
    </row>
    <row r="614" customHeight="1" spans="2:2">
      <c r="B614" s="5" t="s">
        <v>613</v>
      </c>
    </row>
    <row r="615" customHeight="1" spans="2:2">
      <c r="B615" s="5" t="s">
        <v>614</v>
      </c>
    </row>
    <row r="616" customHeight="1" spans="2:2">
      <c r="B616" s="5" t="s">
        <v>615</v>
      </c>
    </row>
    <row r="617" customHeight="1" spans="2:2">
      <c r="B617" s="5" t="s">
        <v>616</v>
      </c>
    </row>
    <row r="618" customHeight="1" spans="2:2">
      <c r="B618" s="5" t="s">
        <v>617</v>
      </c>
    </row>
    <row r="619" customHeight="1" spans="2:2">
      <c r="B619" s="5" t="s">
        <v>618</v>
      </c>
    </row>
    <row r="620" customHeight="1" spans="2:2">
      <c r="B620" s="5" t="s">
        <v>619</v>
      </c>
    </row>
    <row r="621" customHeight="1" spans="2:2">
      <c r="B621" s="5" t="s">
        <v>620</v>
      </c>
    </row>
    <row r="622" customHeight="1" spans="2:2">
      <c r="B622" s="5" t="s">
        <v>621</v>
      </c>
    </row>
    <row r="623" customHeight="1" spans="2:2">
      <c r="B623" s="5" t="s">
        <v>622</v>
      </c>
    </row>
    <row r="624" customHeight="1" spans="2:2">
      <c r="B624" s="5" t="s">
        <v>623</v>
      </c>
    </row>
    <row r="625" customHeight="1" spans="2:2">
      <c r="B625" s="5" t="s">
        <v>624</v>
      </c>
    </row>
    <row r="626" customHeight="1" spans="2:2">
      <c r="B626" s="5" t="s">
        <v>625</v>
      </c>
    </row>
    <row r="627" customHeight="1" spans="2:2">
      <c r="B627" s="5" t="s">
        <v>626</v>
      </c>
    </row>
    <row r="628" customHeight="1" spans="2:2">
      <c r="B628" s="5" t="s">
        <v>627</v>
      </c>
    </row>
    <row r="629" customHeight="1" spans="2:2">
      <c r="B629" s="5" t="s">
        <v>628</v>
      </c>
    </row>
    <row r="630" customHeight="1" spans="2:2">
      <c r="B630" s="5" t="s">
        <v>629</v>
      </c>
    </row>
    <row r="631" customHeight="1" spans="2:2">
      <c r="B631" s="5" t="s">
        <v>630</v>
      </c>
    </row>
    <row r="632" customHeight="1" spans="2:2">
      <c r="B632" s="5" t="s">
        <v>631</v>
      </c>
    </row>
    <row r="633" customHeight="1" spans="2:2">
      <c r="B633" s="5" t="s">
        <v>632</v>
      </c>
    </row>
    <row r="634" customHeight="1" spans="2:2">
      <c r="B634" s="5" t="s">
        <v>633</v>
      </c>
    </row>
    <row r="635" customHeight="1" spans="2:2">
      <c r="B635" s="5" t="s">
        <v>634</v>
      </c>
    </row>
    <row r="636" customHeight="1" spans="2:2">
      <c r="B636" s="5" t="s">
        <v>635</v>
      </c>
    </row>
    <row r="637" customHeight="1" spans="2:2">
      <c r="B637" s="5" t="s">
        <v>636</v>
      </c>
    </row>
    <row r="638" customHeight="1" spans="2:2">
      <c r="B638" s="5" t="s">
        <v>637</v>
      </c>
    </row>
    <row r="639" customHeight="1" spans="2:2">
      <c r="B639" s="5" t="s">
        <v>638</v>
      </c>
    </row>
    <row r="640" customHeight="1" spans="2:2">
      <c r="B640" s="5" t="s">
        <v>639</v>
      </c>
    </row>
    <row r="641" customHeight="1" spans="2:2">
      <c r="B641" s="5" t="s">
        <v>640</v>
      </c>
    </row>
    <row r="642" customHeight="1" spans="2:2">
      <c r="B642" s="5" t="s">
        <v>641</v>
      </c>
    </row>
    <row r="643" customHeight="1" spans="2:2">
      <c r="B643" s="5" t="s">
        <v>642</v>
      </c>
    </row>
    <row r="644" customHeight="1" spans="2:2">
      <c r="B644" s="5" t="s">
        <v>643</v>
      </c>
    </row>
    <row r="645" customHeight="1" spans="2:2">
      <c r="B645" s="5" t="s">
        <v>644</v>
      </c>
    </row>
    <row r="646" customHeight="1" spans="2:2">
      <c r="B646" s="5" t="s">
        <v>645</v>
      </c>
    </row>
    <row r="647" customHeight="1" spans="2:2">
      <c r="B647" s="5" t="s">
        <v>646</v>
      </c>
    </row>
    <row r="648" customHeight="1" spans="2:2">
      <c r="B648" s="5" t="s">
        <v>647</v>
      </c>
    </row>
    <row r="649" customHeight="1" spans="2:2">
      <c r="B649" s="5" t="s">
        <v>648</v>
      </c>
    </row>
    <row r="650" customHeight="1" spans="2:2">
      <c r="B650" s="5" t="s">
        <v>649</v>
      </c>
    </row>
    <row r="651" customHeight="1" spans="2:2">
      <c r="B651" s="5" t="s">
        <v>650</v>
      </c>
    </row>
    <row r="652" customHeight="1" spans="2:2">
      <c r="B652" s="5" t="s">
        <v>651</v>
      </c>
    </row>
    <row r="653" customHeight="1" spans="2:2">
      <c r="B653" s="5" t="s">
        <v>652</v>
      </c>
    </row>
    <row r="654" customHeight="1" spans="2:2">
      <c r="B654" s="5" t="s">
        <v>653</v>
      </c>
    </row>
    <row r="655" customHeight="1" spans="2:2">
      <c r="B655" s="5" t="s">
        <v>654</v>
      </c>
    </row>
    <row r="656" customHeight="1" spans="2:2">
      <c r="B656" s="5" t="s">
        <v>655</v>
      </c>
    </row>
    <row r="657" customHeight="1" spans="2:2">
      <c r="B657" s="5" t="s">
        <v>656</v>
      </c>
    </row>
    <row r="658" customHeight="1" spans="2:2">
      <c r="B658" s="5" t="s">
        <v>657</v>
      </c>
    </row>
    <row r="659" customHeight="1" spans="2:2">
      <c r="B659" s="5" t="s">
        <v>658</v>
      </c>
    </row>
    <row r="660" customHeight="1" spans="2:2">
      <c r="B660" s="5" t="s">
        <v>659</v>
      </c>
    </row>
    <row r="661" customHeight="1" spans="2:2">
      <c r="B661" s="5" t="s">
        <v>660</v>
      </c>
    </row>
    <row r="662" customHeight="1" spans="2:2">
      <c r="B662" s="5" t="s">
        <v>661</v>
      </c>
    </row>
    <row r="663" customHeight="1" spans="2:2">
      <c r="B663" s="5" t="s">
        <v>662</v>
      </c>
    </row>
    <row r="664" customHeight="1" spans="2:2">
      <c r="B664" s="5" t="s">
        <v>663</v>
      </c>
    </row>
    <row r="665" customHeight="1" spans="2:2">
      <c r="B665" s="5" t="s">
        <v>664</v>
      </c>
    </row>
    <row r="666" customHeight="1" spans="2:2">
      <c r="B666" s="5" t="s">
        <v>665</v>
      </c>
    </row>
    <row r="667" customHeight="1" spans="2:2">
      <c r="B667" s="5" t="s">
        <v>666</v>
      </c>
    </row>
    <row r="668" customHeight="1" spans="2:2">
      <c r="B668" s="5" t="s">
        <v>667</v>
      </c>
    </row>
    <row r="669" customHeight="1" spans="2:2">
      <c r="B669" s="5" t="s">
        <v>668</v>
      </c>
    </row>
    <row r="670" customHeight="1" spans="2:2">
      <c r="B670" s="5" t="s">
        <v>669</v>
      </c>
    </row>
    <row r="671" customHeight="1" spans="2:2">
      <c r="B671" s="5" t="s">
        <v>670</v>
      </c>
    </row>
    <row r="672" customHeight="1" spans="2:2">
      <c r="B672" s="5" t="s">
        <v>671</v>
      </c>
    </row>
    <row r="673" customHeight="1" spans="2:2">
      <c r="B673" s="5" t="s">
        <v>672</v>
      </c>
    </row>
    <row r="674" customHeight="1" spans="2:2">
      <c r="B674" s="5" t="s">
        <v>673</v>
      </c>
    </row>
    <row r="675" customHeight="1" spans="2:2">
      <c r="B675" s="5" t="s">
        <v>674</v>
      </c>
    </row>
    <row r="676" customHeight="1" spans="2:2">
      <c r="B676" s="5" t="s">
        <v>675</v>
      </c>
    </row>
    <row r="677" customHeight="1" spans="2:2">
      <c r="B677" s="5" t="s">
        <v>676</v>
      </c>
    </row>
    <row r="678" customHeight="1" spans="2:2">
      <c r="B678" s="5" t="s">
        <v>677</v>
      </c>
    </row>
    <row r="679" customHeight="1" spans="2:2">
      <c r="B679" s="5" t="s">
        <v>678</v>
      </c>
    </row>
    <row r="680" customHeight="1" spans="2:2">
      <c r="B680" s="5" t="s">
        <v>679</v>
      </c>
    </row>
    <row r="681" customHeight="1" spans="2:2">
      <c r="B681" s="5" t="s">
        <v>680</v>
      </c>
    </row>
    <row r="682" customHeight="1" spans="2:2">
      <c r="B682" s="5" t="s">
        <v>681</v>
      </c>
    </row>
    <row r="683" customHeight="1" spans="2:2">
      <c r="B683" s="5" t="s">
        <v>682</v>
      </c>
    </row>
    <row r="684" customHeight="1" spans="2:2">
      <c r="B684" s="5" t="s">
        <v>683</v>
      </c>
    </row>
    <row r="685" customHeight="1" spans="2:2">
      <c r="B685" s="5" t="s">
        <v>684</v>
      </c>
    </row>
    <row r="686" customHeight="1" spans="2:2">
      <c r="B686" s="5" t="s">
        <v>685</v>
      </c>
    </row>
    <row r="687" customHeight="1" spans="2:2">
      <c r="B687" s="5" t="s">
        <v>686</v>
      </c>
    </row>
    <row r="688" customHeight="1" spans="2:2">
      <c r="B688" s="5" t="s">
        <v>687</v>
      </c>
    </row>
    <row r="689" customHeight="1" spans="2:2">
      <c r="B689" s="5" t="s">
        <v>688</v>
      </c>
    </row>
    <row r="690" customHeight="1" spans="2:2">
      <c r="B690" s="5" t="s">
        <v>689</v>
      </c>
    </row>
    <row r="691" customHeight="1" spans="2:2">
      <c r="B691" s="5" t="s">
        <v>690</v>
      </c>
    </row>
    <row r="692" customHeight="1" spans="2:2">
      <c r="B692" s="5" t="s">
        <v>691</v>
      </c>
    </row>
    <row r="693" customHeight="1" spans="2:2">
      <c r="B693" s="5" t="s">
        <v>692</v>
      </c>
    </row>
    <row r="694" customHeight="1" spans="2:2">
      <c r="B694" s="5" t="s">
        <v>693</v>
      </c>
    </row>
    <row r="695" customHeight="1" spans="2:2">
      <c r="B695" s="5" t="s">
        <v>694</v>
      </c>
    </row>
    <row r="696" customHeight="1" spans="2:2">
      <c r="B696" s="5" t="s">
        <v>695</v>
      </c>
    </row>
    <row r="697" customHeight="1" spans="2:2">
      <c r="B697" s="5" t="s">
        <v>696</v>
      </c>
    </row>
    <row r="698" customHeight="1" spans="2:2">
      <c r="B698" s="5" t="s">
        <v>697</v>
      </c>
    </row>
    <row r="699" customHeight="1" spans="2:2">
      <c r="B699" s="5" t="s">
        <v>698</v>
      </c>
    </row>
    <row r="700" customHeight="1" spans="2:2">
      <c r="B700" s="5" t="s">
        <v>699</v>
      </c>
    </row>
    <row r="701" customHeight="1" spans="2:2">
      <c r="B701" s="5" t="s">
        <v>700</v>
      </c>
    </row>
    <row r="702" customHeight="1" spans="2:2">
      <c r="B702" s="5" t="s">
        <v>701</v>
      </c>
    </row>
    <row r="703" customHeight="1" spans="2:2">
      <c r="B703" s="5" t="s">
        <v>702</v>
      </c>
    </row>
    <row r="704" customHeight="1" spans="2:2">
      <c r="B704" s="5" t="s">
        <v>703</v>
      </c>
    </row>
    <row r="705" customHeight="1" spans="2:2">
      <c r="B705" s="5" t="s">
        <v>704</v>
      </c>
    </row>
    <row r="706" customHeight="1" spans="2:2">
      <c r="B706" s="5" t="s">
        <v>705</v>
      </c>
    </row>
    <row r="707" customHeight="1" spans="2:2">
      <c r="B707" s="5" t="s">
        <v>706</v>
      </c>
    </row>
    <row r="708" customHeight="1" spans="2:2">
      <c r="B708" s="5" t="s">
        <v>707</v>
      </c>
    </row>
    <row r="709" customHeight="1" spans="2:2">
      <c r="B709" s="5" t="s">
        <v>708</v>
      </c>
    </row>
    <row r="710" customHeight="1" spans="2:2">
      <c r="B710" s="5" t="s">
        <v>709</v>
      </c>
    </row>
    <row r="711" customHeight="1" spans="2:2">
      <c r="B711" s="5" t="s">
        <v>710</v>
      </c>
    </row>
    <row r="712" customHeight="1" spans="2:2">
      <c r="B712" s="5" t="s">
        <v>711</v>
      </c>
    </row>
    <row r="713" customHeight="1" spans="2:2">
      <c r="B713" s="5" t="s">
        <v>712</v>
      </c>
    </row>
    <row r="714" customHeight="1" spans="2:2">
      <c r="B714" s="5" t="s">
        <v>713</v>
      </c>
    </row>
    <row r="715" customHeight="1" spans="2:2">
      <c r="B715" s="5" t="s">
        <v>714</v>
      </c>
    </row>
    <row r="716" customHeight="1" spans="2:2">
      <c r="B716" s="5" t="s">
        <v>715</v>
      </c>
    </row>
    <row r="717" customHeight="1" spans="2:2">
      <c r="B717" s="5" t="s">
        <v>716</v>
      </c>
    </row>
    <row r="718" customHeight="1" spans="2:2">
      <c r="B718" s="5" t="s">
        <v>717</v>
      </c>
    </row>
    <row r="719" customHeight="1" spans="2:2">
      <c r="B719" s="5" t="s">
        <v>718</v>
      </c>
    </row>
    <row r="720" customHeight="1" spans="2:2">
      <c r="B720" s="5" t="s">
        <v>719</v>
      </c>
    </row>
    <row r="721" customHeight="1" spans="2:2">
      <c r="B721" s="5" t="s">
        <v>720</v>
      </c>
    </row>
    <row r="722" customHeight="1" spans="2:2">
      <c r="B722" s="5" t="s">
        <v>721</v>
      </c>
    </row>
    <row r="723" customHeight="1" spans="2:2">
      <c r="B723" s="5" t="s">
        <v>722</v>
      </c>
    </row>
    <row r="724" customHeight="1" spans="2:2">
      <c r="B724" s="5" t="s">
        <v>723</v>
      </c>
    </row>
    <row r="725" customHeight="1" spans="2:2">
      <c r="B725" s="5" t="s">
        <v>724</v>
      </c>
    </row>
    <row r="726" customHeight="1" spans="2:2">
      <c r="B726" s="5" t="s">
        <v>725</v>
      </c>
    </row>
    <row r="727" customHeight="1" spans="2:2">
      <c r="B727" s="5" t="s">
        <v>726</v>
      </c>
    </row>
    <row r="728" customHeight="1" spans="2:2">
      <c r="B728" s="5" t="s">
        <v>727</v>
      </c>
    </row>
    <row r="729" customHeight="1" spans="2:2">
      <c r="B729" s="5" t="s">
        <v>728</v>
      </c>
    </row>
    <row r="730" customHeight="1" spans="2:2">
      <c r="B730" s="5" t="s">
        <v>729</v>
      </c>
    </row>
    <row r="731" customHeight="1" spans="2:2">
      <c r="B731" s="5" t="s">
        <v>730</v>
      </c>
    </row>
    <row r="732" customHeight="1" spans="2:2">
      <c r="B732" s="5" t="s">
        <v>731</v>
      </c>
    </row>
    <row r="733" customHeight="1" spans="2:2">
      <c r="B733" s="5" t="s">
        <v>732</v>
      </c>
    </row>
    <row r="734" customHeight="1" spans="2:2">
      <c r="B734" s="5" t="s">
        <v>733</v>
      </c>
    </row>
    <row r="735" customHeight="1" spans="2:2">
      <c r="B735" s="5" t="s">
        <v>734</v>
      </c>
    </row>
    <row r="736" customHeight="1" spans="2:2">
      <c r="B736" s="5" t="s">
        <v>735</v>
      </c>
    </row>
    <row r="737" customHeight="1" spans="2:2">
      <c r="B737" s="5" t="s">
        <v>736</v>
      </c>
    </row>
    <row r="738" customHeight="1" spans="2:2">
      <c r="B738" s="5" t="s">
        <v>737</v>
      </c>
    </row>
    <row r="739" customHeight="1" spans="2:2">
      <c r="B739" s="5" t="s">
        <v>738</v>
      </c>
    </row>
    <row r="740" customHeight="1" spans="2:2">
      <c r="B740" s="5" t="s">
        <v>739</v>
      </c>
    </row>
    <row r="741" customHeight="1" spans="2:2">
      <c r="B741" s="5" t="s">
        <v>740</v>
      </c>
    </row>
    <row r="742" customHeight="1" spans="2:2">
      <c r="B742" s="5" t="s">
        <v>741</v>
      </c>
    </row>
    <row r="743" customHeight="1" spans="2:2">
      <c r="B743" s="5" t="s">
        <v>742</v>
      </c>
    </row>
    <row r="744" customHeight="1" spans="2:2">
      <c r="B744" s="5" t="s">
        <v>743</v>
      </c>
    </row>
    <row r="745" customHeight="1" spans="2:2">
      <c r="B745" s="5" t="s">
        <v>744</v>
      </c>
    </row>
    <row r="746" customHeight="1" spans="2:2">
      <c r="B746" s="5" t="s">
        <v>745</v>
      </c>
    </row>
    <row r="747" customHeight="1" spans="2:2">
      <c r="B747" s="5" t="s">
        <v>746</v>
      </c>
    </row>
    <row r="748" customHeight="1" spans="2:2">
      <c r="B748" s="5" t="s">
        <v>747</v>
      </c>
    </row>
    <row r="749" customHeight="1" spans="2:2">
      <c r="B749" s="5" t="s">
        <v>748</v>
      </c>
    </row>
    <row r="750" customHeight="1" spans="2:2">
      <c r="B750" s="5" t="s">
        <v>749</v>
      </c>
    </row>
    <row r="751" customHeight="1" spans="2:2">
      <c r="B751" s="5" t="s">
        <v>750</v>
      </c>
    </row>
    <row r="752" customHeight="1" spans="2:2">
      <c r="B752" s="5" t="s">
        <v>751</v>
      </c>
    </row>
    <row r="753" customHeight="1" spans="2:2">
      <c r="B753" s="5" t="s">
        <v>752</v>
      </c>
    </row>
    <row r="754" customHeight="1" spans="2:2">
      <c r="B754" s="5" t="s">
        <v>753</v>
      </c>
    </row>
    <row r="755" customHeight="1" spans="2:2">
      <c r="B755" s="5" t="s">
        <v>754</v>
      </c>
    </row>
    <row r="756" customHeight="1" spans="2:2">
      <c r="B756" s="5" t="s">
        <v>755</v>
      </c>
    </row>
    <row r="757" customHeight="1" spans="2:2">
      <c r="B757" s="5" t="s">
        <v>756</v>
      </c>
    </row>
    <row r="758" customHeight="1" spans="2:2">
      <c r="B758" s="5" t="s">
        <v>757</v>
      </c>
    </row>
    <row r="759" customHeight="1" spans="2:2">
      <c r="B759" s="5" t="s">
        <v>758</v>
      </c>
    </row>
    <row r="760" customHeight="1" spans="2:2">
      <c r="B760" s="5" t="s">
        <v>759</v>
      </c>
    </row>
    <row r="761" customHeight="1" spans="2:2">
      <c r="B761" s="5" t="s">
        <v>760</v>
      </c>
    </row>
    <row r="762" customHeight="1" spans="2:2">
      <c r="B762" s="5" t="s">
        <v>761</v>
      </c>
    </row>
    <row r="763" customHeight="1" spans="2:2">
      <c r="B763" s="5" t="s">
        <v>762</v>
      </c>
    </row>
    <row r="764" customHeight="1" spans="2:2">
      <c r="B764" s="5" t="s">
        <v>763</v>
      </c>
    </row>
    <row r="765" customHeight="1" spans="2:2">
      <c r="B765" s="5" t="s">
        <v>764</v>
      </c>
    </row>
    <row r="766" customHeight="1" spans="2:2">
      <c r="B766" s="5" t="s">
        <v>765</v>
      </c>
    </row>
    <row r="767" customHeight="1" spans="2:2">
      <c r="B767" s="5" t="s">
        <v>766</v>
      </c>
    </row>
    <row r="768" customHeight="1" spans="2:2">
      <c r="B768" s="5" t="s">
        <v>767</v>
      </c>
    </row>
    <row r="769" customHeight="1" spans="2:2">
      <c r="B769" s="5" t="s">
        <v>768</v>
      </c>
    </row>
    <row r="770" customHeight="1" spans="2:2">
      <c r="B770" s="5" t="s">
        <v>769</v>
      </c>
    </row>
    <row r="771" customHeight="1" spans="2:2">
      <c r="B771" s="5" t="s">
        <v>770</v>
      </c>
    </row>
    <row r="772" customHeight="1" spans="2:2">
      <c r="B772" s="5" t="s">
        <v>771</v>
      </c>
    </row>
    <row r="773" customHeight="1" spans="2:2">
      <c r="B773" s="5" t="s">
        <v>772</v>
      </c>
    </row>
    <row r="774" customHeight="1" spans="2:2">
      <c r="B774" s="5" t="s">
        <v>773</v>
      </c>
    </row>
    <row r="775" customHeight="1" spans="2:2">
      <c r="B775" s="5" t="s">
        <v>774</v>
      </c>
    </row>
    <row r="776" customHeight="1" spans="2:2">
      <c r="B776" s="5" t="s">
        <v>775</v>
      </c>
    </row>
    <row r="777" customHeight="1" spans="2:2">
      <c r="B777" s="5" t="s">
        <v>776</v>
      </c>
    </row>
    <row r="778" customHeight="1" spans="2:2">
      <c r="B778" s="5" t="s">
        <v>777</v>
      </c>
    </row>
    <row r="779" customHeight="1" spans="2:2">
      <c r="B779" s="5" t="s">
        <v>778</v>
      </c>
    </row>
    <row r="780" customHeight="1" spans="2:2">
      <c r="B780" s="5" t="s">
        <v>779</v>
      </c>
    </row>
    <row r="781" customHeight="1" spans="2:2">
      <c r="B781" s="5" t="s">
        <v>780</v>
      </c>
    </row>
    <row r="782" customHeight="1" spans="2:2">
      <c r="B782" s="5" t="s">
        <v>781</v>
      </c>
    </row>
    <row r="783" customHeight="1" spans="2:2">
      <c r="B783" s="5" t="s">
        <v>782</v>
      </c>
    </row>
    <row r="784" customHeight="1" spans="2:2">
      <c r="B784" s="5" t="s">
        <v>783</v>
      </c>
    </row>
    <row r="785" customHeight="1" spans="2:2">
      <c r="B785" s="5" t="s">
        <v>784</v>
      </c>
    </row>
    <row r="786" customHeight="1" spans="2:2">
      <c r="B786" s="5" t="s">
        <v>785</v>
      </c>
    </row>
    <row r="787" customHeight="1" spans="2:2">
      <c r="B787" s="5" t="s">
        <v>786</v>
      </c>
    </row>
    <row r="788" customHeight="1" spans="2:2">
      <c r="B788" s="5" t="s">
        <v>787</v>
      </c>
    </row>
    <row r="789" customHeight="1" spans="2:2">
      <c r="B789" s="5" t="s">
        <v>788</v>
      </c>
    </row>
    <row r="790" customHeight="1" spans="2:2">
      <c r="B790" s="5" t="s">
        <v>789</v>
      </c>
    </row>
    <row r="791" customHeight="1" spans="2:2">
      <c r="B791" s="5" t="s">
        <v>790</v>
      </c>
    </row>
    <row r="792" customHeight="1" spans="2:2">
      <c r="B792" s="5" t="s">
        <v>791</v>
      </c>
    </row>
    <row r="793" customHeight="1" spans="2:2">
      <c r="B793" s="5" t="s">
        <v>792</v>
      </c>
    </row>
    <row r="794" customHeight="1" spans="2:2">
      <c r="B794" s="5" t="s">
        <v>793</v>
      </c>
    </row>
    <row r="795" customHeight="1" spans="2:2">
      <c r="B795" s="5" t="s">
        <v>794</v>
      </c>
    </row>
    <row r="796" customHeight="1" spans="2:2">
      <c r="B796" s="5" t="s">
        <v>795</v>
      </c>
    </row>
    <row r="797" customHeight="1" spans="2:2">
      <c r="B797" s="5" t="s">
        <v>796</v>
      </c>
    </row>
    <row r="798" customHeight="1" spans="2:2">
      <c r="B798" s="5" t="s">
        <v>797</v>
      </c>
    </row>
    <row r="799" customHeight="1" spans="2:2">
      <c r="B799" s="5" t="s">
        <v>798</v>
      </c>
    </row>
    <row r="800" customHeight="1" spans="2:2">
      <c r="B800" s="5" t="s">
        <v>799</v>
      </c>
    </row>
    <row r="801" customHeight="1" spans="2:2">
      <c r="B801" s="5" t="s">
        <v>800</v>
      </c>
    </row>
    <row r="802" customHeight="1" spans="2:2">
      <c r="B802" s="5" t="s">
        <v>801</v>
      </c>
    </row>
    <row r="803" customHeight="1" spans="2:2">
      <c r="B803" s="5" t="s">
        <v>802</v>
      </c>
    </row>
    <row r="804" customHeight="1" spans="2:2">
      <c r="B804" s="5" t="s">
        <v>803</v>
      </c>
    </row>
    <row r="805" customHeight="1" spans="2:2">
      <c r="B805" s="5" t="s">
        <v>804</v>
      </c>
    </row>
    <row r="806" customHeight="1" spans="2:2">
      <c r="B806" s="5" t="s">
        <v>805</v>
      </c>
    </row>
    <row r="807" customHeight="1" spans="2:2">
      <c r="B807" s="5" t="s">
        <v>806</v>
      </c>
    </row>
    <row r="808" customHeight="1" spans="2:2">
      <c r="B808" s="5" t="s">
        <v>807</v>
      </c>
    </row>
    <row r="809" customHeight="1" spans="2:2">
      <c r="B809" s="5" t="s">
        <v>808</v>
      </c>
    </row>
    <row r="810" customHeight="1" spans="2:2">
      <c r="B810" s="5" t="s">
        <v>809</v>
      </c>
    </row>
    <row r="811" customHeight="1" spans="2:2">
      <c r="B811" s="5" t="s">
        <v>810</v>
      </c>
    </row>
    <row r="812" customHeight="1" spans="2:2">
      <c r="B812" s="5" t="s">
        <v>811</v>
      </c>
    </row>
    <row r="813" customHeight="1" spans="2:2">
      <c r="B813" s="5" t="s">
        <v>812</v>
      </c>
    </row>
    <row r="814" customHeight="1" spans="2:2">
      <c r="B814" s="5" t="s">
        <v>813</v>
      </c>
    </row>
    <row r="815" customHeight="1" spans="2:2">
      <c r="B815" s="5" t="s">
        <v>814</v>
      </c>
    </row>
    <row r="816" customHeight="1" spans="2:2">
      <c r="B816" s="5" t="s">
        <v>815</v>
      </c>
    </row>
    <row r="817" customHeight="1" spans="2:2">
      <c r="B817" s="5" t="s">
        <v>816</v>
      </c>
    </row>
    <row r="818" customHeight="1" spans="2:2">
      <c r="B818" s="5" t="s">
        <v>817</v>
      </c>
    </row>
    <row r="819" customHeight="1" spans="2:2">
      <c r="B819" s="5" t="s">
        <v>818</v>
      </c>
    </row>
    <row r="820" customHeight="1" spans="2:2">
      <c r="B820" s="5" t="s">
        <v>819</v>
      </c>
    </row>
    <row r="821" customHeight="1" spans="2:2">
      <c r="B821" s="5" t="s">
        <v>820</v>
      </c>
    </row>
    <row r="822" customHeight="1" spans="2:2">
      <c r="B822" s="5" t="s">
        <v>821</v>
      </c>
    </row>
    <row r="823" customHeight="1" spans="2:2">
      <c r="B823" s="5" t="s">
        <v>822</v>
      </c>
    </row>
    <row r="824" customHeight="1" spans="2:2">
      <c r="B824" s="5" t="s">
        <v>823</v>
      </c>
    </row>
    <row r="825" customHeight="1" spans="2:2">
      <c r="B825" s="5" t="s">
        <v>824</v>
      </c>
    </row>
    <row r="826" customHeight="1" spans="2:2">
      <c r="B826" s="5" t="s">
        <v>825</v>
      </c>
    </row>
    <row r="827" customHeight="1" spans="2:2">
      <c r="B827" s="5" t="s">
        <v>826</v>
      </c>
    </row>
    <row r="828" customHeight="1" spans="2:2">
      <c r="B828" s="5" t="s">
        <v>827</v>
      </c>
    </row>
    <row r="829" customHeight="1" spans="2:2">
      <c r="B829" s="5" t="s">
        <v>828</v>
      </c>
    </row>
    <row r="830" customHeight="1" spans="2:2">
      <c r="B830" s="5" t="s">
        <v>829</v>
      </c>
    </row>
    <row r="831" customHeight="1" spans="2:2">
      <c r="B831" s="5" t="s">
        <v>830</v>
      </c>
    </row>
    <row r="832" customHeight="1" spans="2:2">
      <c r="B832" s="5" t="s">
        <v>831</v>
      </c>
    </row>
    <row r="833" customHeight="1" spans="2:2">
      <c r="B833" s="5" t="s">
        <v>832</v>
      </c>
    </row>
    <row r="834" customHeight="1" spans="2:2">
      <c r="B834" s="5" t="s">
        <v>833</v>
      </c>
    </row>
    <row r="835" customHeight="1" spans="2:2">
      <c r="B835" s="5" t="s">
        <v>834</v>
      </c>
    </row>
    <row r="836" customHeight="1" spans="2:2">
      <c r="B836" s="5" t="s">
        <v>835</v>
      </c>
    </row>
    <row r="837" customHeight="1" spans="2:2">
      <c r="B837" s="5" t="s">
        <v>836</v>
      </c>
    </row>
    <row r="838" customHeight="1" spans="2:2">
      <c r="B838" s="5" t="s">
        <v>837</v>
      </c>
    </row>
    <row r="839" customHeight="1" spans="2:2">
      <c r="B839" s="5" t="s">
        <v>838</v>
      </c>
    </row>
    <row r="840" customHeight="1" spans="2:2">
      <c r="B840" s="5" t="s">
        <v>839</v>
      </c>
    </row>
    <row r="841" customHeight="1" spans="2:2">
      <c r="B841" s="5" t="s">
        <v>840</v>
      </c>
    </row>
    <row r="842" customHeight="1" spans="2:2">
      <c r="B842" s="5" t="s">
        <v>841</v>
      </c>
    </row>
    <row r="843" customHeight="1" spans="2:2">
      <c r="B843" s="5" t="s">
        <v>842</v>
      </c>
    </row>
    <row r="844" customHeight="1" spans="2:2">
      <c r="B844" s="5" t="s">
        <v>843</v>
      </c>
    </row>
    <row r="845" customHeight="1" spans="2:2">
      <c r="B845" s="5" t="s">
        <v>844</v>
      </c>
    </row>
    <row r="846" customHeight="1" spans="2:2">
      <c r="B846" s="5" t="s">
        <v>845</v>
      </c>
    </row>
    <row r="847" customHeight="1" spans="2:2">
      <c r="B847" s="5" t="s">
        <v>846</v>
      </c>
    </row>
    <row r="848" customHeight="1" spans="2:2">
      <c r="B848" s="5" t="s">
        <v>847</v>
      </c>
    </row>
    <row r="849" customHeight="1" spans="2:2">
      <c r="B849" s="5" t="s">
        <v>848</v>
      </c>
    </row>
    <row r="850" customHeight="1" spans="2:2">
      <c r="B850" s="5" t="s">
        <v>849</v>
      </c>
    </row>
    <row r="851" customHeight="1" spans="2:2">
      <c r="B851" s="5" t="s">
        <v>850</v>
      </c>
    </row>
    <row r="852" customHeight="1" spans="2:2">
      <c r="B852" s="5" t="s">
        <v>851</v>
      </c>
    </row>
    <row r="853" customHeight="1" spans="2:2">
      <c r="B853" s="5" t="s">
        <v>852</v>
      </c>
    </row>
    <row r="854" customHeight="1" spans="2:2">
      <c r="B854" s="5" t="s">
        <v>853</v>
      </c>
    </row>
    <row r="855" customHeight="1" spans="2:2">
      <c r="B855" s="5" t="s">
        <v>854</v>
      </c>
    </row>
    <row r="856" customHeight="1" spans="2:2">
      <c r="B856" s="5" t="s">
        <v>855</v>
      </c>
    </row>
    <row r="857" customHeight="1" spans="2:2">
      <c r="B857" s="5" t="s">
        <v>856</v>
      </c>
    </row>
    <row r="858" customHeight="1" spans="2:2">
      <c r="B858" s="5" t="s">
        <v>857</v>
      </c>
    </row>
    <row r="859" customHeight="1" spans="2:2">
      <c r="B859" s="5" t="s">
        <v>858</v>
      </c>
    </row>
    <row r="860" customHeight="1" spans="2:2">
      <c r="B860" s="5" t="s">
        <v>859</v>
      </c>
    </row>
    <row r="861" customHeight="1" spans="2:2">
      <c r="B861" s="5" t="s">
        <v>860</v>
      </c>
    </row>
    <row r="862" customHeight="1" spans="2:2">
      <c r="B862" s="5" t="s">
        <v>861</v>
      </c>
    </row>
    <row r="863" customHeight="1" spans="2:2">
      <c r="B863" s="5" t="s">
        <v>862</v>
      </c>
    </row>
    <row r="864" customHeight="1" spans="2:2">
      <c r="B864" s="5" t="s">
        <v>863</v>
      </c>
    </row>
    <row r="865" customHeight="1" spans="2:2">
      <c r="B865" s="5" t="s">
        <v>864</v>
      </c>
    </row>
    <row r="866" customHeight="1" spans="2:2">
      <c r="B866" s="5" t="s">
        <v>865</v>
      </c>
    </row>
    <row r="867" customHeight="1" spans="2:2">
      <c r="B867" s="5" t="s">
        <v>866</v>
      </c>
    </row>
    <row r="868" customHeight="1" spans="2:2">
      <c r="B868" s="5" t="s">
        <v>867</v>
      </c>
    </row>
    <row r="869" customHeight="1" spans="2:2">
      <c r="B869" s="5" t="s">
        <v>868</v>
      </c>
    </row>
    <row r="870" customHeight="1" spans="2:2">
      <c r="B870" s="5" t="s">
        <v>869</v>
      </c>
    </row>
    <row r="871" customHeight="1" spans="2:2">
      <c r="B871" s="5" t="s">
        <v>870</v>
      </c>
    </row>
    <row r="872" customHeight="1" spans="2:2">
      <c r="B872" s="5" t="s">
        <v>871</v>
      </c>
    </row>
    <row r="873" customHeight="1" spans="2:2">
      <c r="B873" s="5" t="s">
        <v>872</v>
      </c>
    </row>
    <row r="874" customHeight="1" spans="2:2">
      <c r="B874" s="5" t="s">
        <v>873</v>
      </c>
    </row>
    <row r="875" customHeight="1" spans="2:2">
      <c r="B875" s="5" t="s">
        <v>874</v>
      </c>
    </row>
    <row r="876" customHeight="1" spans="2:2">
      <c r="B876" s="5" t="s">
        <v>875</v>
      </c>
    </row>
    <row r="877" customHeight="1" spans="2:2">
      <c r="B877" s="5" t="s">
        <v>876</v>
      </c>
    </row>
    <row r="878" customHeight="1" spans="2:2">
      <c r="B878" s="5" t="s">
        <v>877</v>
      </c>
    </row>
    <row r="879" customHeight="1" spans="2:2">
      <c r="B879" s="5" t="s">
        <v>878</v>
      </c>
    </row>
    <row r="880" customHeight="1" spans="2:2">
      <c r="B880" s="5" t="s">
        <v>879</v>
      </c>
    </row>
    <row r="881" customHeight="1" spans="2:2">
      <c r="B881" s="5" t="s">
        <v>880</v>
      </c>
    </row>
    <row r="882" customHeight="1" spans="2:2">
      <c r="B882" s="5" t="s">
        <v>881</v>
      </c>
    </row>
    <row r="883" customHeight="1" spans="2:2">
      <c r="B883" s="5" t="s">
        <v>882</v>
      </c>
    </row>
    <row r="884" customHeight="1" spans="2:2">
      <c r="B884" s="5" t="s">
        <v>883</v>
      </c>
    </row>
    <row r="885" customHeight="1" spans="2:2">
      <c r="B885" s="5" t="s">
        <v>884</v>
      </c>
    </row>
    <row r="886" customHeight="1" spans="2:2">
      <c r="B886" s="5" t="s">
        <v>885</v>
      </c>
    </row>
    <row r="887" customHeight="1" spans="2:2">
      <c r="B887" s="5" t="s">
        <v>886</v>
      </c>
    </row>
    <row r="888" customHeight="1" spans="2:2">
      <c r="B888" s="5" t="s">
        <v>887</v>
      </c>
    </row>
    <row r="889" customHeight="1" spans="2:2">
      <c r="B889" s="5" t="s">
        <v>888</v>
      </c>
    </row>
    <row r="890" customHeight="1" spans="2:2">
      <c r="B890" s="5" t="s">
        <v>889</v>
      </c>
    </row>
    <row r="891" customHeight="1" spans="2:2">
      <c r="B891" s="5" t="s">
        <v>890</v>
      </c>
    </row>
    <row r="892" customHeight="1" spans="2:2">
      <c r="B892" s="5" t="s">
        <v>891</v>
      </c>
    </row>
    <row r="893" customHeight="1" spans="2:2">
      <c r="B893" s="5" t="s">
        <v>892</v>
      </c>
    </row>
    <row r="894" customHeight="1" spans="2:2">
      <c r="B894" s="5" t="s">
        <v>893</v>
      </c>
    </row>
    <row r="895" customHeight="1" spans="2:2">
      <c r="B895" s="5" t="s">
        <v>894</v>
      </c>
    </row>
    <row r="896" customHeight="1" spans="2:2">
      <c r="B896" s="5" t="s">
        <v>895</v>
      </c>
    </row>
    <row r="897" customHeight="1" spans="2:2">
      <c r="B897" s="5" t="s">
        <v>896</v>
      </c>
    </row>
    <row r="898" customHeight="1" spans="2:2">
      <c r="B898" s="5" t="s">
        <v>897</v>
      </c>
    </row>
    <row r="899" customHeight="1" spans="2:2">
      <c r="B899" s="5" t="s">
        <v>898</v>
      </c>
    </row>
    <row r="900" customHeight="1" spans="2:2">
      <c r="B900" s="5" t="s">
        <v>899</v>
      </c>
    </row>
    <row r="901" customHeight="1" spans="2:2">
      <c r="B901" s="5" t="s">
        <v>900</v>
      </c>
    </row>
    <row r="902" customHeight="1" spans="2:2">
      <c r="B902" s="5" t="s">
        <v>901</v>
      </c>
    </row>
    <row r="903" customHeight="1" spans="2:2">
      <c r="B903" s="5" t="s">
        <v>902</v>
      </c>
    </row>
    <row r="904" customHeight="1" spans="2:2">
      <c r="B904" s="5" t="s">
        <v>903</v>
      </c>
    </row>
    <row r="905" customHeight="1" spans="2:2">
      <c r="B905" s="5" t="s">
        <v>904</v>
      </c>
    </row>
    <row r="906" customHeight="1" spans="2:2">
      <c r="B906" s="5" t="s">
        <v>905</v>
      </c>
    </row>
    <row r="907" customHeight="1" spans="2:2">
      <c r="B907" s="5" t="s">
        <v>906</v>
      </c>
    </row>
    <row r="908" customHeight="1" spans="2:2">
      <c r="B908" s="5" t="s">
        <v>907</v>
      </c>
    </row>
    <row r="909" customHeight="1" spans="2:2">
      <c r="B909" s="5" t="s">
        <v>908</v>
      </c>
    </row>
    <row r="910" customHeight="1" spans="2:2">
      <c r="B910" s="5" t="s">
        <v>909</v>
      </c>
    </row>
    <row r="911" customHeight="1" spans="2:2">
      <c r="B911" s="5" t="s">
        <v>910</v>
      </c>
    </row>
    <row r="912" customHeight="1" spans="2:2">
      <c r="B912" s="5" t="s">
        <v>911</v>
      </c>
    </row>
    <row r="913" customHeight="1" spans="2:2">
      <c r="B913" s="5" t="s">
        <v>912</v>
      </c>
    </row>
    <row r="914" customHeight="1" spans="2:2">
      <c r="B914" s="5" t="s">
        <v>913</v>
      </c>
    </row>
    <row r="915" customHeight="1" spans="2:2">
      <c r="B915" s="5" t="s">
        <v>914</v>
      </c>
    </row>
    <row r="916" customHeight="1" spans="2:2">
      <c r="B916" s="5" t="s">
        <v>915</v>
      </c>
    </row>
    <row r="917" customHeight="1" spans="2:2">
      <c r="B917" s="5" t="s">
        <v>916</v>
      </c>
    </row>
    <row r="918" customHeight="1" spans="2:2">
      <c r="B918" s="5" t="s">
        <v>917</v>
      </c>
    </row>
    <row r="919" customHeight="1" spans="2:2">
      <c r="B919" s="5" t="s">
        <v>918</v>
      </c>
    </row>
    <row r="920" customHeight="1" spans="2:2">
      <c r="B920" s="5" t="s">
        <v>919</v>
      </c>
    </row>
    <row r="921" customHeight="1" spans="2:2">
      <c r="B921" s="5" t="s">
        <v>920</v>
      </c>
    </row>
    <row r="922" customHeight="1" spans="2:2">
      <c r="B922" s="5" t="s">
        <v>921</v>
      </c>
    </row>
    <row r="923" customHeight="1" spans="2:2">
      <c r="B923" s="5" t="s">
        <v>922</v>
      </c>
    </row>
    <row r="924" customHeight="1" spans="2:2">
      <c r="B924" s="5" t="s">
        <v>923</v>
      </c>
    </row>
    <row r="925" customHeight="1" spans="2:2">
      <c r="B925" s="5" t="s">
        <v>924</v>
      </c>
    </row>
    <row r="926" customHeight="1" spans="2:2">
      <c r="B926" s="5" t="s">
        <v>925</v>
      </c>
    </row>
    <row r="927" customHeight="1" spans="2:2">
      <c r="B927" s="5" t="s">
        <v>926</v>
      </c>
    </row>
    <row r="928" customHeight="1" spans="2:2">
      <c r="B928" s="5" t="s">
        <v>927</v>
      </c>
    </row>
    <row r="929" customHeight="1" spans="2:2">
      <c r="B929" s="5" t="s">
        <v>928</v>
      </c>
    </row>
    <row r="930" customHeight="1" spans="2:2">
      <c r="B930" s="5" t="s">
        <v>929</v>
      </c>
    </row>
    <row r="931" customHeight="1" spans="2:2">
      <c r="B931" s="5" t="s">
        <v>930</v>
      </c>
    </row>
    <row r="932" customHeight="1" spans="2:2">
      <c r="B932" s="5" t="s">
        <v>931</v>
      </c>
    </row>
    <row r="933" customHeight="1" spans="2:2">
      <c r="B933" s="5" t="s">
        <v>932</v>
      </c>
    </row>
    <row r="934" customHeight="1" spans="2:2">
      <c r="B934" s="5" t="s">
        <v>933</v>
      </c>
    </row>
    <row r="935" customHeight="1" spans="2:2">
      <c r="B935" s="5" t="s">
        <v>934</v>
      </c>
    </row>
    <row r="936" customHeight="1" spans="2:2">
      <c r="B936" s="5" t="s">
        <v>935</v>
      </c>
    </row>
    <row r="937" customHeight="1" spans="2:2">
      <c r="B937" s="5" t="s">
        <v>936</v>
      </c>
    </row>
    <row r="938" customHeight="1" spans="2:2">
      <c r="B938" s="5" t="s">
        <v>937</v>
      </c>
    </row>
    <row r="939" customHeight="1" spans="2:2">
      <c r="B939" s="5" t="s">
        <v>938</v>
      </c>
    </row>
    <row r="940" customHeight="1" spans="2:2">
      <c r="B940" s="5" t="s">
        <v>939</v>
      </c>
    </row>
    <row r="941" customHeight="1" spans="2:2">
      <c r="B941" s="5" t="s">
        <v>940</v>
      </c>
    </row>
    <row r="942" customHeight="1" spans="2:2">
      <c r="B942" s="5" t="s">
        <v>941</v>
      </c>
    </row>
    <row r="943" customHeight="1" spans="2:2">
      <c r="B943" s="5" t="s">
        <v>942</v>
      </c>
    </row>
    <row r="944" customHeight="1" spans="2:2">
      <c r="B944" s="5" t="s">
        <v>943</v>
      </c>
    </row>
    <row r="945" customHeight="1" spans="2:2">
      <c r="B945" s="5" t="s">
        <v>944</v>
      </c>
    </row>
    <row r="946" customHeight="1" spans="2:2">
      <c r="B946" s="5" t="s">
        <v>945</v>
      </c>
    </row>
    <row r="947" customHeight="1" spans="2:2">
      <c r="B947" s="5" t="s">
        <v>946</v>
      </c>
    </row>
    <row r="948" customHeight="1" spans="2:2">
      <c r="B948" s="5" t="s">
        <v>947</v>
      </c>
    </row>
    <row r="949" customHeight="1" spans="2:2">
      <c r="B949" s="5" t="s">
        <v>948</v>
      </c>
    </row>
    <row r="950" customHeight="1" spans="2:2">
      <c r="B950" s="5" t="s">
        <v>949</v>
      </c>
    </row>
    <row r="951" customHeight="1" spans="2:2">
      <c r="B951" s="5" t="s">
        <v>950</v>
      </c>
    </row>
    <row r="952" customHeight="1" spans="2:2">
      <c r="B952" s="5" t="s">
        <v>951</v>
      </c>
    </row>
    <row r="953" customHeight="1" spans="2:2">
      <c r="B953" s="5" t="s">
        <v>952</v>
      </c>
    </row>
    <row r="954" customHeight="1" spans="2:2">
      <c r="B954" s="5" t="s">
        <v>953</v>
      </c>
    </row>
    <row r="955" customHeight="1" spans="2:2">
      <c r="B955" s="5" t="s">
        <v>954</v>
      </c>
    </row>
    <row r="956" customHeight="1" spans="2:2">
      <c r="B956" s="5" t="s">
        <v>955</v>
      </c>
    </row>
    <row r="957" customHeight="1" spans="2:2">
      <c r="B957" s="5" t="s">
        <v>956</v>
      </c>
    </row>
    <row r="958" customHeight="1" spans="2:2">
      <c r="B958" s="5" t="s">
        <v>957</v>
      </c>
    </row>
    <row r="959" customHeight="1" spans="2:2">
      <c r="B959" s="5" t="s">
        <v>958</v>
      </c>
    </row>
    <row r="960" customHeight="1" spans="2:2">
      <c r="B960" s="5" t="s">
        <v>959</v>
      </c>
    </row>
    <row r="961" customHeight="1" spans="2:2">
      <c r="B961" s="5" t="s">
        <v>960</v>
      </c>
    </row>
    <row r="962" customHeight="1" spans="2:2">
      <c r="B962" s="5" t="s">
        <v>961</v>
      </c>
    </row>
    <row r="963" customHeight="1" spans="2:2">
      <c r="B963" s="5" t="s">
        <v>962</v>
      </c>
    </row>
    <row r="964" customHeight="1" spans="2:2">
      <c r="B964" s="5" t="s">
        <v>963</v>
      </c>
    </row>
    <row r="965" customHeight="1" spans="2:2">
      <c r="B965" s="5" t="s">
        <v>964</v>
      </c>
    </row>
    <row r="966" customHeight="1" spans="2:2">
      <c r="B966" s="5" t="s">
        <v>965</v>
      </c>
    </row>
    <row r="967" customHeight="1" spans="2:2">
      <c r="B967" s="5" t="s">
        <v>966</v>
      </c>
    </row>
    <row r="968" customHeight="1" spans="2:2">
      <c r="B968" s="5" t="s">
        <v>967</v>
      </c>
    </row>
    <row r="969" customHeight="1" spans="2:2">
      <c r="B969" s="5" t="s">
        <v>968</v>
      </c>
    </row>
    <row r="970" customHeight="1" spans="2:2">
      <c r="B970" s="5" t="s">
        <v>969</v>
      </c>
    </row>
    <row r="971" customHeight="1" spans="2:2">
      <c r="B971" s="5" t="s">
        <v>970</v>
      </c>
    </row>
    <row r="972" customHeight="1" spans="2:2">
      <c r="B972" s="5" t="s">
        <v>971</v>
      </c>
    </row>
    <row r="973" customHeight="1" spans="2:2">
      <c r="B973" s="5" t="s">
        <v>972</v>
      </c>
    </row>
    <row r="974" customHeight="1" spans="2:2">
      <c r="B974" s="5" t="s">
        <v>973</v>
      </c>
    </row>
    <row r="975" customHeight="1" spans="2:2">
      <c r="B975" s="5" t="s">
        <v>974</v>
      </c>
    </row>
    <row r="976" customHeight="1" spans="2:2">
      <c r="B976" s="5" t="s">
        <v>975</v>
      </c>
    </row>
    <row r="977" customHeight="1" spans="2:2">
      <c r="B977" s="5" t="s">
        <v>976</v>
      </c>
    </row>
    <row r="978" customHeight="1" spans="2:2">
      <c r="B978" s="5" t="s">
        <v>977</v>
      </c>
    </row>
    <row r="979" customHeight="1" spans="2:2">
      <c r="B979" s="5" t="s">
        <v>978</v>
      </c>
    </row>
    <row r="980" customHeight="1" spans="2:2">
      <c r="B980" s="5" t="s">
        <v>979</v>
      </c>
    </row>
    <row r="981" customHeight="1" spans="2:2">
      <c r="B981" s="5" t="s">
        <v>980</v>
      </c>
    </row>
    <row r="982" customHeight="1" spans="2:2">
      <c r="B982" s="5" t="s">
        <v>981</v>
      </c>
    </row>
    <row r="983" customHeight="1" spans="2:2">
      <c r="B983" s="5" t="s">
        <v>982</v>
      </c>
    </row>
    <row r="984" customHeight="1" spans="2:2">
      <c r="B984" s="5" t="s">
        <v>983</v>
      </c>
    </row>
    <row r="985" customHeight="1" spans="2:2">
      <c r="B985" s="5" t="s">
        <v>984</v>
      </c>
    </row>
    <row r="986" customHeight="1" spans="2:2">
      <c r="B986" s="5" t="s">
        <v>985</v>
      </c>
    </row>
    <row r="987" customHeight="1" spans="2:2">
      <c r="B987" s="5" t="s">
        <v>986</v>
      </c>
    </row>
    <row r="988" customHeight="1" spans="2:2">
      <c r="B988" s="5" t="s">
        <v>987</v>
      </c>
    </row>
    <row r="989" customHeight="1" spans="2:2">
      <c r="B989" s="5" t="s">
        <v>988</v>
      </c>
    </row>
    <row r="990" customHeight="1" spans="2:2">
      <c r="B990" s="5" t="s">
        <v>989</v>
      </c>
    </row>
    <row r="991" customHeight="1" spans="2:2">
      <c r="B991" s="5" t="s">
        <v>990</v>
      </c>
    </row>
    <row r="992" customHeight="1" spans="2:2">
      <c r="B992" s="5" t="s">
        <v>991</v>
      </c>
    </row>
    <row r="993" customHeight="1" spans="2:2">
      <c r="B993" s="5" t="s">
        <v>992</v>
      </c>
    </row>
    <row r="994" customHeight="1" spans="2:2">
      <c r="B994" s="5" t="s">
        <v>993</v>
      </c>
    </row>
    <row r="995" customHeight="1" spans="2:2">
      <c r="B995" s="5" t="s">
        <v>994</v>
      </c>
    </row>
    <row r="996" customHeight="1" spans="2:2">
      <c r="B996" s="5" t="s">
        <v>995</v>
      </c>
    </row>
    <row r="997" customHeight="1" spans="2:2">
      <c r="B997" s="5" t="s">
        <v>996</v>
      </c>
    </row>
    <row r="998" customHeight="1" spans="2:2">
      <c r="B998" s="5" t="s">
        <v>997</v>
      </c>
    </row>
    <row r="999" customHeight="1" spans="2:2">
      <c r="B999" s="5" t="s">
        <v>998</v>
      </c>
    </row>
    <row r="1000" customHeight="1" spans="2:2">
      <c r="B1000" s="5" t="s">
        <v>999</v>
      </c>
    </row>
    <row r="1001" customHeight="1" spans="2:2">
      <c r="B1001" s="5" t="s">
        <v>1000</v>
      </c>
    </row>
    <row r="1002" customHeight="1" spans="2:2">
      <c r="B1002" s="5" t="s">
        <v>1001</v>
      </c>
    </row>
    <row r="1003" customHeight="1" spans="2:2">
      <c r="B1003" s="5" t="s">
        <v>1002</v>
      </c>
    </row>
    <row r="1004" customHeight="1" spans="2:2">
      <c r="B1004" s="5" t="s">
        <v>1003</v>
      </c>
    </row>
    <row r="1005" customHeight="1" spans="2:2">
      <c r="B1005" s="5" t="s">
        <v>1004</v>
      </c>
    </row>
    <row r="1006" customHeight="1" spans="2:2">
      <c r="B1006" s="5" t="s">
        <v>1005</v>
      </c>
    </row>
    <row r="1007" customHeight="1" spans="2:2">
      <c r="B1007" s="5" t="s">
        <v>1006</v>
      </c>
    </row>
    <row r="1008" customHeight="1" spans="2:2">
      <c r="B1008" s="5" t="s">
        <v>1007</v>
      </c>
    </row>
    <row r="1009" customHeight="1" spans="2:2">
      <c r="B1009" s="5" t="s">
        <v>1008</v>
      </c>
    </row>
    <row r="1010" customHeight="1" spans="2:2">
      <c r="B1010" s="5" t="s">
        <v>1009</v>
      </c>
    </row>
    <row r="1011" customHeight="1" spans="2:2">
      <c r="B1011" s="5" t="s">
        <v>1010</v>
      </c>
    </row>
    <row r="1012" customHeight="1" spans="2:2">
      <c r="B1012" s="5" t="s">
        <v>1011</v>
      </c>
    </row>
    <row r="1013" customHeight="1" spans="2:2">
      <c r="B1013" s="5" t="s">
        <v>1012</v>
      </c>
    </row>
    <row r="1014" customHeight="1" spans="2:2">
      <c r="B1014" s="5" t="s">
        <v>1013</v>
      </c>
    </row>
    <row r="1015" customHeight="1" spans="2:2">
      <c r="B1015" s="5" t="s">
        <v>1014</v>
      </c>
    </row>
    <row r="1016" customHeight="1" spans="2:2">
      <c r="B1016" s="5" t="s">
        <v>1015</v>
      </c>
    </row>
    <row r="1017" customHeight="1" spans="2:2">
      <c r="B1017" s="5" t="s">
        <v>1016</v>
      </c>
    </row>
    <row r="1018" customHeight="1" spans="2:2">
      <c r="B1018" s="5" t="s">
        <v>1017</v>
      </c>
    </row>
    <row r="1019" customHeight="1" spans="2:2">
      <c r="B1019" s="5" t="s">
        <v>1018</v>
      </c>
    </row>
    <row r="1020" customHeight="1" spans="2:2">
      <c r="B1020" s="5" t="s">
        <v>1019</v>
      </c>
    </row>
    <row r="1021" customHeight="1" spans="2:2">
      <c r="B1021" s="5" t="s">
        <v>1020</v>
      </c>
    </row>
    <row r="1022" customHeight="1" spans="2:2">
      <c r="B1022" s="5" t="s">
        <v>1021</v>
      </c>
    </row>
    <row r="1023" customHeight="1" spans="2:2">
      <c r="B1023" s="5" t="s">
        <v>1022</v>
      </c>
    </row>
    <row r="1024" customHeight="1" spans="2:2">
      <c r="B1024" s="5" t="s">
        <v>1023</v>
      </c>
    </row>
    <row r="1025" customHeight="1" spans="2:2">
      <c r="B1025" s="5" t="s">
        <v>1024</v>
      </c>
    </row>
    <row r="1026" customHeight="1" spans="2:2">
      <c r="B1026" s="5" t="s">
        <v>1025</v>
      </c>
    </row>
    <row r="1027" customHeight="1" spans="2:2">
      <c r="B1027" s="5" t="s">
        <v>1026</v>
      </c>
    </row>
    <row r="1028" customHeight="1" spans="2:2">
      <c r="B1028" s="5" t="s">
        <v>1027</v>
      </c>
    </row>
    <row r="1029" customHeight="1" spans="2:2">
      <c r="B1029" s="5" t="s">
        <v>1028</v>
      </c>
    </row>
    <row r="1030" customHeight="1" spans="2:2">
      <c r="B1030" s="5" t="s">
        <v>1029</v>
      </c>
    </row>
    <row r="1031" customHeight="1" spans="2:2">
      <c r="B1031" s="5" t="s">
        <v>1030</v>
      </c>
    </row>
    <row r="1032" customHeight="1" spans="2:2">
      <c r="B1032" s="5" t="s">
        <v>1031</v>
      </c>
    </row>
    <row r="1033" customHeight="1" spans="2:2">
      <c r="B1033" s="5" t="s">
        <v>1032</v>
      </c>
    </row>
    <row r="1034" customHeight="1" spans="2:2">
      <c r="B1034" s="5" t="s">
        <v>1033</v>
      </c>
    </row>
    <row r="1035" customHeight="1" spans="2:2">
      <c r="B1035" s="5" t="s">
        <v>1034</v>
      </c>
    </row>
    <row r="1036" customHeight="1" spans="2:2">
      <c r="B1036" s="5" t="s">
        <v>1035</v>
      </c>
    </row>
    <row r="1037" customHeight="1" spans="2:2">
      <c r="B1037" s="5" t="s">
        <v>1036</v>
      </c>
    </row>
    <row r="1038" customHeight="1" spans="2:2">
      <c r="B1038" s="5" t="s">
        <v>1037</v>
      </c>
    </row>
    <row r="1039" customHeight="1" spans="2:2">
      <c r="B1039" s="5" t="s">
        <v>1038</v>
      </c>
    </row>
    <row r="1040" customHeight="1" spans="2:2">
      <c r="B1040" s="5" t="s">
        <v>1039</v>
      </c>
    </row>
    <row r="1041" customHeight="1" spans="2:2">
      <c r="B1041" s="5" t="s">
        <v>1040</v>
      </c>
    </row>
    <row r="1042" customHeight="1" spans="2:2">
      <c r="B1042" s="5" t="s">
        <v>1041</v>
      </c>
    </row>
    <row r="1043" customHeight="1" spans="2:2">
      <c r="B1043" s="5" t="s">
        <v>1042</v>
      </c>
    </row>
    <row r="1044" customHeight="1" spans="2:2">
      <c r="B1044" s="5" t="s">
        <v>1043</v>
      </c>
    </row>
    <row r="1045" customHeight="1" spans="2:2">
      <c r="B1045" s="5" t="s">
        <v>1044</v>
      </c>
    </row>
    <row r="1046" customHeight="1" spans="2:2">
      <c r="B1046" s="5" t="s">
        <v>1045</v>
      </c>
    </row>
    <row r="1047" customHeight="1" spans="2:2">
      <c r="B1047" s="5" t="s">
        <v>1046</v>
      </c>
    </row>
    <row r="1048" customHeight="1" spans="2:2">
      <c r="B1048" s="5" t="s">
        <v>1047</v>
      </c>
    </row>
    <row r="1049" customHeight="1" spans="2:2">
      <c r="B1049" s="5" t="s">
        <v>1048</v>
      </c>
    </row>
    <row r="1050" customHeight="1" spans="2:2">
      <c r="B1050" s="5" t="s">
        <v>1049</v>
      </c>
    </row>
    <row r="1051" customHeight="1" spans="2:2">
      <c r="B1051" s="5" t="s">
        <v>1050</v>
      </c>
    </row>
    <row r="1052" customHeight="1" spans="2:2">
      <c r="B1052" s="5" t="s">
        <v>1051</v>
      </c>
    </row>
    <row r="1053" customHeight="1" spans="2:2">
      <c r="B1053" s="5" t="s">
        <v>1052</v>
      </c>
    </row>
    <row r="1054" customHeight="1" spans="2:2">
      <c r="B1054" s="5" t="s">
        <v>1053</v>
      </c>
    </row>
    <row r="1055" customHeight="1" spans="2:2">
      <c r="B1055" s="5" t="s">
        <v>1054</v>
      </c>
    </row>
    <row r="1056" customHeight="1" spans="2:2">
      <c r="B1056" s="5" t="s">
        <v>1055</v>
      </c>
    </row>
    <row r="1057" customHeight="1" spans="2:2">
      <c r="B1057" s="5" t="s">
        <v>1056</v>
      </c>
    </row>
    <row r="1058" customHeight="1" spans="2:2">
      <c r="B1058" s="5" t="s">
        <v>1057</v>
      </c>
    </row>
    <row r="1059" customHeight="1" spans="2:2">
      <c r="B1059" s="5" t="s">
        <v>1058</v>
      </c>
    </row>
    <row r="1060" customHeight="1" spans="2:2">
      <c r="B1060" s="5" t="s">
        <v>1059</v>
      </c>
    </row>
    <row r="1061" customHeight="1" spans="2:2">
      <c r="B1061" s="5" t="s">
        <v>1060</v>
      </c>
    </row>
    <row r="1062" customHeight="1" spans="2:2">
      <c r="B1062" s="5" t="s">
        <v>1061</v>
      </c>
    </row>
    <row r="1063" customHeight="1" spans="2:2">
      <c r="B1063" s="5" t="s">
        <v>1062</v>
      </c>
    </row>
    <row r="1064" customHeight="1" spans="2:2">
      <c r="B1064" s="5" t="s">
        <v>1063</v>
      </c>
    </row>
    <row r="1065" customHeight="1" spans="2:2">
      <c r="B1065" s="5" t="s">
        <v>1064</v>
      </c>
    </row>
    <row r="1066" customHeight="1" spans="2:2">
      <c r="B1066" s="5" t="s">
        <v>1065</v>
      </c>
    </row>
    <row r="1067" customHeight="1" spans="2:2">
      <c r="B1067" s="5" t="s">
        <v>1066</v>
      </c>
    </row>
    <row r="1068" customHeight="1" spans="2:2">
      <c r="B1068" s="5" t="s">
        <v>1067</v>
      </c>
    </row>
    <row r="1069" customHeight="1" spans="2:2">
      <c r="B1069" s="5" t="s">
        <v>1068</v>
      </c>
    </row>
    <row r="1070" customHeight="1" spans="2:2">
      <c r="B1070" s="5" t="s">
        <v>1069</v>
      </c>
    </row>
    <row r="1071" customHeight="1" spans="2:2">
      <c r="B1071" s="5" t="s">
        <v>1070</v>
      </c>
    </row>
    <row r="1072" customHeight="1" spans="2:2">
      <c r="B1072" s="5" t="s">
        <v>1071</v>
      </c>
    </row>
    <row r="1073" customHeight="1" spans="2:2">
      <c r="B1073" s="5" t="s">
        <v>1072</v>
      </c>
    </row>
    <row r="1074" customHeight="1" spans="2:2">
      <c r="B1074" s="5" t="s">
        <v>1073</v>
      </c>
    </row>
    <row r="1075" customHeight="1" spans="2:2">
      <c r="B1075" s="5" t="s">
        <v>1074</v>
      </c>
    </row>
    <row r="1076" customHeight="1" spans="2:2">
      <c r="B1076" s="5" t="s">
        <v>1075</v>
      </c>
    </row>
    <row r="1077" customHeight="1" spans="2:2">
      <c r="B1077" s="5" t="s">
        <v>1076</v>
      </c>
    </row>
    <row r="1078" customHeight="1" spans="2:2">
      <c r="B1078" s="5" t="s">
        <v>1077</v>
      </c>
    </row>
    <row r="1079" customHeight="1" spans="2:2">
      <c r="B1079" s="5" t="s">
        <v>1078</v>
      </c>
    </row>
    <row r="1080" customHeight="1" spans="2:2">
      <c r="B1080" s="5" t="s">
        <v>1079</v>
      </c>
    </row>
    <row r="1081" customHeight="1" spans="2:2">
      <c r="B1081" s="5" t="s">
        <v>1080</v>
      </c>
    </row>
    <row r="1082" customHeight="1" spans="2:2">
      <c r="B1082" s="5" t="s">
        <v>1081</v>
      </c>
    </row>
    <row r="1083" customHeight="1" spans="2:2">
      <c r="B1083" s="5" t="s">
        <v>1082</v>
      </c>
    </row>
    <row r="1084" customHeight="1" spans="2:2">
      <c r="B1084" s="5" t="s">
        <v>1083</v>
      </c>
    </row>
    <row r="1085" customHeight="1" spans="2:2">
      <c r="B1085" s="5" t="s">
        <v>1084</v>
      </c>
    </row>
    <row r="1086" customHeight="1" spans="2:2">
      <c r="B1086" s="5" t="s">
        <v>1085</v>
      </c>
    </row>
    <row r="1087" customHeight="1" spans="2:2">
      <c r="B1087" s="5" t="s">
        <v>1086</v>
      </c>
    </row>
    <row r="1088" customHeight="1" spans="2:2">
      <c r="B1088" s="5" t="s">
        <v>1087</v>
      </c>
    </row>
    <row r="1089" customHeight="1" spans="2:2">
      <c r="B1089" s="5" t="s">
        <v>1088</v>
      </c>
    </row>
    <row r="1090" customHeight="1" spans="2:2">
      <c r="B1090" s="5" t="s">
        <v>1089</v>
      </c>
    </row>
    <row r="1091" customHeight="1" spans="2:2">
      <c r="B1091" s="5" t="s">
        <v>1090</v>
      </c>
    </row>
    <row r="1092" customHeight="1" spans="2:2">
      <c r="B1092" s="5" t="s">
        <v>1091</v>
      </c>
    </row>
    <row r="1093" customHeight="1" spans="2:2">
      <c r="B1093" s="5" t="s">
        <v>1092</v>
      </c>
    </row>
    <row r="1094" customHeight="1" spans="2:2">
      <c r="B1094" s="5" t="s">
        <v>1093</v>
      </c>
    </row>
    <row r="1095" customHeight="1" spans="2:2">
      <c r="B1095" s="5" t="s">
        <v>1094</v>
      </c>
    </row>
    <row r="1096" customHeight="1" spans="2:2">
      <c r="B1096" s="5" t="s">
        <v>1095</v>
      </c>
    </row>
    <row r="1097" customHeight="1" spans="2:2">
      <c r="B1097" s="5" t="s">
        <v>1096</v>
      </c>
    </row>
    <row r="1098" customHeight="1" spans="2:2">
      <c r="B1098" s="5" t="s">
        <v>1097</v>
      </c>
    </row>
    <row r="1099" customHeight="1" spans="2:2">
      <c r="B1099" s="5" t="s">
        <v>1098</v>
      </c>
    </row>
    <row r="1100" customHeight="1" spans="2:2">
      <c r="B1100" s="5" t="s">
        <v>1099</v>
      </c>
    </row>
    <row r="1101" customHeight="1" spans="2:2">
      <c r="B1101" s="5" t="s">
        <v>1100</v>
      </c>
    </row>
    <row r="1102" customHeight="1" spans="2:2">
      <c r="B1102" s="5" t="s">
        <v>1101</v>
      </c>
    </row>
    <row r="1103" customHeight="1" spans="2:2">
      <c r="B1103" s="5" t="s">
        <v>1102</v>
      </c>
    </row>
    <row r="1104" customHeight="1" spans="2:2">
      <c r="B1104" s="5" t="s">
        <v>1103</v>
      </c>
    </row>
    <row r="1105" customHeight="1" spans="2:2">
      <c r="B1105" s="5" t="s">
        <v>1104</v>
      </c>
    </row>
    <row r="1106" customHeight="1" spans="2:2">
      <c r="B1106" s="5" t="s">
        <v>1105</v>
      </c>
    </row>
    <row r="1107" customHeight="1" spans="2:2">
      <c r="B1107" s="5" t="s">
        <v>1106</v>
      </c>
    </row>
    <row r="1108" customHeight="1" spans="2:2">
      <c r="B1108" s="5" t="s">
        <v>1107</v>
      </c>
    </row>
    <row r="1109" customHeight="1" spans="2:2">
      <c r="B1109" s="5" t="s">
        <v>1108</v>
      </c>
    </row>
    <row r="1110" customHeight="1" spans="2:2">
      <c r="B1110" s="5" t="s">
        <v>1109</v>
      </c>
    </row>
    <row r="1111" customHeight="1" spans="2:2">
      <c r="B1111" s="5" t="s">
        <v>1110</v>
      </c>
    </row>
    <row r="1112" customHeight="1" spans="2:2">
      <c r="B1112" s="5" t="s">
        <v>1111</v>
      </c>
    </row>
    <row r="1113" customHeight="1" spans="2:2">
      <c r="B1113" s="5" t="s">
        <v>1112</v>
      </c>
    </row>
    <row r="1114" customHeight="1" spans="2:2">
      <c r="B1114" s="5" t="s">
        <v>1113</v>
      </c>
    </row>
    <row r="1115" customHeight="1" spans="2:2">
      <c r="B1115" s="5" t="s">
        <v>1114</v>
      </c>
    </row>
    <row r="1116" customHeight="1" spans="2:2">
      <c r="B1116" s="5" t="s">
        <v>1115</v>
      </c>
    </row>
    <row r="1117" customHeight="1" spans="2:2">
      <c r="B1117" s="5" t="s">
        <v>1116</v>
      </c>
    </row>
    <row r="1118" customHeight="1" spans="2:2">
      <c r="B1118" s="5" t="s">
        <v>1117</v>
      </c>
    </row>
    <row r="1119" customHeight="1" spans="2:2">
      <c r="B1119" s="5" t="s">
        <v>1118</v>
      </c>
    </row>
    <row r="1120" customHeight="1" spans="2:2">
      <c r="B1120" s="5" t="s">
        <v>1119</v>
      </c>
    </row>
    <row r="1121" customHeight="1" spans="2:2">
      <c r="B1121" s="5" t="s">
        <v>1120</v>
      </c>
    </row>
    <row r="1122" customHeight="1" spans="2:2">
      <c r="B1122" s="5" t="s">
        <v>1121</v>
      </c>
    </row>
    <row r="1123" customHeight="1" spans="2:2">
      <c r="B1123" s="5" t="s">
        <v>1122</v>
      </c>
    </row>
    <row r="1124" customHeight="1" spans="2:2">
      <c r="B1124" s="5" t="s">
        <v>1123</v>
      </c>
    </row>
    <row r="1125" customHeight="1" spans="2:2">
      <c r="B1125" s="5" t="s">
        <v>1124</v>
      </c>
    </row>
    <row r="1126" customHeight="1" spans="2:2">
      <c r="B1126" s="5" t="s">
        <v>1125</v>
      </c>
    </row>
    <row r="1127" customHeight="1" spans="2:2">
      <c r="B1127" s="5" t="s">
        <v>1126</v>
      </c>
    </row>
    <row r="1128" customHeight="1" spans="2:2">
      <c r="B1128" s="5" t="s">
        <v>1127</v>
      </c>
    </row>
    <row r="1129" customHeight="1" spans="2:2">
      <c r="B1129" s="5" t="s">
        <v>1128</v>
      </c>
    </row>
    <row r="1130" customHeight="1" spans="2:2">
      <c r="B1130" s="5" t="s">
        <v>1129</v>
      </c>
    </row>
    <row r="1131" customHeight="1" spans="2:2">
      <c r="B1131" s="5" t="s">
        <v>1130</v>
      </c>
    </row>
    <row r="1132" customHeight="1" spans="2:2">
      <c r="B1132" s="5" t="s">
        <v>1131</v>
      </c>
    </row>
    <row r="1133" customHeight="1" spans="2:2">
      <c r="B1133" s="5" t="s">
        <v>1132</v>
      </c>
    </row>
    <row r="1134" customHeight="1" spans="2:2">
      <c r="B1134" s="5" t="s">
        <v>1133</v>
      </c>
    </row>
    <row r="1135" customHeight="1" spans="2:2">
      <c r="B1135" s="5" t="s">
        <v>1134</v>
      </c>
    </row>
    <row r="1136" customHeight="1" spans="2:2">
      <c r="B1136" s="5" t="s">
        <v>1135</v>
      </c>
    </row>
    <row r="1137" customHeight="1" spans="2:2">
      <c r="B1137" s="5" t="s">
        <v>1136</v>
      </c>
    </row>
    <row r="1138" customHeight="1" spans="2:2">
      <c r="B1138" s="5" t="s">
        <v>1137</v>
      </c>
    </row>
    <row r="1139" customHeight="1" spans="2:2">
      <c r="B1139" s="5" t="s">
        <v>1138</v>
      </c>
    </row>
    <row r="1140" customHeight="1" spans="2:2">
      <c r="B1140" s="5" t="s">
        <v>1139</v>
      </c>
    </row>
    <row r="1141" customHeight="1" spans="2:2">
      <c r="B1141" s="5" t="s">
        <v>1140</v>
      </c>
    </row>
    <row r="1142" customHeight="1" spans="2:2">
      <c r="B1142" s="5" t="s">
        <v>1141</v>
      </c>
    </row>
    <row r="1143" customHeight="1" spans="2:2">
      <c r="B1143" s="5" t="s">
        <v>1142</v>
      </c>
    </row>
    <row r="1144" customHeight="1" spans="2:2">
      <c r="B1144" s="5" t="s">
        <v>1143</v>
      </c>
    </row>
    <row r="1145" customHeight="1" spans="2:2">
      <c r="B1145" s="5" t="s">
        <v>1144</v>
      </c>
    </row>
    <row r="1146" customHeight="1" spans="2:2">
      <c r="B1146" s="5" t="s">
        <v>1145</v>
      </c>
    </row>
    <row r="1147" customHeight="1" spans="2:2">
      <c r="B1147" s="5" t="s">
        <v>1146</v>
      </c>
    </row>
    <row r="1148" customHeight="1" spans="2:2">
      <c r="B1148" s="5" t="s">
        <v>1147</v>
      </c>
    </row>
    <row r="1149" customHeight="1" spans="2:2">
      <c r="B1149" s="5" t="s">
        <v>1148</v>
      </c>
    </row>
    <row r="1150" customHeight="1" spans="2:2">
      <c r="B1150" s="5" t="s">
        <v>1149</v>
      </c>
    </row>
    <row r="1151" customHeight="1" spans="2:2">
      <c r="B1151" s="5" t="s">
        <v>1150</v>
      </c>
    </row>
    <row r="1152" customHeight="1" spans="2:2">
      <c r="B1152" s="5" t="s">
        <v>1151</v>
      </c>
    </row>
    <row r="1153" customHeight="1" spans="2:2">
      <c r="B1153" s="5" t="s">
        <v>1152</v>
      </c>
    </row>
    <row r="1154" customHeight="1" spans="2:2">
      <c r="B1154" s="5" t="s">
        <v>1153</v>
      </c>
    </row>
    <row r="1155" customHeight="1" spans="2:2">
      <c r="B1155" s="5" t="s">
        <v>1154</v>
      </c>
    </row>
    <row r="1156" customHeight="1" spans="2:2">
      <c r="B1156" s="5" t="s">
        <v>1155</v>
      </c>
    </row>
    <row r="1157" customHeight="1" spans="2:2">
      <c r="B1157" s="5" t="s">
        <v>1156</v>
      </c>
    </row>
    <row r="1158" customHeight="1" spans="2:2">
      <c r="B1158" s="5" t="s">
        <v>1157</v>
      </c>
    </row>
    <row r="1159" customHeight="1" spans="2:2">
      <c r="B1159" s="5" t="s">
        <v>1158</v>
      </c>
    </row>
    <row r="1160" customHeight="1" spans="2:2">
      <c r="B1160" s="5" t="s">
        <v>1159</v>
      </c>
    </row>
    <row r="1161" customHeight="1" spans="2:2">
      <c r="B1161" s="5" t="s">
        <v>1160</v>
      </c>
    </row>
    <row r="1162" customHeight="1" spans="2:2">
      <c r="B1162" s="5" t="s">
        <v>1161</v>
      </c>
    </row>
    <row r="1163" customHeight="1" spans="2:2">
      <c r="B1163" s="5" t="s">
        <v>1162</v>
      </c>
    </row>
    <row r="1164" customHeight="1" spans="2:2">
      <c r="B1164" s="5" t="s">
        <v>1163</v>
      </c>
    </row>
    <row r="1165" customHeight="1" spans="2:2">
      <c r="B1165" s="5" t="s">
        <v>1164</v>
      </c>
    </row>
    <row r="1166" customHeight="1" spans="2:2">
      <c r="B1166" s="5" t="s">
        <v>1165</v>
      </c>
    </row>
    <row r="1167" customHeight="1" spans="2:2">
      <c r="B1167" s="5" t="s">
        <v>1166</v>
      </c>
    </row>
    <row r="1168" customHeight="1" spans="2:2">
      <c r="B1168" s="5" t="s">
        <v>1167</v>
      </c>
    </row>
    <row r="1169" customHeight="1" spans="2:2">
      <c r="B1169" s="5" t="s">
        <v>1168</v>
      </c>
    </row>
    <row r="1170" customHeight="1" spans="2:2">
      <c r="B1170" s="5" t="s">
        <v>1169</v>
      </c>
    </row>
    <row r="1171" customHeight="1" spans="2:2">
      <c r="B1171" s="5" t="s">
        <v>1170</v>
      </c>
    </row>
    <row r="1172" customHeight="1" spans="2:2">
      <c r="B1172" s="5" t="s">
        <v>1171</v>
      </c>
    </row>
    <row r="1173" customHeight="1" spans="2:2">
      <c r="B1173" s="5" t="s">
        <v>1172</v>
      </c>
    </row>
    <row r="1174" customHeight="1" spans="2:2">
      <c r="B1174" s="5" t="s">
        <v>1173</v>
      </c>
    </row>
    <row r="1175" customHeight="1" spans="2:2">
      <c r="B1175" s="5" t="s">
        <v>1174</v>
      </c>
    </row>
    <row r="1176" customHeight="1" spans="2:2">
      <c r="B1176" s="5" t="s">
        <v>1175</v>
      </c>
    </row>
    <row r="1177" customHeight="1" spans="2:2">
      <c r="B1177" s="5" t="s">
        <v>1176</v>
      </c>
    </row>
    <row r="1178" customHeight="1" spans="2:2">
      <c r="B1178" s="5" t="s">
        <v>1177</v>
      </c>
    </row>
    <row r="1179" customHeight="1" spans="2:2">
      <c r="B1179" s="5" t="s">
        <v>1178</v>
      </c>
    </row>
    <row r="1180" customHeight="1" spans="2:2">
      <c r="B1180" s="5" t="s">
        <v>1179</v>
      </c>
    </row>
    <row r="1181" customHeight="1" spans="2:2">
      <c r="B1181" s="5" t="s">
        <v>1180</v>
      </c>
    </row>
    <row r="1182" customHeight="1" spans="2:2">
      <c r="B1182" s="5" t="s">
        <v>1181</v>
      </c>
    </row>
    <row r="1183" customHeight="1" spans="2:2">
      <c r="B1183" s="5" t="s">
        <v>1182</v>
      </c>
    </row>
    <row r="1184" customHeight="1" spans="2:2">
      <c r="B1184" s="5" t="s">
        <v>1183</v>
      </c>
    </row>
    <row r="1185" customHeight="1" spans="2:2">
      <c r="B1185" s="5" t="s">
        <v>1184</v>
      </c>
    </row>
    <row r="1186" customHeight="1" spans="2:2">
      <c r="B1186" s="5" t="s">
        <v>1185</v>
      </c>
    </row>
    <row r="1187" customHeight="1" spans="2:2">
      <c r="B1187" s="5" t="s">
        <v>1186</v>
      </c>
    </row>
    <row r="1188" customHeight="1" spans="2:2">
      <c r="B1188" s="5" t="s">
        <v>1187</v>
      </c>
    </row>
    <row r="1189" customHeight="1" spans="2:2">
      <c r="B1189" s="5" t="s">
        <v>1188</v>
      </c>
    </row>
    <row r="1190" customHeight="1" spans="2:2">
      <c r="B1190" s="5" t="s">
        <v>1189</v>
      </c>
    </row>
    <row r="1191" customHeight="1" spans="2:2">
      <c r="B1191" s="5" t="s">
        <v>1190</v>
      </c>
    </row>
    <row r="1192" customHeight="1" spans="2:2">
      <c r="B1192" s="5" t="s">
        <v>1191</v>
      </c>
    </row>
    <row r="1193" customHeight="1" spans="2:2">
      <c r="B1193" s="5" t="s">
        <v>1192</v>
      </c>
    </row>
    <row r="1194" customHeight="1" spans="2:2">
      <c r="B1194" s="5" t="s">
        <v>1193</v>
      </c>
    </row>
    <row r="1195" customHeight="1" spans="2:2">
      <c r="B1195" s="5" t="s">
        <v>1194</v>
      </c>
    </row>
    <row r="1196" customHeight="1" spans="2:2">
      <c r="B1196" s="5" t="s">
        <v>1195</v>
      </c>
    </row>
    <row r="1197" customHeight="1" spans="2:2">
      <c r="B1197" s="5" t="s">
        <v>1196</v>
      </c>
    </row>
    <row r="1198" customHeight="1" spans="2:2">
      <c r="B1198" s="5" t="s">
        <v>1197</v>
      </c>
    </row>
    <row r="1199" customHeight="1" spans="2:2">
      <c r="B1199" s="5" t="s">
        <v>1198</v>
      </c>
    </row>
    <row r="1200" customHeight="1" spans="2:2">
      <c r="B1200" s="5" t="s">
        <v>1199</v>
      </c>
    </row>
    <row r="1201" customHeight="1" spans="2:2">
      <c r="B1201" s="5" t="s">
        <v>1200</v>
      </c>
    </row>
    <row r="1202" customHeight="1" spans="2:2">
      <c r="B1202" s="5" t="s">
        <v>1201</v>
      </c>
    </row>
    <row r="1203" customHeight="1" spans="2:2">
      <c r="B1203" s="5" t="s">
        <v>1202</v>
      </c>
    </row>
    <row r="1204" customHeight="1" spans="2:2">
      <c r="B1204" s="5" t="s">
        <v>1203</v>
      </c>
    </row>
    <row r="1205" customHeight="1" spans="2:2">
      <c r="B1205" s="5" t="s">
        <v>1204</v>
      </c>
    </row>
    <row r="1206" customHeight="1" spans="2:2">
      <c r="B1206" s="5" t="s">
        <v>1205</v>
      </c>
    </row>
    <row r="1207" customHeight="1" spans="2:2">
      <c r="B1207" s="5" t="s">
        <v>1206</v>
      </c>
    </row>
    <row r="1208" customHeight="1" spans="2:2">
      <c r="B1208" s="5" t="s">
        <v>1207</v>
      </c>
    </row>
    <row r="1209" customHeight="1" spans="2:2">
      <c r="B1209" s="5" t="s">
        <v>1208</v>
      </c>
    </row>
    <row r="1210" customHeight="1" spans="2:2">
      <c r="B1210" s="5" t="s">
        <v>1209</v>
      </c>
    </row>
    <row r="1211" customHeight="1" spans="2:2">
      <c r="B1211" s="5" t="s">
        <v>1210</v>
      </c>
    </row>
    <row r="1212" customHeight="1" spans="2:2">
      <c r="B1212" s="5" t="s">
        <v>1211</v>
      </c>
    </row>
    <row r="1213" customHeight="1" spans="2:2">
      <c r="B1213" s="5" t="s">
        <v>1212</v>
      </c>
    </row>
    <row r="1214" customHeight="1" spans="2:2">
      <c r="B1214" s="5" t="s">
        <v>1213</v>
      </c>
    </row>
    <row r="1215" customHeight="1" spans="2:2">
      <c r="B1215" s="5" t="s">
        <v>1214</v>
      </c>
    </row>
    <row r="1216" customHeight="1" spans="2:2">
      <c r="B1216" s="5" t="s">
        <v>1215</v>
      </c>
    </row>
    <row r="1217" customHeight="1" spans="2:2">
      <c r="B1217" s="5" t="s">
        <v>1216</v>
      </c>
    </row>
    <row r="1218" customHeight="1" spans="2:2">
      <c r="B1218" s="5" t="s">
        <v>1217</v>
      </c>
    </row>
    <row r="1219" customHeight="1" spans="2:2">
      <c r="B1219" s="5" t="s">
        <v>1218</v>
      </c>
    </row>
    <row r="1220" customHeight="1" spans="2:2">
      <c r="B1220" s="5" t="s">
        <v>1219</v>
      </c>
    </row>
    <row r="1221" customHeight="1" spans="2:2">
      <c r="B1221" s="5" t="s">
        <v>1220</v>
      </c>
    </row>
    <row r="1222" customHeight="1" spans="2:2">
      <c r="B1222" s="5" t="s">
        <v>1221</v>
      </c>
    </row>
    <row r="1223" customHeight="1" spans="2:2">
      <c r="B1223" s="5" t="s">
        <v>1222</v>
      </c>
    </row>
    <row r="1224" customHeight="1" spans="2:2">
      <c r="B1224" s="5" t="s">
        <v>1223</v>
      </c>
    </row>
    <row r="1225" customHeight="1" spans="2:2">
      <c r="B1225" s="5" t="s">
        <v>1224</v>
      </c>
    </row>
    <row r="1226" customHeight="1" spans="2:2">
      <c r="B1226" s="5" t="s">
        <v>1225</v>
      </c>
    </row>
    <row r="1227" customHeight="1" spans="2:2">
      <c r="B1227" s="5" t="s">
        <v>1226</v>
      </c>
    </row>
    <row r="1228" customHeight="1" spans="2:2">
      <c r="B1228" s="5" t="s">
        <v>1227</v>
      </c>
    </row>
    <row r="1229" customHeight="1" spans="2:2">
      <c r="B1229" s="5" t="s">
        <v>1228</v>
      </c>
    </row>
    <row r="1230" customHeight="1" spans="2:2">
      <c r="B1230" s="5" t="s">
        <v>1229</v>
      </c>
    </row>
    <row r="1231" customHeight="1" spans="2:2">
      <c r="B1231" s="5" t="s">
        <v>1230</v>
      </c>
    </row>
    <row r="1232" customHeight="1" spans="2:2">
      <c r="B1232" s="5" t="s">
        <v>1231</v>
      </c>
    </row>
    <row r="1233" customHeight="1" spans="2:2">
      <c r="B1233" s="5" t="s">
        <v>1232</v>
      </c>
    </row>
    <row r="1234" customHeight="1" spans="2:2">
      <c r="B1234" s="5" t="s">
        <v>1233</v>
      </c>
    </row>
    <row r="1235" customHeight="1" spans="2:2">
      <c r="B1235" s="5" t="s">
        <v>1234</v>
      </c>
    </row>
    <row r="1236" customHeight="1" spans="2:2">
      <c r="B1236" s="5" t="s">
        <v>1235</v>
      </c>
    </row>
    <row r="1237" customHeight="1" spans="2:2">
      <c r="B1237" s="5" t="s">
        <v>1236</v>
      </c>
    </row>
    <row r="1238" customHeight="1" spans="2:2">
      <c r="B1238" s="5" t="s">
        <v>1237</v>
      </c>
    </row>
    <row r="1239" customHeight="1" spans="2:2">
      <c r="B1239" s="5" t="s">
        <v>1238</v>
      </c>
    </row>
    <row r="1240" customHeight="1" spans="2:2">
      <c r="B1240" s="5" t="s">
        <v>1239</v>
      </c>
    </row>
    <row r="1241" customHeight="1" spans="2:2">
      <c r="B1241" s="5" t="s">
        <v>1240</v>
      </c>
    </row>
    <row r="1242" customHeight="1" spans="2:2">
      <c r="B1242" s="5" t="s">
        <v>1241</v>
      </c>
    </row>
    <row r="1243" customHeight="1" spans="2:2">
      <c r="B1243" s="5" t="s">
        <v>1242</v>
      </c>
    </row>
    <row r="1244" customHeight="1" spans="2:2">
      <c r="B1244" s="5" t="s">
        <v>1243</v>
      </c>
    </row>
    <row r="1245" customHeight="1" spans="2:2">
      <c r="B1245" s="5" t="s">
        <v>1244</v>
      </c>
    </row>
    <row r="1246" customHeight="1" spans="2:2">
      <c r="B1246" s="5" t="s">
        <v>1245</v>
      </c>
    </row>
    <row r="1247" customHeight="1" spans="2:2">
      <c r="B1247" s="5" t="s">
        <v>1246</v>
      </c>
    </row>
    <row r="1248" customHeight="1" spans="2:2">
      <c r="B1248" s="5" t="s">
        <v>1247</v>
      </c>
    </row>
    <row r="1249" customHeight="1" spans="2:2">
      <c r="B1249" s="5" t="s">
        <v>1248</v>
      </c>
    </row>
    <row r="1250" customHeight="1" spans="2:2">
      <c r="B1250" s="5" t="s">
        <v>1249</v>
      </c>
    </row>
    <row r="1251" customHeight="1" spans="2:2">
      <c r="B1251" s="5" t="s">
        <v>1250</v>
      </c>
    </row>
    <row r="1252" customHeight="1" spans="2:2">
      <c r="B1252" s="5" t="s">
        <v>1251</v>
      </c>
    </row>
    <row r="1253" customHeight="1" spans="2:2">
      <c r="B1253" s="5" t="s">
        <v>1252</v>
      </c>
    </row>
    <row r="1254" customHeight="1" spans="2:2">
      <c r="B1254" s="5" t="s">
        <v>1253</v>
      </c>
    </row>
    <row r="1255" customHeight="1" spans="2:2">
      <c r="B1255" s="5" t="s">
        <v>1254</v>
      </c>
    </row>
    <row r="1256" customHeight="1" spans="2:2">
      <c r="B1256" s="5" t="s">
        <v>1255</v>
      </c>
    </row>
    <row r="1257" customHeight="1" spans="2:2">
      <c r="B1257" s="5" t="s">
        <v>1256</v>
      </c>
    </row>
    <row r="1258" customHeight="1" spans="2:2">
      <c r="B1258" s="5" t="s">
        <v>1257</v>
      </c>
    </row>
    <row r="1259" customHeight="1" spans="2:2">
      <c r="B1259" s="5" t="s">
        <v>1258</v>
      </c>
    </row>
    <row r="1260" customHeight="1" spans="2:2">
      <c r="B1260" s="5" t="s">
        <v>1259</v>
      </c>
    </row>
    <row r="1261" customHeight="1" spans="2:2">
      <c r="B1261" s="5" t="s">
        <v>1260</v>
      </c>
    </row>
    <row r="1262" customHeight="1" spans="2:2">
      <c r="B1262" s="5" t="s">
        <v>1261</v>
      </c>
    </row>
    <row r="1263" customHeight="1" spans="2:2">
      <c r="B1263" s="5" t="s">
        <v>1262</v>
      </c>
    </row>
    <row r="1264" customHeight="1" spans="2:2">
      <c r="B1264" s="5" t="s">
        <v>1263</v>
      </c>
    </row>
    <row r="1265" customHeight="1" spans="2:2">
      <c r="B1265" s="5" t="s">
        <v>1264</v>
      </c>
    </row>
    <row r="1266" customHeight="1" spans="2:2">
      <c r="B1266" s="5" t="s">
        <v>1265</v>
      </c>
    </row>
    <row r="1267" customHeight="1" spans="2:2">
      <c r="B1267" s="5" t="s">
        <v>1266</v>
      </c>
    </row>
    <row r="1268" customHeight="1" spans="2:2">
      <c r="B1268" s="5" t="s">
        <v>1267</v>
      </c>
    </row>
    <row r="1269" customHeight="1" spans="2:2">
      <c r="B1269" s="5" t="s">
        <v>1268</v>
      </c>
    </row>
    <row r="1270" customHeight="1" spans="2:2">
      <c r="B1270" s="5" t="s">
        <v>1269</v>
      </c>
    </row>
    <row r="1271" customHeight="1" spans="2:2">
      <c r="B1271" s="5" t="s">
        <v>1270</v>
      </c>
    </row>
    <row r="1272" customHeight="1" spans="2:2">
      <c r="B1272" s="5" t="s">
        <v>1271</v>
      </c>
    </row>
    <row r="1273" customHeight="1" spans="2:2">
      <c r="B1273" s="5" t="s">
        <v>1272</v>
      </c>
    </row>
    <row r="1274" customHeight="1" spans="2:2">
      <c r="B1274" s="5" t="s">
        <v>1273</v>
      </c>
    </row>
    <row r="1275" customHeight="1" spans="2:2">
      <c r="B1275" s="5" t="s">
        <v>1274</v>
      </c>
    </row>
    <row r="1276" customHeight="1" spans="2:2">
      <c r="B1276" s="5" t="s">
        <v>1275</v>
      </c>
    </row>
    <row r="1277" customHeight="1" spans="2:2">
      <c r="B1277" s="5" t="s">
        <v>1276</v>
      </c>
    </row>
    <row r="1278" customHeight="1" spans="2:2">
      <c r="B1278" s="5" t="s">
        <v>1277</v>
      </c>
    </row>
    <row r="1279" customHeight="1" spans="2:2">
      <c r="B1279" s="5" t="s">
        <v>1278</v>
      </c>
    </row>
    <row r="1280" customHeight="1" spans="2:2">
      <c r="B1280" s="5" t="s">
        <v>1279</v>
      </c>
    </row>
    <row r="1281" customHeight="1" spans="2:2">
      <c r="B1281" s="5" t="s">
        <v>1280</v>
      </c>
    </row>
    <row r="1282" customHeight="1" spans="2:2">
      <c r="B1282" s="5" t="s">
        <v>1281</v>
      </c>
    </row>
    <row r="1283" customHeight="1" spans="2:2">
      <c r="B1283" s="5" t="s">
        <v>1282</v>
      </c>
    </row>
    <row r="1284" customHeight="1" spans="2:2">
      <c r="B1284" s="5" t="s">
        <v>1283</v>
      </c>
    </row>
    <row r="1285" customHeight="1" spans="2:2">
      <c r="B1285" s="5" t="s">
        <v>1284</v>
      </c>
    </row>
    <row r="1286" customHeight="1" spans="2:2">
      <c r="B1286" s="5" t="s">
        <v>1285</v>
      </c>
    </row>
    <row r="1287" customHeight="1" spans="2:2">
      <c r="B1287" s="5" t="s">
        <v>1286</v>
      </c>
    </row>
    <row r="1288" customHeight="1" spans="2:2">
      <c r="B1288" s="5" t="s">
        <v>1287</v>
      </c>
    </row>
    <row r="1289" customHeight="1" spans="2:2">
      <c r="B1289" s="5" t="s">
        <v>1288</v>
      </c>
    </row>
    <row r="1290" customHeight="1" spans="2:2">
      <c r="B1290" s="5" t="s">
        <v>1289</v>
      </c>
    </row>
    <row r="1291" customHeight="1" spans="2:2">
      <c r="B1291" s="5" t="s">
        <v>1290</v>
      </c>
    </row>
    <row r="1292" customHeight="1" spans="2:2">
      <c r="B1292" s="5" t="s">
        <v>1291</v>
      </c>
    </row>
    <row r="1293" customHeight="1" spans="2:2">
      <c r="B1293" s="5" t="s">
        <v>1292</v>
      </c>
    </row>
    <row r="1294" customHeight="1" spans="2:2">
      <c r="B1294" s="5" t="s">
        <v>1293</v>
      </c>
    </row>
    <row r="1295" customHeight="1" spans="2:2">
      <c r="B1295" s="5" t="s">
        <v>1294</v>
      </c>
    </row>
    <row r="1296" customHeight="1" spans="2:2">
      <c r="B1296" s="5" t="s">
        <v>1295</v>
      </c>
    </row>
    <row r="1297" customHeight="1" spans="2:2">
      <c r="B1297" s="5" t="s">
        <v>1296</v>
      </c>
    </row>
    <row r="1298" customHeight="1" spans="2:2">
      <c r="B1298" s="5" t="s">
        <v>1297</v>
      </c>
    </row>
    <row r="1299" customHeight="1" spans="2:2">
      <c r="B1299" s="5" t="s">
        <v>1298</v>
      </c>
    </row>
    <row r="1300" customHeight="1" spans="2:2">
      <c r="B1300" s="5" t="s">
        <v>1299</v>
      </c>
    </row>
    <row r="1301" customHeight="1" spans="2:2">
      <c r="B1301" s="5" t="s">
        <v>1300</v>
      </c>
    </row>
    <row r="1302" customHeight="1" spans="2:2">
      <c r="B1302" s="5" t="s">
        <v>1301</v>
      </c>
    </row>
    <row r="1303" customHeight="1" spans="2:2">
      <c r="B1303" s="5" t="s">
        <v>1302</v>
      </c>
    </row>
    <row r="1304" customHeight="1" spans="2:2">
      <c r="B1304" s="5" t="s">
        <v>1303</v>
      </c>
    </row>
    <row r="1305" customHeight="1" spans="2:2">
      <c r="B1305" s="5" t="s">
        <v>1304</v>
      </c>
    </row>
    <row r="1306" customHeight="1" spans="2:2">
      <c r="B1306" s="5" t="s">
        <v>1305</v>
      </c>
    </row>
    <row r="1307" customHeight="1" spans="2:2">
      <c r="B1307" s="5" t="s">
        <v>1306</v>
      </c>
    </row>
    <row r="1308" customHeight="1" spans="2:2">
      <c r="B1308" s="5" t="s">
        <v>1307</v>
      </c>
    </row>
    <row r="1309" customHeight="1" spans="2:2">
      <c r="B1309" s="5" t="s">
        <v>1308</v>
      </c>
    </row>
    <row r="1310" customHeight="1" spans="2:2">
      <c r="B1310" s="5" t="s">
        <v>1309</v>
      </c>
    </row>
    <row r="1311" customHeight="1" spans="2:2">
      <c r="B1311" s="5" t="s">
        <v>1310</v>
      </c>
    </row>
    <row r="1312" customHeight="1" spans="2:2">
      <c r="B1312" s="5" t="s">
        <v>1311</v>
      </c>
    </row>
    <row r="1313" customHeight="1" spans="2:2">
      <c r="B1313" s="5" t="s">
        <v>1312</v>
      </c>
    </row>
    <row r="1314" customHeight="1" spans="2:2">
      <c r="B1314" s="5" t="s">
        <v>1313</v>
      </c>
    </row>
    <row r="1315" customHeight="1" spans="2:2">
      <c r="B1315" s="5" t="s">
        <v>1314</v>
      </c>
    </row>
    <row r="1316" customHeight="1" spans="2:2">
      <c r="B1316" s="5" t="s">
        <v>1315</v>
      </c>
    </row>
    <row r="1317" customHeight="1" spans="2:2">
      <c r="B1317" s="5" t="s">
        <v>1316</v>
      </c>
    </row>
    <row r="1318" customHeight="1" spans="2:2">
      <c r="B1318" s="5" t="s">
        <v>1317</v>
      </c>
    </row>
    <row r="1319" customHeight="1" spans="2:2">
      <c r="B1319" s="5" t="s">
        <v>1318</v>
      </c>
    </row>
    <row r="1320" customHeight="1" spans="2:2">
      <c r="B1320" s="5" t="s">
        <v>1319</v>
      </c>
    </row>
    <row r="1321" customHeight="1" spans="2:2">
      <c r="B1321" s="5" t="s">
        <v>1320</v>
      </c>
    </row>
    <row r="1322" customHeight="1" spans="2:2">
      <c r="B1322" s="5" t="s">
        <v>1321</v>
      </c>
    </row>
    <row r="1323" customHeight="1" spans="2:2">
      <c r="B1323" s="5" t="s">
        <v>1322</v>
      </c>
    </row>
    <row r="1324" customHeight="1" spans="2:2">
      <c r="B1324" s="5" t="s">
        <v>1323</v>
      </c>
    </row>
    <row r="1325" customHeight="1" spans="2:2">
      <c r="B1325" s="5" t="s">
        <v>1324</v>
      </c>
    </row>
    <row r="1326" customHeight="1" spans="2:2">
      <c r="B1326" s="5" t="s">
        <v>1325</v>
      </c>
    </row>
    <row r="1327" customHeight="1" spans="2:2">
      <c r="B1327" s="5" t="s">
        <v>1326</v>
      </c>
    </row>
    <row r="1328" customHeight="1" spans="2:2">
      <c r="B1328" s="5" t="s">
        <v>1327</v>
      </c>
    </row>
    <row r="1329" customHeight="1" spans="2:2">
      <c r="B1329" s="5" t="s">
        <v>1328</v>
      </c>
    </row>
    <row r="1330" customHeight="1" spans="2:2">
      <c r="B1330" s="5" t="s">
        <v>1329</v>
      </c>
    </row>
    <row r="1331" customHeight="1" spans="2:2">
      <c r="B1331" s="5" t="s">
        <v>1330</v>
      </c>
    </row>
    <row r="1332" customHeight="1" spans="2:2">
      <c r="B1332" s="5" t="s">
        <v>1331</v>
      </c>
    </row>
    <row r="1333" customHeight="1" spans="2:2">
      <c r="B1333" s="5" t="s">
        <v>1332</v>
      </c>
    </row>
    <row r="1334" customHeight="1" spans="2:2">
      <c r="B1334" s="5" t="s">
        <v>1333</v>
      </c>
    </row>
    <row r="1335" customHeight="1" spans="2:2">
      <c r="B1335" s="5" t="s">
        <v>1334</v>
      </c>
    </row>
    <row r="1336" customHeight="1" spans="2:2">
      <c r="B1336" s="5" t="s">
        <v>1335</v>
      </c>
    </row>
    <row r="1337" customHeight="1" spans="2:2">
      <c r="B1337" s="5" t="s">
        <v>1336</v>
      </c>
    </row>
    <row r="1338" customHeight="1" spans="2:2">
      <c r="B1338" s="5" t="s">
        <v>1337</v>
      </c>
    </row>
    <row r="1339" customHeight="1" spans="2:2">
      <c r="B1339" s="5" t="s">
        <v>1338</v>
      </c>
    </row>
    <row r="1340" customHeight="1" spans="2:2">
      <c r="B1340" s="5" t="s">
        <v>1339</v>
      </c>
    </row>
    <row r="1341" customHeight="1" spans="2:2">
      <c r="B1341" s="5" t="s">
        <v>1340</v>
      </c>
    </row>
    <row r="1342" customHeight="1" spans="2:2">
      <c r="B1342" s="5" t="s">
        <v>1341</v>
      </c>
    </row>
    <row r="1343" customHeight="1" spans="2:2">
      <c r="B1343" s="5" t="s">
        <v>1342</v>
      </c>
    </row>
    <row r="1344" customHeight="1" spans="2:2">
      <c r="B1344" s="5" t="s">
        <v>1343</v>
      </c>
    </row>
    <row r="1345" customHeight="1" spans="2:2">
      <c r="B1345" s="5" t="s">
        <v>1344</v>
      </c>
    </row>
    <row r="1346" customHeight="1" spans="2:2">
      <c r="B1346" s="5" t="s">
        <v>1345</v>
      </c>
    </row>
    <row r="1347" customHeight="1" spans="2:2">
      <c r="B1347" s="5" t="s">
        <v>1346</v>
      </c>
    </row>
    <row r="1348" customHeight="1" spans="2:2">
      <c r="B1348" s="5" t="s">
        <v>1347</v>
      </c>
    </row>
    <row r="1349" customHeight="1" spans="2:2">
      <c r="B1349" s="5" t="s">
        <v>1348</v>
      </c>
    </row>
    <row r="1350" customHeight="1" spans="2:2">
      <c r="B1350" s="5" t="s">
        <v>1349</v>
      </c>
    </row>
    <row r="1351" customHeight="1" spans="2:2">
      <c r="B1351" s="5" t="s">
        <v>1350</v>
      </c>
    </row>
    <row r="1352" customHeight="1" spans="2:2">
      <c r="B1352" s="5" t="s">
        <v>1351</v>
      </c>
    </row>
    <row r="1353" customHeight="1" spans="2:2">
      <c r="B1353" s="5" t="s">
        <v>1352</v>
      </c>
    </row>
    <row r="1354" customHeight="1" spans="2:2">
      <c r="B1354" s="5" t="s">
        <v>1353</v>
      </c>
    </row>
    <row r="1355" customHeight="1" spans="2:2">
      <c r="B1355" s="5" t="s">
        <v>1354</v>
      </c>
    </row>
    <row r="1356" customHeight="1" spans="2:2">
      <c r="B1356" s="5" t="s">
        <v>1355</v>
      </c>
    </row>
    <row r="1357" customHeight="1" spans="2:2">
      <c r="B1357" s="5" t="s">
        <v>1356</v>
      </c>
    </row>
    <row r="1358" customHeight="1" spans="2:2">
      <c r="B1358" s="5" t="s">
        <v>1357</v>
      </c>
    </row>
    <row r="1359" customHeight="1" spans="2:2">
      <c r="B1359" s="5" t="s">
        <v>1358</v>
      </c>
    </row>
    <row r="1360" customHeight="1" spans="2:2">
      <c r="B1360" s="5" t="s">
        <v>1359</v>
      </c>
    </row>
    <row r="1361" customHeight="1" spans="2:2">
      <c r="B1361" s="5" t="s">
        <v>1360</v>
      </c>
    </row>
    <row r="1362" customHeight="1" spans="2:2">
      <c r="B1362" s="5" t="s">
        <v>1361</v>
      </c>
    </row>
    <row r="1363" customHeight="1" spans="2:2">
      <c r="B1363" s="5" t="s">
        <v>1362</v>
      </c>
    </row>
    <row r="1364" customHeight="1" spans="2:2">
      <c r="B1364" s="5" t="s">
        <v>1363</v>
      </c>
    </row>
    <row r="1365" customHeight="1" spans="2:2">
      <c r="B1365" s="5" t="s">
        <v>1364</v>
      </c>
    </row>
    <row r="1366" customHeight="1" spans="2:2">
      <c r="B1366" s="5" t="s">
        <v>1365</v>
      </c>
    </row>
    <row r="1367" customHeight="1" spans="2:2">
      <c r="B1367" s="5" t="s">
        <v>1366</v>
      </c>
    </row>
    <row r="1368" customHeight="1" spans="2:2">
      <c r="B1368" s="5" t="s">
        <v>1367</v>
      </c>
    </row>
    <row r="1369" customHeight="1" spans="2:2">
      <c r="B1369" s="5" t="s">
        <v>1368</v>
      </c>
    </row>
    <row r="1370" customHeight="1" spans="2:2">
      <c r="B1370" s="5" t="s">
        <v>1369</v>
      </c>
    </row>
    <row r="1371" customHeight="1" spans="2:2">
      <c r="B1371" s="5" t="s">
        <v>1370</v>
      </c>
    </row>
    <row r="1372" customHeight="1" spans="2:2">
      <c r="B1372" s="5" t="s">
        <v>1371</v>
      </c>
    </row>
    <row r="1373" customHeight="1" spans="2:2">
      <c r="B1373" s="5" t="s">
        <v>1372</v>
      </c>
    </row>
    <row r="1374" customHeight="1" spans="2:2">
      <c r="B1374" s="5" t="s">
        <v>1373</v>
      </c>
    </row>
    <row r="1375" customHeight="1" spans="2:2">
      <c r="B1375" s="5" t="s">
        <v>1374</v>
      </c>
    </row>
    <row r="1376" customHeight="1" spans="2:2">
      <c r="B1376" s="5" t="s">
        <v>1375</v>
      </c>
    </row>
    <row r="1377" customHeight="1" spans="2:2">
      <c r="B1377" s="5" t="s">
        <v>1376</v>
      </c>
    </row>
    <row r="1378" customHeight="1" spans="2:2">
      <c r="B1378" s="5" t="s">
        <v>1377</v>
      </c>
    </row>
    <row r="1379" customHeight="1" spans="2:2">
      <c r="B1379" s="5" t="s">
        <v>1378</v>
      </c>
    </row>
    <row r="1380" customHeight="1" spans="2:2">
      <c r="B1380" s="5" t="s">
        <v>1379</v>
      </c>
    </row>
    <row r="1381" customHeight="1" spans="2:2">
      <c r="B1381" s="5" t="s">
        <v>1380</v>
      </c>
    </row>
    <row r="1382" customHeight="1" spans="2:2">
      <c r="B1382" s="5" t="s">
        <v>1381</v>
      </c>
    </row>
    <row r="1383" customHeight="1" spans="2:2">
      <c r="B1383" s="5" t="s">
        <v>1382</v>
      </c>
    </row>
    <row r="1384" customHeight="1" spans="2:2">
      <c r="B1384" s="5" t="s">
        <v>1383</v>
      </c>
    </row>
    <row r="1385" customHeight="1" spans="2:2">
      <c r="B1385" s="5" t="s">
        <v>1384</v>
      </c>
    </row>
    <row r="1386" customHeight="1" spans="2:2">
      <c r="B1386" s="5" t="s">
        <v>1385</v>
      </c>
    </row>
    <row r="1387" customHeight="1" spans="2:2">
      <c r="B1387" s="5" t="s">
        <v>1386</v>
      </c>
    </row>
    <row r="1388" customHeight="1" spans="2:2">
      <c r="B1388" s="5" t="s">
        <v>1387</v>
      </c>
    </row>
    <row r="1389" customHeight="1" spans="2:2">
      <c r="B1389" s="5" t="s">
        <v>1388</v>
      </c>
    </row>
    <row r="1390" customHeight="1" spans="2:2">
      <c r="B1390" s="5" t="s">
        <v>1389</v>
      </c>
    </row>
    <row r="1391" customHeight="1" spans="2:2">
      <c r="B1391" s="5" t="s">
        <v>1390</v>
      </c>
    </row>
    <row r="1392" customHeight="1" spans="2:2">
      <c r="B1392" s="5" t="s">
        <v>1391</v>
      </c>
    </row>
    <row r="1393" customHeight="1" spans="2:2">
      <c r="B1393" s="5" t="s">
        <v>1392</v>
      </c>
    </row>
    <row r="1394" customHeight="1" spans="2:2">
      <c r="B1394" s="5" t="s">
        <v>1393</v>
      </c>
    </row>
    <row r="1395" customHeight="1" spans="2:2">
      <c r="B1395" s="5" t="s">
        <v>1394</v>
      </c>
    </row>
    <row r="1396" customHeight="1" spans="2:2">
      <c r="B1396" s="5" t="s">
        <v>1395</v>
      </c>
    </row>
    <row r="1397" customHeight="1" spans="2:2">
      <c r="B1397" s="5" t="s">
        <v>1396</v>
      </c>
    </row>
    <row r="1398" customHeight="1" spans="2:2">
      <c r="B1398" s="5" t="s">
        <v>1397</v>
      </c>
    </row>
    <row r="1399" customHeight="1" spans="2:2">
      <c r="B1399" s="5" t="s">
        <v>1398</v>
      </c>
    </row>
    <row r="1400" customHeight="1" spans="2:2">
      <c r="B1400" s="5" t="s">
        <v>1399</v>
      </c>
    </row>
    <row r="1401" customHeight="1" spans="2:2">
      <c r="B1401" s="5" t="s">
        <v>1400</v>
      </c>
    </row>
    <row r="1402" customHeight="1" spans="2:2">
      <c r="B1402" s="5" t="s">
        <v>1401</v>
      </c>
    </row>
    <row r="1403" customHeight="1" spans="2:2">
      <c r="B1403" s="5" t="s">
        <v>1402</v>
      </c>
    </row>
    <row r="1404" customHeight="1" spans="2:2">
      <c r="B1404" s="5" t="s">
        <v>1403</v>
      </c>
    </row>
    <row r="1405" customHeight="1" spans="2:2">
      <c r="B1405" s="5" t="s">
        <v>1404</v>
      </c>
    </row>
    <row r="1406" customHeight="1" spans="2:2">
      <c r="B1406" s="5" t="s">
        <v>1405</v>
      </c>
    </row>
    <row r="1407" customHeight="1" spans="2:2">
      <c r="B1407" s="5" t="s">
        <v>1406</v>
      </c>
    </row>
    <row r="1408" customHeight="1" spans="2:2">
      <c r="B1408" s="5" t="s">
        <v>1407</v>
      </c>
    </row>
    <row r="1409" customHeight="1" spans="2:2">
      <c r="B1409" s="5" t="s">
        <v>1408</v>
      </c>
    </row>
    <row r="1410" customHeight="1" spans="2:2">
      <c r="B1410" s="5" t="s">
        <v>1409</v>
      </c>
    </row>
    <row r="1411" customHeight="1" spans="2:2">
      <c r="B1411" s="5" t="s">
        <v>1410</v>
      </c>
    </row>
    <row r="1412" customHeight="1" spans="2:2">
      <c r="B1412" s="5" t="s">
        <v>1411</v>
      </c>
    </row>
    <row r="1413" customHeight="1" spans="2:2">
      <c r="B1413" s="5" t="s">
        <v>1412</v>
      </c>
    </row>
    <row r="1414" customHeight="1" spans="2:2">
      <c r="B1414" s="5" t="s">
        <v>1413</v>
      </c>
    </row>
    <row r="1415" customHeight="1" spans="2:2">
      <c r="B1415" s="5" t="s">
        <v>1414</v>
      </c>
    </row>
    <row r="1416" customHeight="1" spans="2:2">
      <c r="B1416" s="5" t="s">
        <v>1415</v>
      </c>
    </row>
    <row r="1417" customHeight="1" spans="2:2">
      <c r="B1417" s="5" t="s">
        <v>1416</v>
      </c>
    </row>
    <row r="1418" customHeight="1" spans="2:2">
      <c r="B1418" s="5" t="s">
        <v>1417</v>
      </c>
    </row>
    <row r="1419" customHeight="1" spans="2:2">
      <c r="B1419" s="5" t="s">
        <v>1418</v>
      </c>
    </row>
    <row r="1420" customHeight="1" spans="2:2">
      <c r="B1420" s="5" t="s">
        <v>1419</v>
      </c>
    </row>
    <row r="1421" customHeight="1" spans="2:2">
      <c r="B1421" s="5" t="s">
        <v>1420</v>
      </c>
    </row>
    <row r="1422" customHeight="1" spans="2:2">
      <c r="B1422" s="5" t="s">
        <v>1421</v>
      </c>
    </row>
    <row r="1423" customHeight="1" spans="2:2">
      <c r="B1423" s="5" t="s">
        <v>1422</v>
      </c>
    </row>
    <row r="1424" customHeight="1" spans="2:2">
      <c r="B1424" s="5" t="s">
        <v>1423</v>
      </c>
    </row>
    <row r="1425" customHeight="1" spans="2:2">
      <c r="B1425" s="5" t="s">
        <v>1424</v>
      </c>
    </row>
    <row r="1426" customHeight="1" spans="2:2">
      <c r="B1426" s="5" t="s">
        <v>1425</v>
      </c>
    </row>
    <row r="1427" customHeight="1" spans="2:2">
      <c r="B1427" s="5" t="s">
        <v>1426</v>
      </c>
    </row>
    <row r="1428" customHeight="1" spans="2:2">
      <c r="B1428" s="5" t="s">
        <v>1427</v>
      </c>
    </row>
    <row r="1429" customHeight="1" spans="2:2">
      <c r="B1429" s="5" t="s">
        <v>1428</v>
      </c>
    </row>
    <row r="1430" customHeight="1" spans="2:2">
      <c r="B1430" s="5" t="s">
        <v>1429</v>
      </c>
    </row>
    <row r="1431" customHeight="1" spans="2:2">
      <c r="B1431" s="5" t="s">
        <v>1430</v>
      </c>
    </row>
    <row r="1432" customHeight="1" spans="2:2">
      <c r="B1432" s="5" t="s">
        <v>1431</v>
      </c>
    </row>
    <row r="1433" customHeight="1" spans="2:2">
      <c r="B1433" s="5" t="s">
        <v>1432</v>
      </c>
    </row>
    <row r="1434" customHeight="1" spans="2:2">
      <c r="B1434" s="5" t="s">
        <v>1433</v>
      </c>
    </row>
    <row r="1435" customHeight="1" spans="2:2">
      <c r="B1435" s="5" t="s">
        <v>1434</v>
      </c>
    </row>
    <row r="1436" customHeight="1" spans="2:2">
      <c r="B1436" s="5" t="s">
        <v>1435</v>
      </c>
    </row>
    <row r="1437" customHeight="1" spans="2:2">
      <c r="B1437" s="5" t="s">
        <v>1436</v>
      </c>
    </row>
    <row r="1438" customHeight="1" spans="2:2">
      <c r="B1438" s="5" t="s">
        <v>1437</v>
      </c>
    </row>
    <row r="1439" customHeight="1" spans="2:2">
      <c r="B1439" s="5" t="s">
        <v>1438</v>
      </c>
    </row>
    <row r="1440" customHeight="1" spans="2:2">
      <c r="B1440" s="5" t="s">
        <v>1439</v>
      </c>
    </row>
    <row r="1441" customHeight="1" spans="2:2">
      <c r="B1441" s="5" t="s">
        <v>1440</v>
      </c>
    </row>
    <row r="1442" customHeight="1" spans="2:2">
      <c r="B1442" s="5" t="s">
        <v>1441</v>
      </c>
    </row>
    <row r="1443" customHeight="1" spans="2:2">
      <c r="B1443" s="5" t="s">
        <v>1442</v>
      </c>
    </row>
    <row r="1444" customHeight="1" spans="2:2">
      <c r="B1444" s="5" t="s">
        <v>1443</v>
      </c>
    </row>
    <row r="1445" customHeight="1" spans="2:2">
      <c r="B1445" s="5" t="s">
        <v>1444</v>
      </c>
    </row>
    <row r="1446" customHeight="1" spans="2:2">
      <c r="B1446" s="5" t="s">
        <v>1445</v>
      </c>
    </row>
    <row r="1447" customHeight="1" spans="2:2">
      <c r="B1447" s="5" t="s">
        <v>1446</v>
      </c>
    </row>
    <row r="1448" customHeight="1" spans="2:2">
      <c r="B1448" s="5" t="s">
        <v>1447</v>
      </c>
    </row>
    <row r="1449" customHeight="1" spans="2:2">
      <c r="B1449" s="5" t="s">
        <v>1448</v>
      </c>
    </row>
    <row r="1450" customHeight="1" spans="2:2">
      <c r="B1450" s="5" t="s">
        <v>1449</v>
      </c>
    </row>
    <row r="1451" customHeight="1" spans="2:2">
      <c r="B1451" s="5" t="s">
        <v>1450</v>
      </c>
    </row>
    <row r="1452" customHeight="1" spans="2:2">
      <c r="B1452" s="5" t="s">
        <v>1451</v>
      </c>
    </row>
    <row r="1453" customHeight="1" spans="2:2">
      <c r="B1453" s="5" t="s">
        <v>1452</v>
      </c>
    </row>
    <row r="1454" customHeight="1" spans="2:2">
      <c r="B1454" s="5" t="s">
        <v>1453</v>
      </c>
    </row>
    <row r="1455" customHeight="1" spans="2:2">
      <c r="B1455" s="5" t="s">
        <v>1454</v>
      </c>
    </row>
    <row r="1456" customHeight="1" spans="2:2">
      <c r="B1456" s="5" t="s">
        <v>1455</v>
      </c>
    </row>
    <row r="1457" customHeight="1" spans="2:2">
      <c r="B1457" s="5" t="s">
        <v>1456</v>
      </c>
    </row>
    <row r="1458" customHeight="1" spans="2:2">
      <c r="B1458" s="5" t="s">
        <v>1457</v>
      </c>
    </row>
    <row r="1459" customHeight="1" spans="2:2">
      <c r="B1459" s="5" t="s">
        <v>1458</v>
      </c>
    </row>
    <row r="1460" customHeight="1" spans="2:2">
      <c r="B1460" s="5" t="s">
        <v>1459</v>
      </c>
    </row>
    <row r="1461" customHeight="1" spans="2:2">
      <c r="B1461" s="5" t="s">
        <v>1460</v>
      </c>
    </row>
    <row r="1462" customHeight="1" spans="2:2">
      <c r="B1462" s="5" t="s">
        <v>1461</v>
      </c>
    </row>
    <row r="1463" customHeight="1" spans="2:2">
      <c r="B1463" s="5" t="s">
        <v>1462</v>
      </c>
    </row>
    <row r="1464" customHeight="1" spans="2:2">
      <c r="B1464" s="5" t="s">
        <v>1463</v>
      </c>
    </row>
    <row r="1465" customHeight="1" spans="2:2">
      <c r="B1465" s="5" t="s">
        <v>1464</v>
      </c>
    </row>
    <row r="1466" customHeight="1" spans="2:2">
      <c r="B1466" s="5" t="s">
        <v>1465</v>
      </c>
    </row>
    <row r="1467" customHeight="1" spans="2:2">
      <c r="B1467" s="5" t="s">
        <v>1466</v>
      </c>
    </row>
    <row r="1468" customHeight="1" spans="2:2">
      <c r="B1468" s="5" t="s">
        <v>1467</v>
      </c>
    </row>
    <row r="1469" customHeight="1" spans="2:2">
      <c r="B1469" s="5" t="s">
        <v>1468</v>
      </c>
    </row>
    <row r="1470" customHeight="1" spans="2:2">
      <c r="B1470" s="5" t="s">
        <v>1469</v>
      </c>
    </row>
    <row r="1471" customHeight="1" spans="2:2">
      <c r="B1471" s="5" t="s">
        <v>1470</v>
      </c>
    </row>
    <row r="1472" customHeight="1" spans="2:2">
      <c r="B1472" s="5" t="s">
        <v>1471</v>
      </c>
    </row>
    <row r="1473" customHeight="1" spans="2:2">
      <c r="B1473" s="5" t="s">
        <v>1472</v>
      </c>
    </row>
    <row r="1474" customHeight="1" spans="2:2">
      <c r="B1474" s="5" t="s">
        <v>1473</v>
      </c>
    </row>
    <row r="1475" customHeight="1" spans="2:2">
      <c r="B1475" s="5" t="s">
        <v>1474</v>
      </c>
    </row>
    <row r="1476" customHeight="1" spans="2:2">
      <c r="B1476" s="5" t="s">
        <v>1475</v>
      </c>
    </row>
    <row r="1477" customHeight="1" spans="2:2">
      <c r="B1477" s="5" t="s">
        <v>1476</v>
      </c>
    </row>
    <row r="1478" customHeight="1" spans="2:2">
      <c r="B1478" s="5" t="s">
        <v>1477</v>
      </c>
    </row>
    <row r="1479" customHeight="1" spans="2:2">
      <c r="B1479" s="5" t="s">
        <v>1478</v>
      </c>
    </row>
    <row r="1480" customHeight="1" spans="2:2">
      <c r="B1480" s="5" t="s">
        <v>1479</v>
      </c>
    </row>
    <row r="1481" customHeight="1" spans="2:2">
      <c r="B1481" s="5" t="s">
        <v>1480</v>
      </c>
    </row>
    <row r="1482" customHeight="1" spans="2:2">
      <c r="B1482" s="5" t="s">
        <v>1481</v>
      </c>
    </row>
    <row r="1483" customHeight="1" spans="2:2">
      <c r="B1483" s="5" t="s">
        <v>1482</v>
      </c>
    </row>
    <row r="1484" customHeight="1" spans="2:2">
      <c r="B1484" s="5" t="s">
        <v>1483</v>
      </c>
    </row>
    <row r="1485" customHeight="1" spans="2:2">
      <c r="B1485" s="5" t="s">
        <v>1484</v>
      </c>
    </row>
    <row r="1486" customHeight="1" spans="2:2">
      <c r="B1486" s="5" t="s">
        <v>1485</v>
      </c>
    </row>
    <row r="1487" customHeight="1" spans="2:2">
      <c r="B1487" s="5" t="s">
        <v>1486</v>
      </c>
    </row>
    <row r="1488" customHeight="1" spans="2:2">
      <c r="B1488" s="5" t="s">
        <v>1487</v>
      </c>
    </row>
    <row r="1489" customHeight="1" spans="2:2">
      <c r="B1489" s="5" t="s">
        <v>1488</v>
      </c>
    </row>
    <row r="1490" customHeight="1" spans="2:2">
      <c r="B1490" s="5" t="s">
        <v>1489</v>
      </c>
    </row>
    <row r="1491" customHeight="1" spans="2:2">
      <c r="B1491" s="5" t="s">
        <v>1490</v>
      </c>
    </row>
    <row r="1492" customHeight="1" spans="2:2">
      <c r="B1492" s="5" t="s">
        <v>1491</v>
      </c>
    </row>
    <row r="1493" customHeight="1" spans="2:2">
      <c r="B1493" s="5" t="s">
        <v>1492</v>
      </c>
    </row>
    <row r="1494" customHeight="1" spans="2:2">
      <c r="B1494" s="5" t="s">
        <v>1493</v>
      </c>
    </row>
    <row r="1495" customHeight="1" spans="2:2">
      <c r="B1495" s="9" t="s">
        <v>1494</v>
      </c>
    </row>
    <row r="1496" customHeight="1" spans="2:2">
      <c r="B1496" s="9" t="s">
        <v>1495</v>
      </c>
    </row>
    <row r="1497" customHeight="1" spans="2:2">
      <c r="B1497" s="9" t="s">
        <v>1496</v>
      </c>
    </row>
    <row r="1498" customHeight="1" spans="2:2">
      <c r="B1498" s="9" t="s">
        <v>1497</v>
      </c>
    </row>
    <row r="1499" customHeight="1" spans="2:2">
      <c r="B1499" s="9" t="s">
        <v>1498</v>
      </c>
    </row>
    <row r="1500" customHeight="1" spans="2:2">
      <c r="B1500" s="9" t="s">
        <v>1499</v>
      </c>
    </row>
    <row r="1501" customHeight="1" spans="2:2">
      <c r="B1501" s="9" t="s">
        <v>1500</v>
      </c>
    </row>
    <row r="1502" customHeight="1" spans="2:2">
      <c r="B1502" s="9" t="s">
        <v>1501</v>
      </c>
    </row>
    <row r="1503" customHeight="1" spans="2:2">
      <c r="B1503" s="9" t="s">
        <v>1502</v>
      </c>
    </row>
    <row r="1504" customHeight="1" spans="2:2">
      <c r="B1504" s="9" t="s">
        <v>1503</v>
      </c>
    </row>
    <row r="1505" customHeight="1" spans="2:2">
      <c r="B1505" s="9" t="s">
        <v>1504</v>
      </c>
    </row>
    <row r="1506" customHeight="1" spans="2:2">
      <c r="B1506" s="9" t="s">
        <v>1505</v>
      </c>
    </row>
    <row r="1507" customHeight="1" spans="2:2">
      <c r="B1507" s="9" t="s">
        <v>1506</v>
      </c>
    </row>
    <row r="1508" customHeight="1" spans="2:2">
      <c r="B1508" s="9" t="s">
        <v>1507</v>
      </c>
    </row>
    <row r="1509" customHeight="1" spans="2:2">
      <c r="B1509" s="9" t="s">
        <v>1508</v>
      </c>
    </row>
    <row r="1510" customHeight="1" spans="2:2">
      <c r="B1510" s="9" t="s">
        <v>1509</v>
      </c>
    </row>
    <row r="1511" customHeight="1" spans="2:2">
      <c r="B1511" s="9" t="s">
        <v>1510</v>
      </c>
    </row>
    <row r="1512" customHeight="1" spans="2:2">
      <c r="B1512" s="9" t="s">
        <v>1511</v>
      </c>
    </row>
    <row r="1513" customHeight="1" spans="2:2">
      <c r="B1513" s="9" t="s">
        <v>1512</v>
      </c>
    </row>
    <row r="1514" customHeight="1" spans="2:2">
      <c r="B1514" s="9" t="s">
        <v>1513</v>
      </c>
    </row>
    <row r="1515" customHeight="1" spans="2:2">
      <c r="B1515" s="9" t="s">
        <v>1514</v>
      </c>
    </row>
    <row r="1516" customHeight="1" spans="2:2">
      <c r="B1516" s="9" t="s">
        <v>1515</v>
      </c>
    </row>
    <row r="1517" customHeight="1" spans="2:2">
      <c r="B1517" s="9" t="s">
        <v>1516</v>
      </c>
    </row>
    <row r="1518" customHeight="1" spans="2:2">
      <c r="B1518" s="9" t="s">
        <v>1517</v>
      </c>
    </row>
    <row r="1519" customHeight="1" spans="2:2">
      <c r="B1519" s="9" t="s">
        <v>1518</v>
      </c>
    </row>
    <row r="1520" customHeight="1" spans="2:2">
      <c r="B1520" s="9" t="s">
        <v>1519</v>
      </c>
    </row>
    <row r="1521" customHeight="1" spans="2:2">
      <c r="B1521" s="9" t="s">
        <v>1520</v>
      </c>
    </row>
    <row r="1522" customHeight="1" spans="2:2">
      <c r="B1522" s="9" t="s">
        <v>1521</v>
      </c>
    </row>
    <row r="1523" customHeight="1" spans="2:2">
      <c r="B1523" s="9" t="s">
        <v>1522</v>
      </c>
    </row>
    <row r="1524" customHeight="1" spans="2:2">
      <c r="B1524" s="9" t="s">
        <v>1523</v>
      </c>
    </row>
    <row r="1525" customHeight="1" spans="2:2">
      <c r="B1525" s="9" t="s">
        <v>1524</v>
      </c>
    </row>
    <row r="1526" customHeight="1" spans="2:2">
      <c r="B1526" s="9" t="s">
        <v>1525</v>
      </c>
    </row>
    <row r="1527" customHeight="1" spans="2:2">
      <c r="B1527" s="9" t="s">
        <v>1526</v>
      </c>
    </row>
    <row r="1528" customHeight="1" spans="2:2">
      <c r="B1528" s="9" t="s">
        <v>1527</v>
      </c>
    </row>
    <row r="1529" customHeight="1" spans="2:2">
      <c r="B1529" s="9" t="s">
        <v>1528</v>
      </c>
    </row>
    <row r="1530" customHeight="1" spans="2:2">
      <c r="B1530" s="9" t="s">
        <v>1529</v>
      </c>
    </row>
    <row r="1531" customHeight="1" spans="2:2">
      <c r="B1531" s="9" t="s">
        <v>1530</v>
      </c>
    </row>
    <row r="1532" customHeight="1" spans="2:2">
      <c r="B1532" s="9" t="s">
        <v>1531</v>
      </c>
    </row>
    <row r="1533" customHeight="1" spans="2:2">
      <c r="B1533" s="9" t="s">
        <v>1532</v>
      </c>
    </row>
    <row r="1534" customHeight="1" spans="2:2">
      <c r="B1534" s="9" t="s">
        <v>1533</v>
      </c>
    </row>
    <row r="1535" customHeight="1" spans="2:2">
      <c r="B1535" s="9" t="s">
        <v>1534</v>
      </c>
    </row>
    <row r="1536" customHeight="1" spans="2:2">
      <c r="B1536" s="9" t="s">
        <v>1535</v>
      </c>
    </row>
    <row r="1537" customHeight="1" spans="2:2">
      <c r="B1537" s="9" t="s">
        <v>1536</v>
      </c>
    </row>
    <row r="1538" customHeight="1" spans="2:2">
      <c r="B1538" s="9" t="s">
        <v>1537</v>
      </c>
    </row>
    <row r="1539" customHeight="1" spans="2:2">
      <c r="B1539" s="9" t="s">
        <v>1538</v>
      </c>
    </row>
    <row r="1540" customHeight="1" spans="2:2">
      <c r="B1540" s="9" t="s">
        <v>1539</v>
      </c>
    </row>
    <row r="1541" customHeight="1" spans="2:2">
      <c r="B1541" s="9" t="s">
        <v>1540</v>
      </c>
    </row>
    <row r="1542" customHeight="1" spans="2:2">
      <c r="B1542" s="9" t="s">
        <v>1541</v>
      </c>
    </row>
    <row r="1543" customHeight="1" spans="2:2">
      <c r="B1543" s="9" t="s">
        <v>1542</v>
      </c>
    </row>
    <row r="1544" customHeight="1" spans="2:2">
      <c r="B1544" s="9" t="s">
        <v>1543</v>
      </c>
    </row>
    <row r="1545" customHeight="1" spans="2:2">
      <c r="B1545" s="9" t="s">
        <v>1544</v>
      </c>
    </row>
    <row r="1546" customHeight="1" spans="2:2">
      <c r="B1546" s="9" t="s">
        <v>1545</v>
      </c>
    </row>
    <row r="1547" customHeight="1" spans="2:2">
      <c r="B1547" s="9" t="s">
        <v>1546</v>
      </c>
    </row>
    <row r="1548" customHeight="1" spans="2:2">
      <c r="B1548" s="9" t="s">
        <v>1547</v>
      </c>
    </row>
    <row r="1549" customHeight="1" spans="2:2">
      <c r="B1549" s="9" t="s">
        <v>1548</v>
      </c>
    </row>
    <row r="1550" customHeight="1" spans="2:2">
      <c r="B1550" s="9" t="s">
        <v>1549</v>
      </c>
    </row>
    <row r="1551" customHeight="1" spans="2:2">
      <c r="B1551" s="9" t="s">
        <v>1550</v>
      </c>
    </row>
    <row r="1552" customHeight="1" spans="2:2">
      <c r="B1552" s="9" t="s">
        <v>1551</v>
      </c>
    </row>
    <row r="1553" customHeight="1" spans="2:2">
      <c r="B1553" s="9" t="s">
        <v>1552</v>
      </c>
    </row>
    <row r="1554" customHeight="1" spans="2:2">
      <c r="B1554" s="9" t="s">
        <v>1553</v>
      </c>
    </row>
    <row r="1555" customHeight="1" spans="2:2">
      <c r="B1555" s="9" t="s">
        <v>1554</v>
      </c>
    </row>
    <row r="1556" customHeight="1" spans="2:2">
      <c r="B1556" s="9" t="s">
        <v>1555</v>
      </c>
    </row>
    <row r="1557" customHeight="1" spans="2:2">
      <c r="B1557" s="9" t="s">
        <v>1556</v>
      </c>
    </row>
    <row r="1558" customHeight="1" spans="2:2">
      <c r="B1558" s="9" t="s">
        <v>1557</v>
      </c>
    </row>
    <row r="1559" customHeight="1" spans="2:2">
      <c r="B1559" s="9" t="s">
        <v>1558</v>
      </c>
    </row>
    <row r="1560" customHeight="1" spans="2:2">
      <c r="B1560" s="9" t="s">
        <v>1559</v>
      </c>
    </row>
    <row r="1561" customHeight="1" spans="2:2">
      <c r="B1561" s="9" t="s">
        <v>1560</v>
      </c>
    </row>
    <row r="1562" customHeight="1" spans="2:2">
      <c r="B1562" s="9" t="s">
        <v>1561</v>
      </c>
    </row>
    <row r="1563" customHeight="1" spans="2:2">
      <c r="B1563" s="9" t="s">
        <v>1562</v>
      </c>
    </row>
    <row r="1564" customHeight="1" spans="2:2">
      <c r="B1564" s="9" t="s">
        <v>1563</v>
      </c>
    </row>
    <row r="1565" customHeight="1" spans="2:2">
      <c r="B1565" s="9" t="s">
        <v>1564</v>
      </c>
    </row>
    <row r="1566" customHeight="1" spans="2:2">
      <c r="B1566" s="9" t="s">
        <v>1565</v>
      </c>
    </row>
    <row r="1567" customHeight="1" spans="2:2">
      <c r="B1567" s="9" t="s">
        <v>1566</v>
      </c>
    </row>
    <row r="1568" customHeight="1" spans="2:2">
      <c r="B1568" s="9" t="s">
        <v>1567</v>
      </c>
    </row>
    <row r="1569" customHeight="1" spans="2:2">
      <c r="B1569" s="9" t="s">
        <v>1568</v>
      </c>
    </row>
    <row r="1570" customHeight="1" spans="2:2">
      <c r="B1570" s="9" t="s">
        <v>1569</v>
      </c>
    </row>
    <row r="1571" customHeight="1" spans="2:2">
      <c r="B1571" s="9" t="s">
        <v>1570</v>
      </c>
    </row>
    <row r="1572" customHeight="1" spans="2:2">
      <c r="B1572" s="9" t="s">
        <v>1571</v>
      </c>
    </row>
    <row r="1573" customHeight="1" spans="2:2">
      <c r="B1573" s="9" t="s">
        <v>1572</v>
      </c>
    </row>
    <row r="1574" customHeight="1" spans="2:2">
      <c r="B1574" s="9" t="s">
        <v>1573</v>
      </c>
    </row>
    <row r="1575" customHeight="1" spans="2:2">
      <c r="B1575" s="9" t="s">
        <v>1574</v>
      </c>
    </row>
    <row r="1576" customHeight="1" spans="2:2">
      <c r="B1576" s="9" t="s">
        <v>1575</v>
      </c>
    </row>
    <row r="1577" customHeight="1" spans="2:2">
      <c r="B1577" s="9" t="s">
        <v>1576</v>
      </c>
    </row>
    <row r="1578" customHeight="1" spans="2:2">
      <c r="B1578" s="9" t="s">
        <v>1577</v>
      </c>
    </row>
    <row r="1579" customHeight="1" spans="2:2">
      <c r="B1579" s="9" t="s">
        <v>1578</v>
      </c>
    </row>
    <row r="1580" customHeight="1" spans="2:2">
      <c r="B1580" s="9" t="s">
        <v>1579</v>
      </c>
    </row>
    <row r="1581" customHeight="1" spans="2:2">
      <c r="B1581" s="9" t="s">
        <v>1580</v>
      </c>
    </row>
    <row r="1582" customHeight="1" spans="2:2">
      <c r="B1582" s="9" t="s">
        <v>1581</v>
      </c>
    </row>
    <row r="1583" customHeight="1" spans="2:2">
      <c r="B1583" s="9" t="s">
        <v>1582</v>
      </c>
    </row>
    <row r="1584" customHeight="1" spans="2:2">
      <c r="B1584" s="9" t="s">
        <v>1583</v>
      </c>
    </row>
    <row r="1585" customHeight="1" spans="2:2">
      <c r="B1585" s="9" t="s">
        <v>1584</v>
      </c>
    </row>
    <row r="1586" customHeight="1" spans="2:2">
      <c r="B1586" s="9" t="s">
        <v>1585</v>
      </c>
    </row>
    <row r="1587" customHeight="1" spans="2:2">
      <c r="B1587" s="9" t="s">
        <v>1586</v>
      </c>
    </row>
    <row r="1588" customHeight="1" spans="2:2">
      <c r="B1588" s="9" t="s">
        <v>1587</v>
      </c>
    </row>
    <row r="1589" customHeight="1" spans="2:2">
      <c r="B1589" s="9" t="s">
        <v>1588</v>
      </c>
    </row>
    <row r="1590" customHeight="1" spans="2:2">
      <c r="B1590" s="9" t="s">
        <v>1589</v>
      </c>
    </row>
    <row r="1591" customHeight="1" spans="2:2">
      <c r="B1591" s="9" t="s">
        <v>1590</v>
      </c>
    </row>
    <row r="1592" customHeight="1" spans="2:2">
      <c r="B1592" s="9" t="s">
        <v>1591</v>
      </c>
    </row>
    <row r="1593" customHeight="1" spans="2:2">
      <c r="B1593" s="9" t="s">
        <v>1592</v>
      </c>
    </row>
    <row r="1594" customHeight="1" spans="2:2">
      <c r="B1594" s="9" t="s">
        <v>1593</v>
      </c>
    </row>
    <row r="1595" customHeight="1" spans="2:2">
      <c r="B1595" s="9" t="s">
        <v>1594</v>
      </c>
    </row>
    <row r="1596" customHeight="1" spans="2:2">
      <c r="B1596" s="9" t="s">
        <v>1595</v>
      </c>
    </row>
    <row r="1597" customHeight="1" spans="2:2">
      <c r="B1597" s="9" t="s">
        <v>1596</v>
      </c>
    </row>
    <row r="1598" customHeight="1" spans="2:2">
      <c r="B1598" s="9" t="s">
        <v>1597</v>
      </c>
    </row>
    <row r="1599" customHeight="1" spans="2:2">
      <c r="B1599" s="9" t="s">
        <v>1598</v>
      </c>
    </row>
    <row r="1600" customHeight="1" spans="2:2">
      <c r="B1600" s="9" t="s">
        <v>1599</v>
      </c>
    </row>
    <row r="1601" customHeight="1" spans="2:2">
      <c r="B1601" s="9" t="s">
        <v>1600</v>
      </c>
    </row>
    <row r="1602" customHeight="1" spans="2:2">
      <c r="B1602" s="9" t="s">
        <v>1601</v>
      </c>
    </row>
    <row r="1603" customHeight="1" spans="2:2">
      <c r="B1603" s="9" t="s">
        <v>1602</v>
      </c>
    </row>
    <row r="1604" customHeight="1" spans="2:2">
      <c r="B1604" s="9" t="s">
        <v>1603</v>
      </c>
    </row>
    <row r="1605" customHeight="1" spans="2:2">
      <c r="B1605" s="9" t="s">
        <v>1604</v>
      </c>
    </row>
    <row r="1606" customHeight="1" spans="2:2">
      <c r="B1606" s="9" t="s">
        <v>1605</v>
      </c>
    </row>
    <row r="1607" customHeight="1" spans="2:2">
      <c r="B1607" s="9" t="s">
        <v>1606</v>
      </c>
    </row>
    <row r="1608" customHeight="1" spans="2:2">
      <c r="B1608" s="9" t="s">
        <v>1607</v>
      </c>
    </row>
    <row r="1609" customHeight="1" spans="2:2">
      <c r="B1609" s="9" t="s">
        <v>1608</v>
      </c>
    </row>
    <row r="1610" customHeight="1" spans="2:2">
      <c r="B1610" s="9" t="s">
        <v>1609</v>
      </c>
    </row>
    <row r="1611" customHeight="1" spans="2:2">
      <c r="B1611" s="9" t="s">
        <v>1610</v>
      </c>
    </row>
    <row r="1612" customHeight="1" spans="2:2">
      <c r="B1612" s="9" t="s">
        <v>1611</v>
      </c>
    </row>
    <row r="1613" customHeight="1" spans="2:2">
      <c r="B1613" s="9" t="s">
        <v>1612</v>
      </c>
    </row>
    <row r="1614" customHeight="1" spans="2:2">
      <c r="B1614" s="9" t="s">
        <v>1613</v>
      </c>
    </row>
    <row r="1615" customHeight="1" spans="2:2">
      <c r="B1615" s="9" t="s">
        <v>1614</v>
      </c>
    </row>
    <row r="1616" customHeight="1" spans="2:2">
      <c r="B1616" s="9" t="s">
        <v>1615</v>
      </c>
    </row>
    <row r="1617" customHeight="1" spans="2:2">
      <c r="B1617" s="9" t="s">
        <v>1616</v>
      </c>
    </row>
    <row r="1618" customHeight="1" spans="2:2">
      <c r="B1618" s="9" t="s">
        <v>1617</v>
      </c>
    </row>
    <row r="1619" customHeight="1" spans="2:2">
      <c r="B1619" s="9" t="s">
        <v>1618</v>
      </c>
    </row>
    <row r="1620" customHeight="1" spans="2:2">
      <c r="B1620" s="9" t="s">
        <v>1619</v>
      </c>
    </row>
    <row r="1621" customHeight="1" spans="2:2">
      <c r="B1621" s="9" t="s">
        <v>1620</v>
      </c>
    </row>
    <row r="1622" customHeight="1" spans="2:2">
      <c r="B1622" s="9" t="s">
        <v>1621</v>
      </c>
    </row>
    <row r="1623" customHeight="1" spans="2:2">
      <c r="B1623" s="9" t="s">
        <v>1622</v>
      </c>
    </row>
    <row r="1624" customHeight="1" spans="2:2">
      <c r="B1624" s="9" t="s">
        <v>1623</v>
      </c>
    </row>
    <row r="1625" customHeight="1" spans="2:2">
      <c r="B1625" s="9" t="s">
        <v>1624</v>
      </c>
    </row>
    <row r="1626" customHeight="1" spans="2:2">
      <c r="B1626" s="9" t="s">
        <v>1625</v>
      </c>
    </row>
    <row r="1627" customHeight="1" spans="2:2">
      <c r="B1627" s="9" t="s">
        <v>1626</v>
      </c>
    </row>
    <row r="1628" customHeight="1" spans="2:2">
      <c r="B1628" s="9" t="s">
        <v>1627</v>
      </c>
    </row>
    <row r="1629" customHeight="1" spans="2:2">
      <c r="B1629" s="9" t="s">
        <v>1628</v>
      </c>
    </row>
    <row r="1630" customHeight="1" spans="2:2">
      <c r="B1630" s="9" t="s">
        <v>1629</v>
      </c>
    </row>
    <row r="1631" customHeight="1" spans="2:2">
      <c r="B1631" s="9" t="s">
        <v>1630</v>
      </c>
    </row>
    <row r="1632" customHeight="1" spans="2:2">
      <c r="B1632" s="9" t="s">
        <v>1631</v>
      </c>
    </row>
    <row r="1633" customHeight="1" spans="2:2">
      <c r="B1633" s="9" t="s">
        <v>1632</v>
      </c>
    </row>
    <row r="1634" customHeight="1" spans="2:2">
      <c r="B1634" s="9" t="s">
        <v>1633</v>
      </c>
    </row>
    <row r="1635" customHeight="1" spans="2:2">
      <c r="B1635" s="9" t="s">
        <v>1634</v>
      </c>
    </row>
    <row r="1636" customHeight="1" spans="2:2">
      <c r="B1636" s="9" t="s">
        <v>1635</v>
      </c>
    </row>
    <row r="1637" customHeight="1" spans="2:2">
      <c r="B1637" s="9" t="s">
        <v>1636</v>
      </c>
    </row>
    <row r="1638" customHeight="1" spans="2:2">
      <c r="B1638" s="9" t="s">
        <v>1637</v>
      </c>
    </row>
    <row r="1639" customHeight="1" spans="2:2">
      <c r="B1639" s="9" t="s">
        <v>1638</v>
      </c>
    </row>
    <row r="1640" customHeight="1" spans="2:2">
      <c r="B1640" s="9" t="s">
        <v>1639</v>
      </c>
    </row>
    <row r="1641" customHeight="1" spans="2:2">
      <c r="B1641" s="9" t="s">
        <v>1640</v>
      </c>
    </row>
    <row r="1642" customHeight="1" spans="2:2">
      <c r="B1642" s="9" t="s">
        <v>1641</v>
      </c>
    </row>
    <row r="1643" customHeight="1" spans="2:2">
      <c r="B1643" s="9" t="s">
        <v>1642</v>
      </c>
    </row>
    <row r="1644" customHeight="1" spans="2:2">
      <c r="B1644" s="9" t="s">
        <v>1643</v>
      </c>
    </row>
    <row r="1645" customHeight="1" spans="2:2">
      <c r="B1645" s="9" t="s">
        <v>1644</v>
      </c>
    </row>
    <row r="1646" customHeight="1" spans="2:2">
      <c r="B1646" s="9" t="s">
        <v>1645</v>
      </c>
    </row>
    <row r="1647" customHeight="1" spans="2:2">
      <c r="B1647" s="9" t="s">
        <v>1646</v>
      </c>
    </row>
    <row r="1648" customHeight="1" spans="2:2">
      <c r="B1648" s="9" t="s">
        <v>1647</v>
      </c>
    </row>
    <row r="1649" customHeight="1" spans="2:2">
      <c r="B1649" s="9" t="s">
        <v>1648</v>
      </c>
    </row>
    <row r="1650" customHeight="1" spans="2:2">
      <c r="B1650" s="9" t="s">
        <v>1649</v>
      </c>
    </row>
    <row r="1651" customHeight="1" spans="2:2">
      <c r="B1651" s="9" t="s">
        <v>1650</v>
      </c>
    </row>
    <row r="1652" customHeight="1" spans="2:2">
      <c r="B1652" s="9" t="s">
        <v>1651</v>
      </c>
    </row>
    <row r="1653" customHeight="1" spans="2:2">
      <c r="B1653" s="9" t="s">
        <v>1652</v>
      </c>
    </row>
    <row r="1654" customHeight="1" spans="2:2">
      <c r="B1654" s="9" t="s">
        <v>1653</v>
      </c>
    </row>
    <row r="1655" customHeight="1" spans="2:2">
      <c r="B1655" s="9" t="s">
        <v>1654</v>
      </c>
    </row>
    <row r="1656" customHeight="1" spans="2:2">
      <c r="B1656" s="9" t="s">
        <v>1655</v>
      </c>
    </row>
    <row r="1657" customHeight="1" spans="2:2">
      <c r="B1657" s="9" t="s">
        <v>1656</v>
      </c>
    </row>
    <row r="1658" customHeight="1" spans="2:2">
      <c r="B1658" s="9" t="s">
        <v>1657</v>
      </c>
    </row>
    <row r="1659" customHeight="1" spans="2:2">
      <c r="B1659" s="9" t="s">
        <v>1658</v>
      </c>
    </row>
    <row r="1660" customHeight="1" spans="2:2">
      <c r="B1660" s="9" t="s">
        <v>1659</v>
      </c>
    </row>
    <row r="1661" customHeight="1" spans="2:2">
      <c r="B1661" s="9" t="s">
        <v>1660</v>
      </c>
    </row>
    <row r="1662" customHeight="1" spans="2:2">
      <c r="B1662" s="9" t="s">
        <v>1661</v>
      </c>
    </row>
    <row r="1663" customHeight="1" spans="2:2">
      <c r="B1663" s="9" t="s">
        <v>1662</v>
      </c>
    </row>
    <row r="1664" customHeight="1" spans="2:2">
      <c r="B1664" s="9" t="s">
        <v>1663</v>
      </c>
    </row>
    <row r="1665" customHeight="1" spans="2:2">
      <c r="B1665" s="9" t="s">
        <v>1664</v>
      </c>
    </row>
    <row r="1666" customHeight="1" spans="2:2">
      <c r="B1666" s="9" t="s">
        <v>1665</v>
      </c>
    </row>
    <row r="1667" customHeight="1" spans="2:2">
      <c r="B1667" s="9" t="s">
        <v>1666</v>
      </c>
    </row>
    <row r="1668" customHeight="1" spans="2:2">
      <c r="B1668" s="9" t="s">
        <v>1667</v>
      </c>
    </row>
    <row r="1669" customHeight="1" spans="2:2">
      <c r="B1669" s="9" t="s">
        <v>1668</v>
      </c>
    </row>
    <row r="1670" customHeight="1" spans="2:2">
      <c r="B1670" s="9" t="s">
        <v>1669</v>
      </c>
    </row>
    <row r="1671" customHeight="1" spans="2:2">
      <c r="B1671" s="9" t="s">
        <v>1670</v>
      </c>
    </row>
    <row r="1672" customHeight="1" spans="2:2">
      <c r="B1672" s="9" t="s">
        <v>1671</v>
      </c>
    </row>
    <row r="1673" customHeight="1" spans="2:2">
      <c r="B1673" s="9" t="s">
        <v>1672</v>
      </c>
    </row>
    <row r="1674" customHeight="1" spans="2:2">
      <c r="B1674" s="9" t="s">
        <v>1673</v>
      </c>
    </row>
    <row r="1675" customHeight="1" spans="2:2">
      <c r="B1675" s="9" t="s">
        <v>1674</v>
      </c>
    </row>
    <row r="1676" customHeight="1" spans="2:2">
      <c r="B1676" s="9" t="s">
        <v>1675</v>
      </c>
    </row>
    <row r="1677" customHeight="1" spans="2:2">
      <c r="B1677" s="9" t="s">
        <v>1676</v>
      </c>
    </row>
    <row r="1678" customHeight="1" spans="2:2">
      <c r="B1678" s="9" t="s">
        <v>1677</v>
      </c>
    </row>
    <row r="1679" customHeight="1" spans="2:2">
      <c r="B1679" s="9" t="s">
        <v>1678</v>
      </c>
    </row>
    <row r="1680" customHeight="1" spans="2:2">
      <c r="B1680" s="9" t="s">
        <v>1679</v>
      </c>
    </row>
    <row r="1681" customHeight="1" spans="2:2">
      <c r="B1681" s="9" t="s">
        <v>1680</v>
      </c>
    </row>
    <row r="1682" customHeight="1" spans="2:2">
      <c r="B1682" s="9" t="s">
        <v>1681</v>
      </c>
    </row>
    <row r="1683" customHeight="1" spans="2:2">
      <c r="B1683" s="9" t="s">
        <v>1682</v>
      </c>
    </row>
    <row r="1684" customHeight="1" spans="2:2">
      <c r="B1684" s="9" t="s">
        <v>1683</v>
      </c>
    </row>
    <row r="1685" customHeight="1" spans="2:2">
      <c r="B1685" s="9" t="s">
        <v>1684</v>
      </c>
    </row>
    <row r="1686" customHeight="1" spans="2:2">
      <c r="B1686" s="9" t="s">
        <v>1685</v>
      </c>
    </row>
    <row r="1687" customHeight="1" spans="2:2">
      <c r="B1687" s="9" t="s">
        <v>1686</v>
      </c>
    </row>
    <row r="1688" customHeight="1" spans="2:2">
      <c r="B1688" s="9" t="s">
        <v>1687</v>
      </c>
    </row>
    <row r="1689" customHeight="1" spans="2:2">
      <c r="B1689" s="9" t="s">
        <v>1688</v>
      </c>
    </row>
    <row r="1690" customHeight="1" spans="2:2">
      <c r="B1690" s="9" t="s">
        <v>1689</v>
      </c>
    </row>
    <row r="1691" customHeight="1" spans="2:2">
      <c r="B1691" s="9" t="s">
        <v>1690</v>
      </c>
    </row>
    <row r="1692" customHeight="1" spans="2:2">
      <c r="B1692" s="9" t="s">
        <v>1691</v>
      </c>
    </row>
    <row r="1693" customHeight="1" spans="2:2">
      <c r="B1693" s="9" t="s">
        <v>1692</v>
      </c>
    </row>
    <row r="1694" customHeight="1" spans="2:2">
      <c r="B1694" s="9" t="s">
        <v>1693</v>
      </c>
    </row>
    <row r="1695" customHeight="1" spans="2:2">
      <c r="B1695" s="9" t="s">
        <v>1694</v>
      </c>
    </row>
    <row r="1696" customHeight="1" spans="2:2">
      <c r="B1696" s="9" t="s">
        <v>1695</v>
      </c>
    </row>
    <row r="1697" customHeight="1" spans="2:2">
      <c r="B1697" s="9" t="s">
        <v>1696</v>
      </c>
    </row>
    <row r="1698" customHeight="1" spans="2:2">
      <c r="B1698" s="9" t="s">
        <v>1697</v>
      </c>
    </row>
    <row r="1699" customHeight="1" spans="2:2">
      <c r="B1699" s="9" t="s">
        <v>1698</v>
      </c>
    </row>
    <row r="1700" customHeight="1" spans="2:2">
      <c r="B1700" s="9" t="s">
        <v>1699</v>
      </c>
    </row>
    <row r="1701" customHeight="1" spans="2:2">
      <c r="B1701" s="9" t="s">
        <v>1700</v>
      </c>
    </row>
    <row r="1702" customHeight="1" spans="2:2">
      <c r="B1702" s="9" t="s">
        <v>1701</v>
      </c>
    </row>
    <row r="1703" customHeight="1" spans="2:2">
      <c r="B1703" s="9" t="s">
        <v>1702</v>
      </c>
    </row>
    <row r="1704" customHeight="1" spans="2:2">
      <c r="B1704" s="9" t="s">
        <v>1703</v>
      </c>
    </row>
    <row r="1705" customHeight="1" spans="2:2">
      <c r="B1705" s="9" t="s">
        <v>1704</v>
      </c>
    </row>
    <row r="1706" customHeight="1" spans="2:2">
      <c r="B1706" s="9" t="s">
        <v>1705</v>
      </c>
    </row>
    <row r="1707" customHeight="1" spans="2:2">
      <c r="B1707" s="9" t="s">
        <v>1706</v>
      </c>
    </row>
    <row r="1708" customHeight="1" spans="2:2">
      <c r="B1708" s="9" t="s">
        <v>1707</v>
      </c>
    </row>
    <row r="1709" customHeight="1" spans="2:2">
      <c r="B1709" s="9" t="s">
        <v>1708</v>
      </c>
    </row>
    <row r="1710" customHeight="1" spans="2:2">
      <c r="B1710" s="9" t="s">
        <v>1709</v>
      </c>
    </row>
    <row r="1711" customHeight="1" spans="2:2">
      <c r="B1711" s="9" t="s">
        <v>1710</v>
      </c>
    </row>
    <row r="1712" customHeight="1" spans="2:2">
      <c r="B1712" s="9" t="s">
        <v>1711</v>
      </c>
    </row>
    <row r="1713" customHeight="1" spans="2:2">
      <c r="B1713" s="9" t="s">
        <v>1712</v>
      </c>
    </row>
    <row r="1714" customHeight="1" spans="2:2">
      <c r="B1714" s="9" t="s">
        <v>1713</v>
      </c>
    </row>
    <row r="1715" customHeight="1" spans="2:2">
      <c r="B1715" s="9" t="s">
        <v>1714</v>
      </c>
    </row>
    <row r="1716" customHeight="1" spans="2:2">
      <c r="B1716" s="9" t="s">
        <v>1715</v>
      </c>
    </row>
    <row r="1717" customHeight="1" spans="2:2">
      <c r="B1717" s="9" t="s">
        <v>1716</v>
      </c>
    </row>
    <row r="1718" customHeight="1" spans="2:2">
      <c r="B1718" s="9" t="s">
        <v>1717</v>
      </c>
    </row>
    <row r="1719" customHeight="1" spans="2:2">
      <c r="B1719" s="9" t="s">
        <v>1718</v>
      </c>
    </row>
    <row r="1720" customHeight="1" spans="2:2">
      <c r="B1720" s="9" t="s">
        <v>1719</v>
      </c>
    </row>
    <row r="1721" customHeight="1" spans="2:2">
      <c r="B1721" s="9" t="s">
        <v>1720</v>
      </c>
    </row>
    <row r="1722" customHeight="1" spans="2:2">
      <c r="B1722" s="9" t="s">
        <v>1721</v>
      </c>
    </row>
    <row r="1723" customHeight="1" spans="2:2">
      <c r="B1723" s="9" t="s">
        <v>1722</v>
      </c>
    </row>
    <row r="1724" customHeight="1" spans="2:2">
      <c r="B1724" s="9" t="s">
        <v>1723</v>
      </c>
    </row>
    <row r="1725" customHeight="1" spans="2:2">
      <c r="B1725" s="9" t="s">
        <v>1724</v>
      </c>
    </row>
    <row r="1726" customHeight="1" spans="2:2">
      <c r="B1726" s="9" t="s">
        <v>1725</v>
      </c>
    </row>
    <row r="1727" customHeight="1" spans="2:2">
      <c r="B1727" s="9" t="s">
        <v>1726</v>
      </c>
    </row>
    <row r="1728" customHeight="1" spans="2:2">
      <c r="B1728" s="9" t="s">
        <v>1727</v>
      </c>
    </row>
    <row r="1729" customHeight="1" spans="2:2">
      <c r="B1729" s="9" t="s">
        <v>1728</v>
      </c>
    </row>
    <row r="1730" customHeight="1" spans="2:2">
      <c r="B1730" s="9" t="s">
        <v>1729</v>
      </c>
    </row>
    <row r="1731" customHeight="1" spans="2:2">
      <c r="B1731" s="9" t="s">
        <v>1730</v>
      </c>
    </row>
    <row r="1732" customHeight="1" spans="2:2">
      <c r="B1732" s="9" t="s">
        <v>1731</v>
      </c>
    </row>
    <row r="1733" customHeight="1" spans="2:2">
      <c r="B1733" s="9" t="s">
        <v>1732</v>
      </c>
    </row>
    <row r="1734" customHeight="1" spans="2:2">
      <c r="B1734" s="9" t="s">
        <v>1733</v>
      </c>
    </row>
    <row r="1735" customHeight="1" spans="2:2">
      <c r="B1735" s="9" t="s">
        <v>1734</v>
      </c>
    </row>
    <row r="1736" customHeight="1" spans="2:2">
      <c r="B1736" s="9" t="s">
        <v>1735</v>
      </c>
    </row>
    <row r="1737" customHeight="1" spans="2:2">
      <c r="B1737" s="9" t="s">
        <v>1736</v>
      </c>
    </row>
    <row r="1738" customHeight="1" spans="2:2">
      <c r="B1738" s="9" t="s">
        <v>1737</v>
      </c>
    </row>
    <row r="1739" customHeight="1" spans="2:2">
      <c r="B1739" s="9" t="s">
        <v>1738</v>
      </c>
    </row>
    <row r="1740" customHeight="1" spans="2:2">
      <c r="B1740" s="9" t="s">
        <v>1739</v>
      </c>
    </row>
    <row r="1741" customHeight="1" spans="2:2">
      <c r="B1741" s="9" t="s">
        <v>1740</v>
      </c>
    </row>
    <row r="1742" customHeight="1" spans="2:2">
      <c r="B1742" s="9" t="s">
        <v>1741</v>
      </c>
    </row>
    <row r="1743" customHeight="1" spans="2:2">
      <c r="B1743" s="9" t="s">
        <v>1742</v>
      </c>
    </row>
    <row r="1744" customHeight="1" spans="2:2">
      <c r="B1744" s="9" t="s">
        <v>1743</v>
      </c>
    </row>
    <row r="1745" customHeight="1" spans="2:2">
      <c r="B1745" s="9" t="s">
        <v>1744</v>
      </c>
    </row>
    <row r="1746" customHeight="1" spans="2:2">
      <c r="B1746" s="9" t="s">
        <v>1745</v>
      </c>
    </row>
    <row r="1747" customHeight="1" spans="2:2">
      <c r="B1747" s="9" t="s">
        <v>1746</v>
      </c>
    </row>
    <row r="1748" customHeight="1" spans="2:2">
      <c r="B1748" s="9" t="s">
        <v>1747</v>
      </c>
    </row>
    <row r="1749" customHeight="1" spans="2:2">
      <c r="B1749" s="9" t="s">
        <v>1748</v>
      </c>
    </row>
    <row r="1750" customHeight="1" spans="2:2">
      <c r="B1750" s="9" t="s">
        <v>1749</v>
      </c>
    </row>
    <row r="1751" customHeight="1" spans="2:2">
      <c r="B1751" s="9" t="s">
        <v>1750</v>
      </c>
    </row>
    <row r="1752" customHeight="1" spans="2:2">
      <c r="B1752" s="9" t="s">
        <v>1751</v>
      </c>
    </row>
    <row r="1753" customHeight="1" spans="2:2">
      <c r="B1753" s="9" t="s">
        <v>1752</v>
      </c>
    </row>
    <row r="1754" customHeight="1" spans="2:2">
      <c r="B1754" s="9" t="s">
        <v>1753</v>
      </c>
    </row>
    <row r="1755" customHeight="1" spans="2:2">
      <c r="B1755" s="9" t="s">
        <v>1754</v>
      </c>
    </row>
    <row r="1756" customHeight="1" spans="2:2">
      <c r="B1756" s="9" t="s">
        <v>1755</v>
      </c>
    </row>
    <row r="1757" customHeight="1" spans="2:2">
      <c r="B1757" s="9" t="s">
        <v>1756</v>
      </c>
    </row>
    <row r="1758" customHeight="1" spans="2:2">
      <c r="B1758" s="9" t="s">
        <v>1757</v>
      </c>
    </row>
    <row r="1759" customHeight="1" spans="2:2">
      <c r="B1759" s="9" t="s">
        <v>1758</v>
      </c>
    </row>
    <row r="1760" customHeight="1" spans="2:2">
      <c r="B1760" s="9" t="s">
        <v>1759</v>
      </c>
    </row>
    <row r="1761" customHeight="1" spans="2:2">
      <c r="B1761" s="9" t="s">
        <v>1760</v>
      </c>
    </row>
    <row r="1762" customHeight="1" spans="2:2">
      <c r="B1762" s="9" t="s">
        <v>1761</v>
      </c>
    </row>
    <row r="1763" customHeight="1" spans="2:2">
      <c r="B1763" s="9" t="s">
        <v>1762</v>
      </c>
    </row>
    <row r="1764" customHeight="1" spans="2:2">
      <c r="B1764" s="9" t="s">
        <v>1763</v>
      </c>
    </row>
    <row r="1765" customHeight="1" spans="2:2">
      <c r="B1765" s="9" t="s">
        <v>1764</v>
      </c>
    </row>
    <row r="1766" customHeight="1" spans="2:2">
      <c r="B1766" s="9" t="s">
        <v>1765</v>
      </c>
    </row>
    <row r="1767" customHeight="1" spans="2:2">
      <c r="B1767" s="9" t="s">
        <v>1766</v>
      </c>
    </row>
    <row r="1768" customHeight="1" spans="2:2">
      <c r="B1768" s="9" t="s">
        <v>1767</v>
      </c>
    </row>
    <row r="1769" customHeight="1" spans="2:2">
      <c r="B1769" s="9" t="s">
        <v>1768</v>
      </c>
    </row>
    <row r="1770" customHeight="1" spans="2:2">
      <c r="B1770" s="9" t="s">
        <v>1769</v>
      </c>
    </row>
    <row r="1771" customHeight="1" spans="2:2">
      <c r="B1771" s="9" t="s">
        <v>1770</v>
      </c>
    </row>
    <row r="1772" customHeight="1" spans="2:2">
      <c r="B1772" s="9" t="s">
        <v>1771</v>
      </c>
    </row>
    <row r="1773" customHeight="1" spans="2:2">
      <c r="B1773" s="9" t="s">
        <v>1772</v>
      </c>
    </row>
    <row r="1774" customHeight="1" spans="2:2">
      <c r="B1774" s="9" t="s">
        <v>1773</v>
      </c>
    </row>
    <row r="1775" customHeight="1" spans="2:2">
      <c r="B1775" s="9" t="s">
        <v>1774</v>
      </c>
    </row>
    <row r="1776" customHeight="1" spans="2:2">
      <c r="B1776" s="9" t="s">
        <v>1775</v>
      </c>
    </row>
    <row r="1777" customHeight="1" spans="2:2">
      <c r="B1777" s="9" t="s">
        <v>1776</v>
      </c>
    </row>
    <row r="1778" customHeight="1" spans="2:2">
      <c r="B1778" s="9" t="s">
        <v>1777</v>
      </c>
    </row>
    <row r="1779" customHeight="1" spans="2:2">
      <c r="B1779" s="9" t="s">
        <v>1778</v>
      </c>
    </row>
    <row r="1780" customHeight="1" spans="2:2">
      <c r="B1780" s="9" t="s">
        <v>1779</v>
      </c>
    </row>
    <row r="1781" customHeight="1" spans="2:2">
      <c r="B1781" s="9" t="s">
        <v>1780</v>
      </c>
    </row>
    <row r="1782" customHeight="1" spans="2:2">
      <c r="B1782" s="9" t="s">
        <v>1781</v>
      </c>
    </row>
    <row r="1783" customHeight="1" spans="2:2">
      <c r="B1783" s="9" t="s">
        <v>1782</v>
      </c>
    </row>
    <row r="1784" customHeight="1" spans="2:2">
      <c r="B1784" s="9" t="s">
        <v>1783</v>
      </c>
    </row>
    <row r="1785" customHeight="1" spans="2:2">
      <c r="B1785" s="9" t="s">
        <v>1784</v>
      </c>
    </row>
    <row r="1786" customHeight="1" spans="2:2">
      <c r="B1786" s="9" t="s">
        <v>1785</v>
      </c>
    </row>
    <row r="1787" customHeight="1" spans="2:2">
      <c r="B1787" s="9" t="s">
        <v>1786</v>
      </c>
    </row>
    <row r="1788" customHeight="1" spans="2:2">
      <c r="B1788" s="9" t="s">
        <v>1787</v>
      </c>
    </row>
    <row r="1789" customHeight="1" spans="2:2">
      <c r="B1789" s="9" t="s">
        <v>1788</v>
      </c>
    </row>
    <row r="1790" customHeight="1" spans="2:2">
      <c r="B1790" s="9" t="s">
        <v>1789</v>
      </c>
    </row>
    <row r="1791" customHeight="1" spans="2:2">
      <c r="B1791" s="9" t="s">
        <v>1790</v>
      </c>
    </row>
    <row r="1792" customHeight="1" spans="2:2">
      <c r="B1792" s="9" t="s">
        <v>1791</v>
      </c>
    </row>
    <row r="1793" customHeight="1" spans="2:2">
      <c r="B1793" s="9" t="s">
        <v>1792</v>
      </c>
    </row>
    <row r="1794" customHeight="1" spans="2:2">
      <c r="B1794" s="9" t="s">
        <v>1793</v>
      </c>
    </row>
    <row r="1795" customHeight="1" spans="2:2">
      <c r="B1795" s="9" t="s">
        <v>1794</v>
      </c>
    </row>
    <row r="1796" customHeight="1" spans="2:2">
      <c r="B1796" s="9" t="s">
        <v>1795</v>
      </c>
    </row>
    <row r="1797" customHeight="1" spans="2:2">
      <c r="B1797" s="9" t="s">
        <v>1796</v>
      </c>
    </row>
    <row r="1798" customHeight="1" spans="2:2">
      <c r="B1798" s="9" t="s">
        <v>1797</v>
      </c>
    </row>
    <row r="1799" customHeight="1" spans="2:2">
      <c r="B1799" s="9" t="s">
        <v>1798</v>
      </c>
    </row>
    <row r="1800" customHeight="1" spans="2:2">
      <c r="B1800" s="9" t="s">
        <v>1799</v>
      </c>
    </row>
    <row r="1801" customHeight="1" spans="2:2">
      <c r="B1801" s="9" t="s">
        <v>1800</v>
      </c>
    </row>
    <row r="1802" customHeight="1" spans="2:2">
      <c r="B1802" s="9" t="s">
        <v>1801</v>
      </c>
    </row>
    <row r="1803" customHeight="1" spans="2:2">
      <c r="B1803" s="9" t="s">
        <v>1802</v>
      </c>
    </row>
    <row r="1804" customHeight="1" spans="2:2">
      <c r="B1804" s="9" t="s">
        <v>1803</v>
      </c>
    </row>
    <row r="1805" customHeight="1" spans="2:2">
      <c r="B1805" s="9" t="s">
        <v>1804</v>
      </c>
    </row>
    <row r="1806" customHeight="1" spans="2:2">
      <c r="B1806" s="9" t="s">
        <v>1805</v>
      </c>
    </row>
    <row r="1807" customHeight="1" spans="2:2">
      <c r="B1807" s="9" t="s">
        <v>1806</v>
      </c>
    </row>
    <row r="1808" customHeight="1" spans="2:2">
      <c r="B1808" s="9" t="s">
        <v>1807</v>
      </c>
    </row>
    <row r="1809" customHeight="1" spans="2:2">
      <c r="B1809" s="9" t="s">
        <v>1808</v>
      </c>
    </row>
    <row r="1810" customHeight="1" spans="2:2">
      <c r="B1810" s="9" t="s">
        <v>1809</v>
      </c>
    </row>
    <row r="1811" customHeight="1" spans="2:2">
      <c r="B1811" s="9" t="s">
        <v>1810</v>
      </c>
    </row>
    <row r="1812" customHeight="1" spans="2:2">
      <c r="B1812" s="9" t="s">
        <v>1811</v>
      </c>
    </row>
    <row r="1813" customHeight="1" spans="2:2">
      <c r="B1813" s="9" t="s">
        <v>1812</v>
      </c>
    </row>
    <row r="1814" customHeight="1" spans="2:2">
      <c r="B1814" s="9" t="s">
        <v>1813</v>
      </c>
    </row>
    <row r="1815" customHeight="1" spans="2:2">
      <c r="B1815" s="9" t="s">
        <v>1814</v>
      </c>
    </row>
    <row r="1816" customHeight="1" spans="2:2">
      <c r="B1816" s="9" t="s">
        <v>1815</v>
      </c>
    </row>
    <row r="1817" customHeight="1" spans="2:2">
      <c r="B1817" s="9" t="s">
        <v>1816</v>
      </c>
    </row>
    <row r="1818" customHeight="1" spans="2:2">
      <c r="B1818" s="9" t="s">
        <v>1817</v>
      </c>
    </row>
    <row r="1819" customHeight="1" spans="2:2">
      <c r="B1819" s="9" t="s">
        <v>1818</v>
      </c>
    </row>
    <row r="1820" customHeight="1" spans="2:2">
      <c r="B1820" s="9" t="s">
        <v>1819</v>
      </c>
    </row>
    <row r="1821" customHeight="1" spans="2:2">
      <c r="B1821" s="9" t="s">
        <v>1820</v>
      </c>
    </row>
    <row r="1822" customHeight="1" spans="2:2">
      <c r="B1822" s="9" t="s">
        <v>1821</v>
      </c>
    </row>
    <row r="1823" customHeight="1" spans="2:2">
      <c r="B1823" s="9" t="s">
        <v>1822</v>
      </c>
    </row>
    <row r="1824" customHeight="1" spans="2:2">
      <c r="B1824" s="9" t="s">
        <v>1823</v>
      </c>
    </row>
    <row r="1825" customHeight="1" spans="2:2">
      <c r="B1825" s="9" t="s">
        <v>1824</v>
      </c>
    </row>
    <row r="1826" customHeight="1" spans="2:2">
      <c r="B1826" s="9" t="s">
        <v>1825</v>
      </c>
    </row>
    <row r="1827" customHeight="1" spans="2:2">
      <c r="B1827" s="9" t="s">
        <v>1826</v>
      </c>
    </row>
    <row r="1828" customHeight="1" spans="2:2">
      <c r="B1828" s="9" t="s">
        <v>1827</v>
      </c>
    </row>
    <row r="1829" customHeight="1" spans="2:2">
      <c r="B1829" s="9" t="s">
        <v>1828</v>
      </c>
    </row>
    <row r="1830" customHeight="1" spans="2:2">
      <c r="B1830" s="9" t="s">
        <v>1829</v>
      </c>
    </row>
    <row r="1831" customHeight="1" spans="2:2">
      <c r="B1831" s="9" t="s">
        <v>1830</v>
      </c>
    </row>
    <row r="1832" customHeight="1" spans="2:2">
      <c r="B1832" s="9" t="s">
        <v>1831</v>
      </c>
    </row>
    <row r="1833" customHeight="1" spans="2:2">
      <c r="B1833" s="9" t="s">
        <v>1832</v>
      </c>
    </row>
    <row r="1834" customHeight="1" spans="2:2">
      <c r="B1834" s="9" t="s">
        <v>1833</v>
      </c>
    </row>
    <row r="1835" customHeight="1" spans="2:2">
      <c r="B1835" s="9" t="s">
        <v>1834</v>
      </c>
    </row>
    <row r="1836" customHeight="1" spans="2:2">
      <c r="B1836" s="9" t="s">
        <v>1835</v>
      </c>
    </row>
    <row r="1837" customHeight="1" spans="2:2">
      <c r="B1837" s="9" t="s">
        <v>1836</v>
      </c>
    </row>
    <row r="1838" customHeight="1" spans="2:2">
      <c r="B1838" s="9" t="s">
        <v>1837</v>
      </c>
    </row>
    <row r="1839" customHeight="1" spans="2:2">
      <c r="B1839" s="9" t="s">
        <v>1838</v>
      </c>
    </row>
    <row r="1840" customHeight="1" spans="2:2">
      <c r="B1840" s="9" t="s">
        <v>1839</v>
      </c>
    </row>
    <row r="1841" customHeight="1" spans="2:2">
      <c r="B1841" s="9" t="s">
        <v>1840</v>
      </c>
    </row>
    <row r="1842" customHeight="1" spans="2:2">
      <c r="B1842" s="9" t="s">
        <v>1841</v>
      </c>
    </row>
    <row r="1843" customHeight="1" spans="2:2">
      <c r="B1843" s="9" t="s">
        <v>1842</v>
      </c>
    </row>
    <row r="1844" customHeight="1" spans="2:2">
      <c r="B1844" s="9" t="s">
        <v>1843</v>
      </c>
    </row>
    <row r="1845" customHeight="1" spans="2:2">
      <c r="B1845" s="9" t="s">
        <v>1844</v>
      </c>
    </row>
    <row r="1846" customHeight="1" spans="2:2">
      <c r="B1846" s="9" t="s">
        <v>1845</v>
      </c>
    </row>
    <row r="1847" customHeight="1" spans="2:2">
      <c r="B1847" s="9" t="s">
        <v>1846</v>
      </c>
    </row>
    <row r="1848" customHeight="1" spans="2:2">
      <c r="B1848" s="9" t="s">
        <v>1847</v>
      </c>
    </row>
    <row r="1849" customHeight="1" spans="2:2">
      <c r="B1849" s="9" t="s">
        <v>1848</v>
      </c>
    </row>
    <row r="1850" customHeight="1" spans="2:2">
      <c r="B1850" s="9" t="s">
        <v>1849</v>
      </c>
    </row>
    <row r="1851" customHeight="1" spans="2:2">
      <c r="B1851" s="9" t="s">
        <v>1850</v>
      </c>
    </row>
    <row r="1852" customHeight="1" spans="2:2">
      <c r="B1852" s="9" t="s">
        <v>1851</v>
      </c>
    </row>
    <row r="1853" customHeight="1" spans="2:2">
      <c r="B1853" s="9" t="s">
        <v>1852</v>
      </c>
    </row>
    <row r="1854" customHeight="1" spans="2:2">
      <c r="B1854" s="9" t="s">
        <v>1853</v>
      </c>
    </row>
    <row r="1855" customHeight="1" spans="2:2">
      <c r="B1855" s="9" t="s">
        <v>1854</v>
      </c>
    </row>
    <row r="1856" customHeight="1" spans="2:2">
      <c r="B1856" s="9" t="s">
        <v>1855</v>
      </c>
    </row>
    <row r="1857" customHeight="1" spans="2:2">
      <c r="B1857" s="9" t="s">
        <v>1856</v>
      </c>
    </row>
    <row r="1858" customHeight="1" spans="2:2">
      <c r="B1858" s="9" t="s">
        <v>1857</v>
      </c>
    </row>
    <row r="1859" customHeight="1" spans="2:2">
      <c r="B1859" s="9" t="s">
        <v>1858</v>
      </c>
    </row>
    <row r="1860" customHeight="1" spans="2:2">
      <c r="B1860" s="9" t="s">
        <v>1859</v>
      </c>
    </row>
    <row r="1861" customHeight="1" spans="2:2">
      <c r="B1861" s="9" t="s">
        <v>1860</v>
      </c>
    </row>
    <row r="1862" customHeight="1" spans="2:2">
      <c r="B1862" s="9" t="s">
        <v>1861</v>
      </c>
    </row>
    <row r="1863" customHeight="1" spans="2:2">
      <c r="B1863" s="9" t="s">
        <v>1862</v>
      </c>
    </row>
    <row r="1864" customHeight="1" spans="2:2">
      <c r="B1864" s="9" t="s">
        <v>1863</v>
      </c>
    </row>
    <row r="1865" customHeight="1" spans="2:2">
      <c r="B1865" s="9" t="s">
        <v>1864</v>
      </c>
    </row>
    <row r="1866" customHeight="1" spans="2:2">
      <c r="B1866" s="9" t="s">
        <v>1865</v>
      </c>
    </row>
    <row r="1867" customHeight="1" spans="2:2">
      <c r="B1867" s="9" t="s">
        <v>1866</v>
      </c>
    </row>
    <row r="1868" customHeight="1" spans="2:2">
      <c r="B1868" s="9" t="s">
        <v>1867</v>
      </c>
    </row>
    <row r="1869" customHeight="1" spans="2:2">
      <c r="B1869" s="9" t="s">
        <v>1868</v>
      </c>
    </row>
    <row r="1870" customHeight="1" spans="2:2">
      <c r="B1870" s="9" t="s">
        <v>1869</v>
      </c>
    </row>
    <row r="1871" customHeight="1" spans="2:2">
      <c r="B1871" s="9" t="s">
        <v>1870</v>
      </c>
    </row>
    <row r="1872" customHeight="1" spans="2:2">
      <c r="B1872" s="9" t="s">
        <v>1871</v>
      </c>
    </row>
    <row r="1873" customHeight="1" spans="2:2">
      <c r="B1873" s="9" t="s">
        <v>1872</v>
      </c>
    </row>
    <row r="1874" customHeight="1" spans="2:2">
      <c r="B1874" s="9" t="s">
        <v>1873</v>
      </c>
    </row>
    <row r="1875" customHeight="1" spans="2:2">
      <c r="B1875" s="9" t="s">
        <v>1874</v>
      </c>
    </row>
    <row r="1876" customHeight="1" spans="2:2">
      <c r="B1876" s="9" t="s">
        <v>1875</v>
      </c>
    </row>
    <row r="1877" customHeight="1" spans="2:2">
      <c r="B1877" s="9" t="s">
        <v>1876</v>
      </c>
    </row>
    <row r="1878" customHeight="1" spans="2:2">
      <c r="B1878" s="9" t="s">
        <v>1877</v>
      </c>
    </row>
    <row r="1879" customHeight="1" spans="2:2">
      <c r="B1879" s="9" t="s">
        <v>1878</v>
      </c>
    </row>
    <row r="1880" customHeight="1" spans="2:2">
      <c r="B1880" s="9" t="s">
        <v>1879</v>
      </c>
    </row>
    <row r="1881" customHeight="1" spans="2:2">
      <c r="B1881" s="9" t="s">
        <v>1880</v>
      </c>
    </row>
    <row r="1882" customHeight="1" spans="2:2">
      <c r="B1882" s="9" t="s">
        <v>1881</v>
      </c>
    </row>
    <row r="1883" customHeight="1" spans="2:2">
      <c r="B1883" s="9" t="s">
        <v>1882</v>
      </c>
    </row>
    <row r="1884" customHeight="1" spans="2:2">
      <c r="B1884" s="9" t="s">
        <v>1883</v>
      </c>
    </row>
    <row r="1885" customHeight="1" spans="2:2">
      <c r="B1885" s="9" t="s">
        <v>1884</v>
      </c>
    </row>
    <row r="1886" customHeight="1" spans="2:2">
      <c r="B1886" s="9" t="s">
        <v>1885</v>
      </c>
    </row>
    <row r="1887" customHeight="1" spans="2:2">
      <c r="B1887" s="9" t="s">
        <v>1886</v>
      </c>
    </row>
    <row r="1888" customHeight="1" spans="2:2">
      <c r="B1888" s="9" t="s">
        <v>1887</v>
      </c>
    </row>
    <row r="1889" customHeight="1" spans="2:2">
      <c r="B1889" s="9" t="s">
        <v>1888</v>
      </c>
    </row>
    <row r="1890" customHeight="1" spans="2:2">
      <c r="B1890" s="9" t="s">
        <v>1889</v>
      </c>
    </row>
    <row r="1891" customHeight="1" spans="2:2">
      <c r="B1891" s="9" t="s">
        <v>1890</v>
      </c>
    </row>
    <row r="1892" customHeight="1" spans="2:2">
      <c r="B1892" s="9" t="s">
        <v>1891</v>
      </c>
    </row>
    <row r="1893" customHeight="1" spans="2:2">
      <c r="B1893" s="9" t="s">
        <v>1892</v>
      </c>
    </row>
    <row r="1894" customHeight="1" spans="2:2">
      <c r="B1894" s="9" t="s">
        <v>1893</v>
      </c>
    </row>
    <row r="1895" customHeight="1" spans="2:2">
      <c r="B1895" s="9" t="s">
        <v>1894</v>
      </c>
    </row>
    <row r="1896" customHeight="1" spans="2:2">
      <c r="B1896" s="9" t="s">
        <v>1895</v>
      </c>
    </row>
    <row r="1897" customHeight="1" spans="2:2">
      <c r="B1897" s="9" t="s">
        <v>1896</v>
      </c>
    </row>
    <row r="1898" customHeight="1" spans="2:2">
      <c r="B1898" s="9" t="s">
        <v>1897</v>
      </c>
    </row>
    <row r="1899" customHeight="1" spans="2:2">
      <c r="B1899" s="9" t="s">
        <v>1898</v>
      </c>
    </row>
    <row r="1900" customHeight="1" spans="2:2">
      <c r="B1900" s="9" t="s">
        <v>1899</v>
      </c>
    </row>
    <row r="1901" customHeight="1" spans="2:2">
      <c r="B1901" s="9" t="s">
        <v>1900</v>
      </c>
    </row>
    <row r="1902" customHeight="1" spans="2:2">
      <c r="B1902" s="9" t="s">
        <v>1901</v>
      </c>
    </row>
    <row r="1903" customHeight="1" spans="2:2">
      <c r="B1903" s="9" t="s">
        <v>1902</v>
      </c>
    </row>
    <row r="1904" customHeight="1" spans="2:2">
      <c r="B1904" s="9" t="s">
        <v>1903</v>
      </c>
    </row>
    <row r="1905" customHeight="1" spans="2:2">
      <c r="B1905" s="9" t="s">
        <v>1904</v>
      </c>
    </row>
    <row r="1906" customHeight="1" spans="2:2">
      <c r="B1906" s="9" t="s">
        <v>1905</v>
      </c>
    </row>
    <row r="1907" customHeight="1" spans="2:2">
      <c r="B1907" s="9" t="s">
        <v>1906</v>
      </c>
    </row>
    <row r="1908" customHeight="1" spans="2:2">
      <c r="B1908" s="9" t="s">
        <v>1907</v>
      </c>
    </row>
    <row r="1909" customHeight="1" spans="2:2">
      <c r="B1909" s="9" t="s">
        <v>1908</v>
      </c>
    </row>
    <row r="1910" customHeight="1" spans="2:2">
      <c r="B1910" s="9" t="s">
        <v>1909</v>
      </c>
    </row>
    <row r="1911" customHeight="1" spans="2:2">
      <c r="B1911" s="9" t="s">
        <v>1910</v>
      </c>
    </row>
    <row r="1912" customHeight="1" spans="2:2">
      <c r="B1912" s="9" t="s">
        <v>1911</v>
      </c>
    </row>
    <row r="1913" customHeight="1" spans="2:2">
      <c r="B1913" s="9" t="s">
        <v>1912</v>
      </c>
    </row>
    <row r="1914" customHeight="1" spans="2:2">
      <c r="B1914" s="9" t="s">
        <v>1913</v>
      </c>
    </row>
    <row r="1915" customHeight="1" spans="2:2">
      <c r="B1915" s="9" t="s">
        <v>1914</v>
      </c>
    </row>
    <row r="1916" customHeight="1" spans="2:2">
      <c r="B1916" s="9" t="s">
        <v>1915</v>
      </c>
    </row>
    <row r="1917" customHeight="1" spans="2:2">
      <c r="B1917" s="9" t="s">
        <v>1916</v>
      </c>
    </row>
    <row r="1918" customHeight="1" spans="2:2">
      <c r="B1918" s="9" t="s">
        <v>1917</v>
      </c>
    </row>
    <row r="1919" customHeight="1" spans="2:2">
      <c r="B1919" s="9" t="s">
        <v>1918</v>
      </c>
    </row>
    <row r="1920" customHeight="1" spans="2:2">
      <c r="B1920" s="9" t="s">
        <v>1919</v>
      </c>
    </row>
    <row r="1921" customHeight="1" spans="2:2">
      <c r="B1921" s="9" t="s">
        <v>1920</v>
      </c>
    </row>
    <row r="1922" customHeight="1" spans="2:2">
      <c r="B1922" s="9" t="s">
        <v>1921</v>
      </c>
    </row>
    <row r="1923" customHeight="1" spans="2:2">
      <c r="B1923" s="9" t="s">
        <v>1922</v>
      </c>
    </row>
    <row r="1924" customHeight="1" spans="2:2">
      <c r="B1924" s="9" t="s">
        <v>1923</v>
      </c>
    </row>
    <row r="1925" customHeight="1" spans="2:2">
      <c r="B1925" s="9" t="s">
        <v>1924</v>
      </c>
    </row>
    <row r="1926" customHeight="1" spans="2:2">
      <c r="B1926" s="9" t="s">
        <v>1925</v>
      </c>
    </row>
    <row r="1927" customHeight="1" spans="2:2">
      <c r="B1927" s="9" t="s">
        <v>1926</v>
      </c>
    </row>
    <row r="1928" customHeight="1" spans="2:2">
      <c r="B1928" s="9" t="s">
        <v>1927</v>
      </c>
    </row>
    <row r="1929" customHeight="1" spans="2:2">
      <c r="B1929" s="9" t="s">
        <v>1928</v>
      </c>
    </row>
    <row r="1930" customHeight="1" spans="2:2">
      <c r="B1930" s="9" t="s">
        <v>1929</v>
      </c>
    </row>
    <row r="1931" customHeight="1" spans="2:2">
      <c r="B1931" s="9" t="s">
        <v>1930</v>
      </c>
    </row>
    <row r="1932" customHeight="1" spans="2:2">
      <c r="B1932" s="9" t="s">
        <v>1931</v>
      </c>
    </row>
    <row r="1933" customHeight="1" spans="2:2">
      <c r="B1933" s="9" t="s">
        <v>1932</v>
      </c>
    </row>
    <row r="1934" customHeight="1" spans="2:2">
      <c r="B1934" s="9" t="s">
        <v>1933</v>
      </c>
    </row>
    <row r="1935" customHeight="1" spans="2:2">
      <c r="B1935" s="9" t="s">
        <v>1934</v>
      </c>
    </row>
    <row r="1936" customHeight="1" spans="2:2">
      <c r="B1936" s="9" t="s">
        <v>1935</v>
      </c>
    </row>
    <row r="1937" customHeight="1" spans="2:2">
      <c r="B1937" s="9" t="s">
        <v>1936</v>
      </c>
    </row>
    <row r="1938" customHeight="1" spans="2:2">
      <c r="B1938" s="9" t="s">
        <v>1937</v>
      </c>
    </row>
    <row r="1939" customHeight="1" spans="2:2">
      <c r="B1939" s="9" t="s">
        <v>1938</v>
      </c>
    </row>
    <row r="1940" customHeight="1" spans="2:2">
      <c r="B1940" s="9" t="s">
        <v>1939</v>
      </c>
    </row>
    <row r="1941" customHeight="1" spans="2:2">
      <c r="B1941" s="9" t="s">
        <v>1940</v>
      </c>
    </row>
    <row r="1942" customHeight="1" spans="2:2">
      <c r="B1942" s="9" t="s">
        <v>1941</v>
      </c>
    </row>
    <row r="1943" customHeight="1" spans="2:2">
      <c r="B1943" s="9" t="s">
        <v>1942</v>
      </c>
    </row>
    <row r="1944" customHeight="1" spans="2:2">
      <c r="B1944" s="9" t="s">
        <v>1943</v>
      </c>
    </row>
    <row r="1945" customHeight="1" spans="2:2">
      <c r="B1945" s="9" t="s">
        <v>1944</v>
      </c>
    </row>
    <row r="1946" customHeight="1" spans="2:2">
      <c r="B1946" s="9" t="s">
        <v>1945</v>
      </c>
    </row>
    <row r="1947" customHeight="1" spans="2:2">
      <c r="B1947" s="9" t="s">
        <v>1946</v>
      </c>
    </row>
    <row r="1948" customHeight="1" spans="2:2">
      <c r="B1948" s="9" t="s">
        <v>1947</v>
      </c>
    </row>
    <row r="1949" customHeight="1" spans="2:2">
      <c r="B1949" s="9" t="s">
        <v>1948</v>
      </c>
    </row>
    <row r="1950" customHeight="1" spans="2:2">
      <c r="B1950" s="9" t="s">
        <v>1949</v>
      </c>
    </row>
    <row r="1951" customHeight="1" spans="2:2">
      <c r="B1951" s="9" t="s">
        <v>1950</v>
      </c>
    </row>
    <row r="1952" customHeight="1" spans="2:2">
      <c r="B1952" s="9" t="s">
        <v>1951</v>
      </c>
    </row>
    <row r="1953" customHeight="1" spans="2:2">
      <c r="B1953" s="9" t="s">
        <v>1952</v>
      </c>
    </row>
    <row r="1954" customHeight="1" spans="2:2">
      <c r="B1954" s="9" t="s">
        <v>1953</v>
      </c>
    </row>
    <row r="1955" customHeight="1" spans="2:2">
      <c r="B1955" s="9" t="s">
        <v>1954</v>
      </c>
    </row>
    <row r="1956" customHeight="1" spans="2:2">
      <c r="B1956" s="9" t="s">
        <v>1955</v>
      </c>
    </row>
    <row r="1957" customHeight="1" spans="2:2">
      <c r="B1957" s="9" t="s">
        <v>1956</v>
      </c>
    </row>
    <row r="1958" customHeight="1" spans="2:2">
      <c r="B1958" s="9" t="s">
        <v>1957</v>
      </c>
    </row>
    <row r="1959" customHeight="1" spans="2:2">
      <c r="B1959" s="9" t="s">
        <v>1958</v>
      </c>
    </row>
    <row r="1960" customHeight="1" spans="2:2">
      <c r="B1960" s="9" t="s">
        <v>1959</v>
      </c>
    </row>
    <row r="1961" customHeight="1" spans="2:2">
      <c r="B1961" s="9" t="s">
        <v>1960</v>
      </c>
    </row>
    <row r="1962" customHeight="1" spans="2:2">
      <c r="B1962" s="9" t="s">
        <v>1961</v>
      </c>
    </row>
    <row r="1963" customHeight="1" spans="2:2">
      <c r="B1963" s="9" t="s">
        <v>1962</v>
      </c>
    </row>
    <row r="1964" customHeight="1" spans="2:2">
      <c r="B1964" s="9" t="s">
        <v>1963</v>
      </c>
    </row>
    <row r="1965" customHeight="1" spans="2:2">
      <c r="B1965" s="9" t="s">
        <v>1964</v>
      </c>
    </row>
    <row r="1966" customHeight="1" spans="2:2">
      <c r="B1966" s="9" t="s">
        <v>1965</v>
      </c>
    </row>
    <row r="1967" customHeight="1" spans="2:2">
      <c r="B1967" s="9" t="s">
        <v>1966</v>
      </c>
    </row>
    <row r="1968" customHeight="1" spans="2:2">
      <c r="B1968" s="9" t="s">
        <v>1967</v>
      </c>
    </row>
    <row r="1969" customHeight="1" spans="2:2">
      <c r="B1969" s="9" t="s">
        <v>1968</v>
      </c>
    </row>
    <row r="1970" customHeight="1" spans="2:2">
      <c r="B1970" s="9" t="s">
        <v>1969</v>
      </c>
    </row>
    <row r="1971" customHeight="1" spans="2:2">
      <c r="B1971" s="9" t="s">
        <v>1970</v>
      </c>
    </row>
    <row r="1972" customHeight="1" spans="2:2">
      <c r="B1972" s="9" t="s">
        <v>1971</v>
      </c>
    </row>
    <row r="1973" customHeight="1" spans="2:2">
      <c r="B1973" s="9" t="s">
        <v>1972</v>
      </c>
    </row>
    <row r="1974" customHeight="1" spans="2:2">
      <c r="B1974" s="9" t="s">
        <v>1973</v>
      </c>
    </row>
    <row r="1975" customHeight="1" spans="2:2">
      <c r="B1975" s="9" t="s">
        <v>1974</v>
      </c>
    </row>
    <row r="1976" customHeight="1" spans="2:2">
      <c r="B1976" s="9" t="s">
        <v>1975</v>
      </c>
    </row>
    <row r="1977" customHeight="1" spans="2:2">
      <c r="B1977" s="9" t="s">
        <v>1976</v>
      </c>
    </row>
    <row r="1978" customHeight="1" spans="2:2">
      <c r="B1978" s="9" t="s">
        <v>1977</v>
      </c>
    </row>
    <row r="1979" customHeight="1" spans="2:2">
      <c r="B1979" s="9" t="s">
        <v>1978</v>
      </c>
    </row>
    <row r="1980" customHeight="1" spans="2:2">
      <c r="B1980" s="9" t="s">
        <v>1979</v>
      </c>
    </row>
    <row r="1981" customHeight="1" spans="2:2">
      <c r="B1981" s="9" t="s">
        <v>1980</v>
      </c>
    </row>
    <row r="1982" customHeight="1" spans="2:2">
      <c r="B1982" s="9" t="s">
        <v>1981</v>
      </c>
    </row>
    <row r="1983" customHeight="1" spans="2:2">
      <c r="B1983" s="9" t="s">
        <v>1982</v>
      </c>
    </row>
    <row r="1984" customHeight="1" spans="2:2">
      <c r="B1984" s="9" t="s">
        <v>1983</v>
      </c>
    </row>
    <row r="1985" customHeight="1" spans="2:2">
      <c r="B1985" s="9" t="s">
        <v>1984</v>
      </c>
    </row>
    <row r="1986" customHeight="1" spans="2:2">
      <c r="B1986" s="9" t="s">
        <v>1985</v>
      </c>
    </row>
    <row r="1987" customHeight="1" spans="2:2">
      <c r="B1987" s="9" t="s">
        <v>1986</v>
      </c>
    </row>
    <row r="1988" customHeight="1" spans="2:2">
      <c r="B1988" s="9" t="s">
        <v>1987</v>
      </c>
    </row>
    <row r="1989" customHeight="1" spans="2:2">
      <c r="B1989" s="9" t="s">
        <v>1988</v>
      </c>
    </row>
    <row r="1990" customHeight="1" spans="2:2">
      <c r="B1990" s="9" t="s">
        <v>1989</v>
      </c>
    </row>
    <row r="1991" customHeight="1" spans="2:2">
      <c r="B1991" s="9" t="s">
        <v>1990</v>
      </c>
    </row>
    <row r="1992" customHeight="1" spans="2:2">
      <c r="B1992" s="9" t="s">
        <v>1991</v>
      </c>
    </row>
    <row r="1993" customHeight="1" spans="2:2">
      <c r="B1993" s="9" t="s">
        <v>1992</v>
      </c>
    </row>
    <row r="1994" customHeight="1" spans="2:2">
      <c r="B1994" s="9" t="s">
        <v>1993</v>
      </c>
    </row>
    <row r="1995" customHeight="1" spans="2:2">
      <c r="B1995" s="9" t="s">
        <v>1994</v>
      </c>
    </row>
    <row r="1996" customHeight="1" spans="2:2">
      <c r="B1996" s="9" t="s">
        <v>1995</v>
      </c>
    </row>
    <row r="1997" customHeight="1" spans="2:2">
      <c r="B1997" s="9" t="s">
        <v>1996</v>
      </c>
    </row>
    <row r="1998" customHeight="1" spans="2:2">
      <c r="B1998" s="9" t="s">
        <v>1997</v>
      </c>
    </row>
    <row r="1999" customHeight="1" spans="2:2">
      <c r="B1999" s="9" t="s">
        <v>1998</v>
      </c>
    </row>
    <row r="2000" customHeight="1" spans="2:2">
      <c r="B2000" s="9" t="s">
        <v>1999</v>
      </c>
    </row>
    <row r="2001" customHeight="1" spans="2:2">
      <c r="B2001" s="9" t="s">
        <v>2000</v>
      </c>
    </row>
    <row r="2002" customHeight="1" spans="2:2">
      <c r="B2002" s="9" t="s">
        <v>2001</v>
      </c>
    </row>
    <row r="2003" customHeight="1" spans="2:2">
      <c r="B2003" s="9" t="s">
        <v>2002</v>
      </c>
    </row>
    <row r="2004" customHeight="1" spans="2:2">
      <c r="B2004" s="9" t="s">
        <v>2003</v>
      </c>
    </row>
    <row r="2005" customHeight="1" spans="2:2">
      <c r="B2005" s="9" t="s">
        <v>2004</v>
      </c>
    </row>
    <row r="2006" customHeight="1" spans="2:2">
      <c r="B2006" s="9" t="s">
        <v>2005</v>
      </c>
    </row>
    <row r="2007" customHeight="1" spans="2:2">
      <c r="B2007" s="9" t="s">
        <v>2006</v>
      </c>
    </row>
    <row r="2008" customHeight="1" spans="2:2">
      <c r="B2008" s="9" t="s">
        <v>2007</v>
      </c>
    </row>
    <row r="2009" customHeight="1" spans="2:2">
      <c r="B2009" s="9" t="s">
        <v>2008</v>
      </c>
    </row>
    <row r="2010" customHeight="1" spans="2:2">
      <c r="B2010" s="9" t="s">
        <v>2009</v>
      </c>
    </row>
    <row r="2011" customHeight="1" spans="2:2">
      <c r="B2011" s="9" t="s">
        <v>2010</v>
      </c>
    </row>
    <row r="2012" customHeight="1" spans="2:2">
      <c r="B2012" s="9" t="s">
        <v>2011</v>
      </c>
    </row>
    <row r="2013" customHeight="1" spans="2:2">
      <c r="B2013" s="9" t="s">
        <v>2012</v>
      </c>
    </row>
    <row r="2014" customHeight="1" spans="2:2">
      <c r="B2014" s="9" t="s">
        <v>2013</v>
      </c>
    </row>
    <row r="2015" customHeight="1" spans="2:2">
      <c r="B2015" s="9" t="s">
        <v>2014</v>
      </c>
    </row>
    <row r="2016" customHeight="1" spans="2:2">
      <c r="B2016" s="9" t="s">
        <v>2015</v>
      </c>
    </row>
    <row r="2017" customHeight="1" spans="2:2">
      <c r="B2017" s="9" t="s">
        <v>2016</v>
      </c>
    </row>
    <row r="2018" customHeight="1" spans="2:2">
      <c r="B2018" s="9" t="s">
        <v>2017</v>
      </c>
    </row>
    <row r="2019" customHeight="1" spans="2:2">
      <c r="B2019" s="9" t="s">
        <v>2018</v>
      </c>
    </row>
    <row r="2020" customHeight="1" spans="2:2">
      <c r="B2020" s="9" t="s">
        <v>2019</v>
      </c>
    </row>
    <row r="2021" customHeight="1" spans="2:2">
      <c r="B2021" s="9" t="s">
        <v>2020</v>
      </c>
    </row>
    <row r="2022" customHeight="1" spans="2:2">
      <c r="B2022" s="9" t="s">
        <v>2021</v>
      </c>
    </row>
    <row r="2023" customHeight="1" spans="2:2">
      <c r="B2023" s="9" t="s">
        <v>2022</v>
      </c>
    </row>
    <row r="2024" customHeight="1" spans="2:2">
      <c r="B2024" s="9" t="s">
        <v>2023</v>
      </c>
    </row>
    <row r="2025" customHeight="1" spans="2:2">
      <c r="B2025" s="9" t="s">
        <v>2024</v>
      </c>
    </row>
    <row r="2026" customHeight="1" spans="2:2">
      <c r="B2026" s="9" t="s">
        <v>2025</v>
      </c>
    </row>
    <row r="2027" customHeight="1" spans="2:2">
      <c r="B2027" s="9" t="s">
        <v>2026</v>
      </c>
    </row>
    <row r="2028" customHeight="1" spans="2:2">
      <c r="B2028" s="9" t="s">
        <v>2027</v>
      </c>
    </row>
    <row r="2029" customHeight="1" spans="2:2">
      <c r="B2029" s="9" t="s">
        <v>2028</v>
      </c>
    </row>
    <row r="2030" customHeight="1" spans="2:2">
      <c r="B2030" s="9" t="s">
        <v>2029</v>
      </c>
    </row>
    <row r="2031" customHeight="1" spans="2:2">
      <c r="B2031" s="9" t="s">
        <v>2030</v>
      </c>
    </row>
    <row r="2032" customHeight="1" spans="2:2">
      <c r="B2032" s="9" t="s">
        <v>2031</v>
      </c>
    </row>
    <row r="2033" customHeight="1" spans="2:2">
      <c r="B2033" s="9" t="s">
        <v>2032</v>
      </c>
    </row>
    <row r="2034" customHeight="1" spans="2:2">
      <c r="B2034" s="9" t="s">
        <v>2033</v>
      </c>
    </row>
    <row r="2035" customHeight="1" spans="2:2">
      <c r="B2035" s="9" t="s">
        <v>2034</v>
      </c>
    </row>
    <row r="2036" customHeight="1" spans="2:2">
      <c r="B2036" s="9" t="s">
        <v>2035</v>
      </c>
    </row>
    <row r="2037" customHeight="1" spans="2:2">
      <c r="B2037" s="9" t="s">
        <v>2036</v>
      </c>
    </row>
    <row r="2038" customHeight="1" spans="2:2">
      <c r="B2038" s="9" t="s">
        <v>2037</v>
      </c>
    </row>
    <row r="2039" customHeight="1" spans="2:2">
      <c r="B2039" s="9" t="s">
        <v>2038</v>
      </c>
    </row>
    <row r="2040" customHeight="1" spans="2:2">
      <c r="B2040" s="9" t="s">
        <v>2039</v>
      </c>
    </row>
    <row r="2041" customHeight="1" spans="2:2">
      <c r="B2041" s="9" t="s">
        <v>2040</v>
      </c>
    </row>
    <row r="2042" customHeight="1" spans="2:2">
      <c r="B2042" s="9" t="s">
        <v>2041</v>
      </c>
    </row>
    <row r="2043" customHeight="1" spans="2:2">
      <c r="B2043" s="9" t="s">
        <v>2042</v>
      </c>
    </row>
    <row r="2044" customHeight="1" spans="2:2">
      <c r="B2044" s="9" t="s">
        <v>2043</v>
      </c>
    </row>
    <row r="2045" customHeight="1" spans="2:2">
      <c r="B2045" s="9" t="s">
        <v>2044</v>
      </c>
    </row>
    <row r="2046" customHeight="1" spans="2:2">
      <c r="B2046" s="9" t="s">
        <v>2045</v>
      </c>
    </row>
    <row r="2047" customHeight="1" spans="2:2">
      <c r="B2047" s="9" t="s">
        <v>2046</v>
      </c>
    </row>
    <row r="2048" customHeight="1" spans="2:2">
      <c r="B2048" s="9" t="s">
        <v>2047</v>
      </c>
    </row>
    <row r="2049" customHeight="1" spans="2:2">
      <c r="B2049" s="9" t="s">
        <v>2048</v>
      </c>
    </row>
    <row r="2050" customHeight="1" spans="2:2">
      <c r="B2050" s="9" t="s">
        <v>2049</v>
      </c>
    </row>
    <row r="2051" customHeight="1" spans="2:2">
      <c r="B2051" s="9" t="s">
        <v>2050</v>
      </c>
    </row>
    <row r="2052" customHeight="1" spans="2:2">
      <c r="B2052" s="9" t="s">
        <v>2051</v>
      </c>
    </row>
    <row r="2053" customHeight="1" spans="2:2">
      <c r="B2053" s="9" t="s">
        <v>2052</v>
      </c>
    </row>
    <row r="2054" customHeight="1" spans="2:2">
      <c r="B2054" s="9" t="s">
        <v>2053</v>
      </c>
    </row>
    <row r="2055" customHeight="1" spans="2:2">
      <c r="B2055" s="9" t="s">
        <v>2054</v>
      </c>
    </row>
    <row r="2056" customHeight="1" spans="2:2">
      <c r="B2056" s="9" t="s">
        <v>2055</v>
      </c>
    </row>
    <row r="2057" customHeight="1" spans="2:2">
      <c r="B2057" s="9" t="s">
        <v>2056</v>
      </c>
    </row>
    <row r="2058" customHeight="1" spans="2:2">
      <c r="B2058" s="9" t="s">
        <v>2057</v>
      </c>
    </row>
    <row r="2059" customHeight="1" spans="2:2">
      <c r="B2059" s="9" t="s">
        <v>2058</v>
      </c>
    </row>
    <row r="2060" customHeight="1" spans="2:2">
      <c r="B2060" s="9" t="s">
        <v>2059</v>
      </c>
    </row>
    <row r="2061" customHeight="1" spans="2:2">
      <c r="B2061" s="9" t="s">
        <v>2060</v>
      </c>
    </row>
    <row r="2062" customHeight="1" spans="2:2">
      <c r="B2062" s="9" t="s">
        <v>2061</v>
      </c>
    </row>
    <row r="2063" customHeight="1" spans="2:2">
      <c r="B2063" s="9" t="s">
        <v>2062</v>
      </c>
    </row>
    <row r="2064" customHeight="1" spans="2:2">
      <c r="B2064" s="9" t="s">
        <v>2063</v>
      </c>
    </row>
    <row r="2065" customHeight="1" spans="2:2">
      <c r="B2065" s="9" t="s">
        <v>2064</v>
      </c>
    </row>
    <row r="2066" customHeight="1" spans="2:2">
      <c r="B2066" s="9" t="s">
        <v>2065</v>
      </c>
    </row>
    <row r="2067" customHeight="1" spans="2:2">
      <c r="B2067" s="9" t="s">
        <v>2066</v>
      </c>
    </row>
    <row r="2068" customHeight="1" spans="2:2">
      <c r="B2068" s="9" t="s">
        <v>2067</v>
      </c>
    </row>
    <row r="2069" customHeight="1" spans="2:2">
      <c r="B2069" s="9" t="s">
        <v>2068</v>
      </c>
    </row>
    <row r="2070" customHeight="1" spans="2:2">
      <c r="B2070" s="9" t="s">
        <v>2069</v>
      </c>
    </row>
    <row r="2071" customHeight="1" spans="2:2">
      <c r="B2071" s="9" t="s">
        <v>2070</v>
      </c>
    </row>
    <row r="2072" customHeight="1" spans="2:2">
      <c r="B2072" s="9" t="s">
        <v>2071</v>
      </c>
    </row>
    <row r="2073" customHeight="1" spans="2:2">
      <c r="B2073" s="9" t="s">
        <v>2072</v>
      </c>
    </row>
    <row r="2074" customHeight="1" spans="2:2">
      <c r="B2074" s="9" t="s">
        <v>2073</v>
      </c>
    </row>
    <row r="2075" customHeight="1" spans="2:2">
      <c r="B2075" s="9" t="s">
        <v>2074</v>
      </c>
    </row>
    <row r="2076" customHeight="1" spans="2:2">
      <c r="B2076" s="9" t="s">
        <v>2075</v>
      </c>
    </row>
    <row r="2077" customHeight="1" spans="2:2">
      <c r="B2077" s="9" t="s">
        <v>2076</v>
      </c>
    </row>
    <row r="2078" customHeight="1" spans="2:2">
      <c r="B2078" s="9" t="s">
        <v>2077</v>
      </c>
    </row>
    <row r="2079" customHeight="1" spans="2:2">
      <c r="B2079" s="9" t="s">
        <v>2078</v>
      </c>
    </row>
    <row r="2080" customHeight="1" spans="2:2">
      <c r="B2080" s="9" t="s">
        <v>2079</v>
      </c>
    </row>
    <row r="2081" customHeight="1" spans="2:2">
      <c r="B2081" s="9" t="s">
        <v>2080</v>
      </c>
    </row>
    <row r="2082" customHeight="1" spans="2:2">
      <c r="B2082" s="9" t="s">
        <v>2081</v>
      </c>
    </row>
    <row r="2083" customHeight="1" spans="2:2">
      <c r="B2083" s="9" t="s">
        <v>2082</v>
      </c>
    </row>
    <row r="2084" customHeight="1" spans="2:2">
      <c r="B2084" s="9" t="s">
        <v>2083</v>
      </c>
    </row>
    <row r="2085" customHeight="1" spans="2:2">
      <c r="B2085" s="9" t="s">
        <v>2084</v>
      </c>
    </row>
    <row r="2086" customHeight="1" spans="2:2">
      <c r="B2086" s="9" t="s">
        <v>2085</v>
      </c>
    </row>
    <row r="2087" customHeight="1" spans="2:2">
      <c r="B2087" s="9" t="s">
        <v>2086</v>
      </c>
    </row>
    <row r="2088" customHeight="1" spans="2:2">
      <c r="B2088" s="9" t="s">
        <v>2087</v>
      </c>
    </row>
    <row r="2089" customHeight="1" spans="2:2">
      <c r="B2089" s="9" t="s">
        <v>2088</v>
      </c>
    </row>
    <row r="2090" customHeight="1" spans="2:2">
      <c r="B2090" s="9" t="s">
        <v>2089</v>
      </c>
    </row>
    <row r="2091" customHeight="1" spans="2:2">
      <c r="B2091" s="9" t="s">
        <v>2090</v>
      </c>
    </row>
    <row r="2092" customHeight="1" spans="2:2">
      <c r="B2092" s="9" t="s">
        <v>2091</v>
      </c>
    </row>
    <row r="2093" customHeight="1" spans="2:2">
      <c r="B2093" s="9" t="s">
        <v>2092</v>
      </c>
    </row>
    <row r="2094" customHeight="1" spans="2:2">
      <c r="B2094" s="9" t="s">
        <v>2093</v>
      </c>
    </row>
    <row r="2095" customHeight="1" spans="2:2">
      <c r="B2095" s="9" t="s">
        <v>2094</v>
      </c>
    </row>
    <row r="2096" customHeight="1" spans="2:2">
      <c r="B2096" s="9" t="s">
        <v>2095</v>
      </c>
    </row>
    <row r="2097" customHeight="1" spans="2:2">
      <c r="B2097" s="9" t="s">
        <v>2096</v>
      </c>
    </row>
    <row r="2098" customHeight="1" spans="2:2">
      <c r="B2098" s="9" t="s">
        <v>2097</v>
      </c>
    </row>
    <row r="2099" customHeight="1" spans="2:2">
      <c r="B2099" s="9" t="s">
        <v>2098</v>
      </c>
    </row>
    <row r="2100" customHeight="1" spans="2:2">
      <c r="B2100" s="9" t="s">
        <v>2099</v>
      </c>
    </row>
    <row r="2101" customHeight="1" spans="2:2">
      <c r="B2101" s="9" t="s">
        <v>2100</v>
      </c>
    </row>
    <row r="2102" customHeight="1" spans="2:2">
      <c r="B2102" s="9" t="s">
        <v>2101</v>
      </c>
    </row>
    <row r="2103" customHeight="1" spans="2:2">
      <c r="B2103" s="9" t="s">
        <v>2102</v>
      </c>
    </row>
    <row r="2104" customHeight="1" spans="2:2">
      <c r="B2104" s="9" t="s">
        <v>2103</v>
      </c>
    </row>
    <row r="2105" customHeight="1" spans="2:2">
      <c r="B2105" s="9" t="s">
        <v>2104</v>
      </c>
    </row>
    <row r="2106" customHeight="1" spans="2:2">
      <c r="B2106" s="9" t="s">
        <v>2105</v>
      </c>
    </row>
    <row r="2107" customHeight="1" spans="2:2">
      <c r="B2107" s="9" t="s">
        <v>2106</v>
      </c>
    </row>
    <row r="2108" customHeight="1" spans="2:2">
      <c r="B2108" s="9" t="s">
        <v>2107</v>
      </c>
    </row>
    <row r="2109" customHeight="1" spans="2:2">
      <c r="B2109" s="9" t="s">
        <v>2108</v>
      </c>
    </row>
    <row r="2110" customHeight="1" spans="2:2">
      <c r="B2110" s="9" t="s">
        <v>2109</v>
      </c>
    </row>
    <row r="2111" customHeight="1" spans="2:2">
      <c r="B2111" s="9" t="s">
        <v>2110</v>
      </c>
    </row>
    <row r="2112" customHeight="1" spans="2:2">
      <c r="B2112" s="9" t="s">
        <v>2111</v>
      </c>
    </row>
    <row r="2113" customHeight="1" spans="2:2">
      <c r="B2113" s="9" t="s">
        <v>2112</v>
      </c>
    </row>
    <row r="2114" customHeight="1" spans="2:2">
      <c r="B2114" s="9" t="s">
        <v>2113</v>
      </c>
    </row>
    <row r="2115" customHeight="1" spans="2:2">
      <c r="B2115" s="9" t="s">
        <v>2114</v>
      </c>
    </row>
    <row r="2116" customHeight="1" spans="2:2">
      <c r="B2116" s="9" t="s">
        <v>2115</v>
      </c>
    </row>
    <row r="2117" customHeight="1" spans="2:2">
      <c r="B2117" s="9" t="s">
        <v>2116</v>
      </c>
    </row>
    <row r="2118" customHeight="1" spans="2:2">
      <c r="B2118" s="9" t="s">
        <v>2117</v>
      </c>
    </row>
    <row r="2119" customHeight="1" spans="2:2">
      <c r="B2119" s="9" t="s">
        <v>2118</v>
      </c>
    </row>
    <row r="2120" customHeight="1" spans="2:2">
      <c r="B2120" s="9" t="s">
        <v>2119</v>
      </c>
    </row>
    <row r="2121" customHeight="1" spans="2:2">
      <c r="B2121" s="9" t="s">
        <v>2120</v>
      </c>
    </row>
    <row r="2122" customHeight="1" spans="2:2">
      <c r="B2122" s="9" t="s">
        <v>2121</v>
      </c>
    </row>
    <row r="2123" customHeight="1" spans="2:2">
      <c r="B2123" s="9" t="s">
        <v>2122</v>
      </c>
    </row>
    <row r="2124" customHeight="1" spans="2:2">
      <c r="B2124" s="9" t="s">
        <v>2123</v>
      </c>
    </row>
    <row r="2125" customHeight="1" spans="2:2">
      <c r="B2125" s="9" t="s">
        <v>2124</v>
      </c>
    </row>
    <row r="2126" customHeight="1" spans="2:2">
      <c r="B2126" s="9" t="s">
        <v>2125</v>
      </c>
    </row>
    <row r="2127" customHeight="1" spans="2:2">
      <c r="B2127" s="9" t="s">
        <v>2126</v>
      </c>
    </row>
    <row r="2128" customHeight="1" spans="2:2">
      <c r="B2128" s="9" t="s">
        <v>2127</v>
      </c>
    </row>
    <row r="2129" customHeight="1" spans="2:2">
      <c r="B2129" s="9" t="s">
        <v>2128</v>
      </c>
    </row>
    <row r="2130" customHeight="1" spans="2:2">
      <c r="B2130" s="9" t="s">
        <v>2129</v>
      </c>
    </row>
    <row r="2131" customHeight="1" spans="2:2">
      <c r="B2131" s="9" t="s">
        <v>2130</v>
      </c>
    </row>
    <row r="2132" customHeight="1" spans="2:2">
      <c r="B2132" s="9" t="s">
        <v>2131</v>
      </c>
    </row>
    <row r="2133" customHeight="1" spans="2:2">
      <c r="B2133" s="9" t="s">
        <v>2132</v>
      </c>
    </row>
    <row r="2134" customHeight="1" spans="2:2">
      <c r="B2134" s="9" t="s">
        <v>2133</v>
      </c>
    </row>
    <row r="2135" customHeight="1" spans="2:2">
      <c r="B2135" s="9" t="s">
        <v>2134</v>
      </c>
    </row>
    <row r="2136" customHeight="1" spans="2:2">
      <c r="B2136" s="9" t="s">
        <v>2135</v>
      </c>
    </row>
    <row r="2137" customHeight="1" spans="2:2">
      <c r="B2137" s="9" t="s">
        <v>2136</v>
      </c>
    </row>
    <row r="2138" customHeight="1" spans="2:2">
      <c r="B2138" s="9" t="s">
        <v>2137</v>
      </c>
    </row>
    <row r="2139" customHeight="1" spans="2:2">
      <c r="B2139" s="9" t="s">
        <v>2138</v>
      </c>
    </row>
    <row r="2140" customHeight="1" spans="2:2">
      <c r="B2140" s="9" t="s">
        <v>2139</v>
      </c>
    </row>
    <row r="2141" customHeight="1" spans="2:2">
      <c r="B2141" s="9" t="s">
        <v>2140</v>
      </c>
    </row>
    <row r="2142" customHeight="1" spans="2:2">
      <c r="B2142" s="9" t="s">
        <v>2141</v>
      </c>
    </row>
    <row r="2143" customHeight="1" spans="2:2">
      <c r="B2143" s="9" t="s">
        <v>2142</v>
      </c>
    </row>
    <row r="2144" customHeight="1" spans="2:2">
      <c r="B2144" s="9" t="s">
        <v>2143</v>
      </c>
    </row>
    <row r="2145" customHeight="1" spans="2:2">
      <c r="B2145" s="9" t="s">
        <v>2144</v>
      </c>
    </row>
    <row r="2146" customHeight="1" spans="2:2">
      <c r="B2146" s="9" t="s">
        <v>2145</v>
      </c>
    </row>
    <row r="2147" customHeight="1" spans="2:2">
      <c r="B2147" s="9" t="s">
        <v>2146</v>
      </c>
    </row>
    <row r="2148" customHeight="1" spans="2:2">
      <c r="B2148" s="9" t="s">
        <v>2147</v>
      </c>
    </row>
    <row r="2149" customHeight="1" spans="2:2">
      <c r="B2149" s="9" t="s">
        <v>2148</v>
      </c>
    </row>
    <row r="2150" customHeight="1" spans="2:2">
      <c r="B2150" s="9" t="s">
        <v>2149</v>
      </c>
    </row>
    <row r="2151" customHeight="1" spans="2:2">
      <c r="B2151" s="9" t="s">
        <v>2150</v>
      </c>
    </row>
    <row r="2152" customHeight="1" spans="2:2">
      <c r="B2152" s="9" t="s">
        <v>2151</v>
      </c>
    </row>
    <row r="2153" customHeight="1" spans="2:2">
      <c r="B2153" s="9" t="s">
        <v>2152</v>
      </c>
    </row>
    <row r="2154" customHeight="1" spans="2:2">
      <c r="B2154" s="9" t="s">
        <v>2153</v>
      </c>
    </row>
    <row r="2155" customHeight="1" spans="2:2">
      <c r="B2155" s="9" t="s">
        <v>2154</v>
      </c>
    </row>
    <row r="2156" customHeight="1" spans="2:2">
      <c r="B2156" s="9" t="s">
        <v>2155</v>
      </c>
    </row>
    <row r="2157" customHeight="1" spans="2:2">
      <c r="B2157" s="9" t="s">
        <v>2156</v>
      </c>
    </row>
    <row r="2158" customHeight="1" spans="2:2">
      <c r="B2158" s="9" t="s">
        <v>2157</v>
      </c>
    </row>
    <row r="2159" customHeight="1" spans="2:2">
      <c r="B2159" s="9" t="s">
        <v>2158</v>
      </c>
    </row>
    <row r="2160" customHeight="1" spans="2:2">
      <c r="B2160" s="9" t="s">
        <v>2159</v>
      </c>
    </row>
    <row r="2161" customHeight="1" spans="2:2">
      <c r="B2161" s="9" t="s">
        <v>2160</v>
      </c>
    </row>
    <row r="2162" customHeight="1" spans="2:2">
      <c r="B2162" s="9" t="s">
        <v>2161</v>
      </c>
    </row>
    <row r="2163" customHeight="1" spans="2:2">
      <c r="B2163" s="9" t="s">
        <v>2162</v>
      </c>
    </row>
    <row r="2164" customHeight="1" spans="2:2">
      <c r="B2164" s="9" t="s">
        <v>2163</v>
      </c>
    </row>
    <row r="2165" customHeight="1" spans="2:2">
      <c r="B2165" s="9" t="s">
        <v>2164</v>
      </c>
    </row>
    <row r="2166" customHeight="1" spans="2:2">
      <c r="B2166" s="9" t="s">
        <v>2165</v>
      </c>
    </row>
    <row r="2167" customHeight="1" spans="2:2">
      <c r="B2167" s="9" t="s">
        <v>2166</v>
      </c>
    </row>
    <row r="2168" customHeight="1" spans="2:2">
      <c r="B2168" s="9" t="s">
        <v>2167</v>
      </c>
    </row>
    <row r="2169" customHeight="1" spans="2:2">
      <c r="B2169" s="9" t="s">
        <v>2168</v>
      </c>
    </row>
    <row r="2170" customHeight="1" spans="2:2">
      <c r="B2170" s="9" t="s">
        <v>2169</v>
      </c>
    </row>
    <row r="2171" customHeight="1" spans="2:2">
      <c r="B2171" s="9" t="s">
        <v>2170</v>
      </c>
    </row>
    <row r="2172" customHeight="1" spans="2:2">
      <c r="B2172" s="9" t="s">
        <v>2171</v>
      </c>
    </row>
    <row r="2173" customHeight="1" spans="2:2">
      <c r="B2173" s="9" t="s">
        <v>2172</v>
      </c>
    </row>
    <row r="2174" customHeight="1" spans="2:2">
      <c r="B2174" s="9" t="s">
        <v>2173</v>
      </c>
    </row>
    <row r="2175" customHeight="1" spans="2:2">
      <c r="B2175" s="9" t="s">
        <v>2174</v>
      </c>
    </row>
    <row r="2176" customHeight="1" spans="2:2">
      <c r="B2176" s="9" t="s">
        <v>2175</v>
      </c>
    </row>
    <row r="2177" customHeight="1" spans="2:2">
      <c r="B2177" s="9" t="s">
        <v>2176</v>
      </c>
    </row>
    <row r="2178" customHeight="1" spans="2:2">
      <c r="B2178" s="9" t="s">
        <v>2177</v>
      </c>
    </row>
    <row r="2179" customHeight="1" spans="2:2">
      <c r="B2179" s="9" t="s">
        <v>2178</v>
      </c>
    </row>
    <row r="2180" customHeight="1" spans="2:2">
      <c r="B2180" s="9" t="s">
        <v>2179</v>
      </c>
    </row>
    <row r="2181" customHeight="1" spans="2:2">
      <c r="B2181" s="9" t="s">
        <v>2180</v>
      </c>
    </row>
    <row r="2182" customHeight="1" spans="2:2">
      <c r="B2182" s="9" t="s">
        <v>2181</v>
      </c>
    </row>
    <row r="2183" customHeight="1" spans="2:2">
      <c r="B2183" s="9" t="s">
        <v>2182</v>
      </c>
    </row>
    <row r="2184" customHeight="1" spans="2:2">
      <c r="B2184" s="9" t="s">
        <v>2183</v>
      </c>
    </row>
    <row r="2185" customHeight="1" spans="2:2">
      <c r="B2185" s="9" t="s">
        <v>2184</v>
      </c>
    </row>
    <row r="2186" customHeight="1" spans="2:2">
      <c r="B2186" s="9" t="s">
        <v>2185</v>
      </c>
    </row>
    <row r="2187" customHeight="1" spans="2:2">
      <c r="B2187" s="9" t="s">
        <v>2186</v>
      </c>
    </row>
    <row r="2188" customHeight="1" spans="2:2">
      <c r="B2188" s="5" t="s">
        <v>2187</v>
      </c>
    </row>
    <row r="2189" customHeight="1" spans="2:2">
      <c r="B2189" s="5" t="s">
        <v>2188</v>
      </c>
    </row>
    <row r="2190" customHeight="1" spans="2:2">
      <c r="B2190" s="5" t="s">
        <v>2189</v>
      </c>
    </row>
    <row r="2191" customHeight="1" spans="2:2">
      <c r="B2191" s="5" t="s">
        <v>2190</v>
      </c>
    </row>
    <row r="2192" customHeight="1" spans="2:2">
      <c r="B2192" s="5" t="s">
        <v>2191</v>
      </c>
    </row>
    <row r="2193" customHeight="1" spans="2:2">
      <c r="B2193" s="5" t="s">
        <v>2192</v>
      </c>
    </row>
    <row r="2194" customHeight="1" spans="2:2">
      <c r="B2194" s="5" t="s">
        <v>2193</v>
      </c>
    </row>
    <row r="2195" customHeight="1" spans="2:2">
      <c r="B2195" s="5" t="s">
        <v>2194</v>
      </c>
    </row>
    <row r="2196" customHeight="1" spans="2:2">
      <c r="B2196" s="5" t="s">
        <v>2195</v>
      </c>
    </row>
    <row r="2197" customHeight="1" spans="2:2">
      <c r="B2197" s="5" t="s">
        <v>2196</v>
      </c>
    </row>
    <row r="2198" customHeight="1" spans="2:2">
      <c r="B2198" s="5" t="s">
        <v>2197</v>
      </c>
    </row>
    <row r="2199" customHeight="1" spans="2:2">
      <c r="B2199" s="5" t="s">
        <v>2198</v>
      </c>
    </row>
    <row r="2200" customHeight="1" spans="2:2">
      <c r="B2200" s="5" t="s">
        <v>2199</v>
      </c>
    </row>
    <row r="2201" customHeight="1" spans="2:2">
      <c r="B2201" s="5" t="s">
        <v>2200</v>
      </c>
    </row>
    <row r="2202" customHeight="1" spans="2:2">
      <c r="B2202" s="5" t="s">
        <v>2201</v>
      </c>
    </row>
    <row r="2203" customHeight="1" spans="2:2">
      <c r="B2203" s="5" t="s">
        <v>2202</v>
      </c>
    </row>
    <row r="2204" customHeight="1" spans="2:2">
      <c r="B2204" s="5" t="s">
        <v>2203</v>
      </c>
    </row>
    <row r="2205" customHeight="1" spans="2:2">
      <c r="B2205" s="5" t="s">
        <v>2204</v>
      </c>
    </row>
    <row r="2206" customHeight="1" spans="2:2">
      <c r="B2206" s="5" t="s">
        <v>2205</v>
      </c>
    </row>
    <row r="2207" customHeight="1" spans="2:2">
      <c r="B2207" s="5" t="s">
        <v>2206</v>
      </c>
    </row>
    <row r="2208" customHeight="1" spans="2:2">
      <c r="B2208" s="5" t="s">
        <v>2207</v>
      </c>
    </row>
    <row r="2209" customHeight="1" spans="2:2">
      <c r="B2209" s="5" t="s">
        <v>2208</v>
      </c>
    </row>
    <row r="2210" customHeight="1" spans="2:2">
      <c r="B2210" s="5" t="s">
        <v>2209</v>
      </c>
    </row>
    <row r="2211" customHeight="1" spans="2:2">
      <c r="B2211" s="5" t="s">
        <v>2210</v>
      </c>
    </row>
    <row r="2212" customHeight="1" spans="2:2">
      <c r="B2212" s="5" t="s">
        <v>2211</v>
      </c>
    </row>
    <row r="2213" customHeight="1" spans="2:2">
      <c r="B2213" s="5" t="s">
        <v>2212</v>
      </c>
    </row>
    <row r="2214" customHeight="1" spans="2:2">
      <c r="B2214" s="5" t="s">
        <v>2213</v>
      </c>
    </row>
    <row r="2215" customHeight="1" spans="2:2">
      <c r="B2215" s="5" t="s">
        <v>2214</v>
      </c>
    </row>
    <row r="2216" customHeight="1" spans="2:2">
      <c r="B2216" s="5" t="s">
        <v>2215</v>
      </c>
    </row>
    <row r="2217" customHeight="1" spans="2:2">
      <c r="B2217" s="5" t="s">
        <v>2216</v>
      </c>
    </row>
    <row r="2218" customHeight="1" spans="2:2">
      <c r="B2218" s="5" t="s">
        <v>2217</v>
      </c>
    </row>
    <row r="2219" customHeight="1" spans="2:2">
      <c r="B2219" s="5" t="s">
        <v>2218</v>
      </c>
    </row>
    <row r="2220" customHeight="1" spans="2:2">
      <c r="B2220" s="5" t="s">
        <v>2219</v>
      </c>
    </row>
    <row r="2221" customHeight="1" spans="2:2">
      <c r="B2221" s="5" t="s">
        <v>2220</v>
      </c>
    </row>
    <row r="2222" customHeight="1" spans="2:2">
      <c r="B2222" s="5" t="s">
        <v>2221</v>
      </c>
    </row>
    <row r="2223" customHeight="1" spans="2:2">
      <c r="B2223" s="5" t="s">
        <v>2222</v>
      </c>
    </row>
    <row r="2224" customHeight="1" spans="2:2">
      <c r="B2224" s="5" t="s">
        <v>2223</v>
      </c>
    </row>
    <row r="2225" customHeight="1" spans="2:2">
      <c r="B2225" s="5" t="s">
        <v>2224</v>
      </c>
    </row>
    <row r="2226" customHeight="1" spans="2:2">
      <c r="B2226" s="5" t="s">
        <v>2225</v>
      </c>
    </row>
    <row r="2227" customHeight="1" spans="2:2">
      <c r="B2227" s="5" t="s">
        <v>2226</v>
      </c>
    </row>
    <row r="2228" customHeight="1" spans="2:2">
      <c r="B2228" s="5" t="s">
        <v>2227</v>
      </c>
    </row>
    <row r="2229" customHeight="1" spans="2:2">
      <c r="B2229" s="5" t="s">
        <v>2228</v>
      </c>
    </row>
    <row r="2230" customHeight="1" spans="2:2">
      <c r="B2230" s="5" t="s">
        <v>2229</v>
      </c>
    </row>
    <row r="2231" customHeight="1" spans="2:2">
      <c r="B2231" s="5" t="s">
        <v>2230</v>
      </c>
    </row>
    <row r="2232" customHeight="1" spans="2:2">
      <c r="B2232" s="5" t="s">
        <v>2231</v>
      </c>
    </row>
    <row r="2233" customHeight="1" spans="2:2">
      <c r="B2233" s="5" t="s">
        <v>2232</v>
      </c>
    </row>
    <row r="2234" customHeight="1" spans="2:2">
      <c r="B2234" s="5" t="s">
        <v>2233</v>
      </c>
    </row>
    <row r="2235" customHeight="1" spans="2:2">
      <c r="B2235" s="5" t="s">
        <v>2234</v>
      </c>
    </row>
    <row r="2236" customHeight="1" spans="2:2">
      <c r="B2236" s="5" t="s">
        <v>2235</v>
      </c>
    </row>
    <row r="2237" customHeight="1" spans="2:2">
      <c r="B2237" s="5" t="s">
        <v>2236</v>
      </c>
    </row>
    <row r="2238" customHeight="1" spans="2:2">
      <c r="B2238" s="5" t="s">
        <v>2237</v>
      </c>
    </row>
    <row r="2239" customHeight="1" spans="2:2">
      <c r="B2239" s="5" t="s">
        <v>2238</v>
      </c>
    </row>
    <row r="2240" customHeight="1" spans="2:2">
      <c r="B2240" s="5" t="s">
        <v>2239</v>
      </c>
    </row>
    <row r="2241" customHeight="1" spans="2:2">
      <c r="B2241" s="5" t="s">
        <v>2240</v>
      </c>
    </row>
    <row r="2242" customHeight="1" spans="2:2">
      <c r="B2242" s="5" t="s">
        <v>2241</v>
      </c>
    </row>
    <row r="2243" customHeight="1" spans="2:2">
      <c r="B2243" s="5" t="s">
        <v>2242</v>
      </c>
    </row>
    <row r="2244" customHeight="1" spans="2:2">
      <c r="B2244" s="5" t="s">
        <v>2243</v>
      </c>
    </row>
    <row r="2245" customHeight="1" spans="2:2">
      <c r="B2245" s="5" t="s">
        <v>2244</v>
      </c>
    </row>
    <row r="2246" customHeight="1" spans="2:2">
      <c r="B2246" s="5" t="s">
        <v>2245</v>
      </c>
    </row>
    <row r="2247" customHeight="1" spans="2:2">
      <c r="B2247" s="5" t="s">
        <v>2246</v>
      </c>
    </row>
    <row r="2248" customHeight="1" spans="2:2">
      <c r="B2248" s="5" t="s">
        <v>2247</v>
      </c>
    </row>
    <row r="2249" customHeight="1" spans="2:2">
      <c r="B2249" s="5" t="s">
        <v>2248</v>
      </c>
    </row>
    <row r="2250" customHeight="1" spans="2:2">
      <c r="B2250" s="5" t="s">
        <v>2249</v>
      </c>
    </row>
    <row r="2251" customHeight="1" spans="2:2">
      <c r="B2251" s="5" t="s">
        <v>2250</v>
      </c>
    </row>
    <row r="2252" customHeight="1" spans="2:2">
      <c r="B2252" s="5" t="s">
        <v>2251</v>
      </c>
    </row>
    <row r="2253" customHeight="1" spans="2:2">
      <c r="B2253" s="5" t="s">
        <v>2252</v>
      </c>
    </row>
    <row r="2254" customHeight="1" spans="2:2">
      <c r="B2254" s="5" t="s">
        <v>2253</v>
      </c>
    </row>
    <row r="2255" customHeight="1" spans="2:2">
      <c r="B2255" s="5" t="s">
        <v>2254</v>
      </c>
    </row>
    <row r="2256" customHeight="1" spans="2:2">
      <c r="B2256" s="5" t="s">
        <v>2255</v>
      </c>
    </row>
    <row r="2257" customHeight="1" spans="2:2">
      <c r="B2257" s="5" t="s">
        <v>2256</v>
      </c>
    </row>
    <row r="2258" customHeight="1" spans="2:2">
      <c r="B2258" s="5" t="s">
        <v>2257</v>
      </c>
    </row>
    <row r="2259" customHeight="1" spans="2:2">
      <c r="B2259" s="5" t="s">
        <v>2258</v>
      </c>
    </row>
    <row r="2260" customHeight="1" spans="2:2">
      <c r="B2260" s="5" t="s">
        <v>2259</v>
      </c>
    </row>
    <row r="2261" customHeight="1" spans="2:2">
      <c r="B2261" s="5" t="s">
        <v>2260</v>
      </c>
    </row>
    <row r="2262" customHeight="1" spans="2:2">
      <c r="B2262" s="5" t="s">
        <v>2261</v>
      </c>
    </row>
    <row r="2263" customHeight="1" spans="2:2">
      <c r="B2263" s="5" t="s">
        <v>2262</v>
      </c>
    </row>
    <row r="2264" customHeight="1" spans="2:2">
      <c r="B2264" s="5" t="s">
        <v>2263</v>
      </c>
    </row>
    <row r="2265" customHeight="1" spans="2:2">
      <c r="B2265" s="5" t="s">
        <v>2264</v>
      </c>
    </row>
    <row r="2266" customHeight="1" spans="2:2">
      <c r="B2266" s="5" t="s">
        <v>2265</v>
      </c>
    </row>
    <row r="2267" customHeight="1" spans="2:2">
      <c r="B2267" s="5" t="s">
        <v>2266</v>
      </c>
    </row>
    <row r="2268" customHeight="1" spans="2:2">
      <c r="B2268" s="5" t="s">
        <v>2267</v>
      </c>
    </row>
    <row r="2269" customHeight="1" spans="2:2">
      <c r="B2269" s="5" t="s">
        <v>2268</v>
      </c>
    </row>
    <row r="2270" customHeight="1" spans="2:2">
      <c r="B2270" s="5" t="s">
        <v>2269</v>
      </c>
    </row>
    <row r="2271" customHeight="1" spans="2:2">
      <c r="B2271" s="5" t="s">
        <v>2270</v>
      </c>
    </row>
    <row r="2272" customHeight="1" spans="2:2">
      <c r="B2272" s="5" t="s">
        <v>2271</v>
      </c>
    </row>
    <row r="2273" customHeight="1" spans="2:2">
      <c r="B2273" s="5" t="s">
        <v>2272</v>
      </c>
    </row>
    <row r="2274" customHeight="1" spans="2:2">
      <c r="B2274" s="5" t="s">
        <v>2273</v>
      </c>
    </row>
    <row r="2275" customHeight="1" spans="2:2">
      <c r="B2275" s="5" t="s">
        <v>2274</v>
      </c>
    </row>
    <row r="2276" customHeight="1" spans="2:2">
      <c r="B2276" s="5" t="s">
        <v>2275</v>
      </c>
    </row>
    <row r="2277" customHeight="1" spans="2:2">
      <c r="B2277" s="5" t="s">
        <v>2276</v>
      </c>
    </row>
    <row r="2278" customHeight="1" spans="2:2">
      <c r="B2278" s="5" t="s">
        <v>2277</v>
      </c>
    </row>
    <row r="2279" customHeight="1" spans="2:2">
      <c r="B2279" s="5" t="s">
        <v>2278</v>
      </c>
    </row>
    <row r="2280" customHeight="1" spans="2:2">
      <c r="B2280" s="5" t="s">
        <v>2279</v>
      </c>
    </row>
    <row r="2281" customHeight="1" spans="2:2">
      <c r="B2281" s="5" t="s">
        <v>2280</v>
      </c>
    </row>
    <row r="2282" customHeight="1" spans="2:2">
      <c r="B2282" s="5" t="s">
        <v>2281</v>
      </c>
    </row>
    <row r="2283" customHeight="1" spans="2:2">
      <c r="B2283" s="5" t="s">
        <v>2282</v>
      </c>
    </row>
    <row r="2284" customHeight="1" spans="2:2">
      <c r="B2284" s="5" t="s">
        <v>2283</v>
      </c>
    </row>
    <row r="2285" customHeight="1" spans="2:2">
      <c r="B2285" s="5" t="s">
        <v>2284</v>
      </c>
    </row>
    <row r="2286" customHeight="1" spans="2:2">
      <c r="B2286" s="5" t="s">
        <v>2285</v>
      </c>
    </row>
    <row r="2287" customHeight="1" spans="2:2">
      <c r="B2287" s="5" t="s">
        <v>2286</v>
      </c>
    </row>
    <row r="2288" customHeight="1" spans="2:2">
      <c r="B2288" s="5" t="s">
        <v>2287</v>
      </c>
    </row>
    <row r="2289" customHeight="1" spans="2:2">
      <c r="B2289" s="5" t="s">
        <v>2288</v>
      </c>
    </row>
    <row r="2290" customHeight="1" spans="2:2">
      <c r="B2290" s="5" t="s">
        <v>2289</v>
      </c>
    </row>
    <row r="2291" customHeight="1" spans="2:2">
      <c r="B2291" s="5" t="s">
        <v>2290</v>
      </c>
    </row>
    <row r="2292" customHeight="1" spans="2:2">
      <c r="B2292" s="5" t="s">
        <v>2291</v>
      </c>
    </row>
    <row r="2293" customHeight="1" spans="2:2">
      <c r="B2293" s="5" t="s">
        <v>2292</v>
      </c>
    </row>
    <row r="2294" customHeight="1" spans="2:2">
      <c r="B2294" s="5" t="s">
        <v>2293</v>
      </c>
    </row>
    <row r="2295" customHeight="1" spans="2:2">
      <c r="B2295" s="5" t="s">
        <v>2294</v>
      </c>
    </row>
    <row r="2296" customHeight="1" spans="2:2">
      <c r="B2296" s="5" t="s">
        <v>2295</v>
      </c>
    </row>
    <row r="2297" customHeight="1" spans="2:2">
      <c r="B2297" s="5" t="s">
        <v>2296</v>
      </c>
    </row>
    <row r="2298" customHeight="1" spans="2:2">
      <c r="B2298" s="5" t="s">
        <v>2297</v>
      </c>
    </row>
    <row r="2299" customHeight="1" spans="2:2">
      <c r="B2299" s="5" t="s">
        <v>2298</v>
      </c>
    </row>
    <row r="2300" customHeight="1" spans="2:2">
      <c r="B2300" s="5" t="s">
        <v>2299</v>
      </c>
    </row>
    <row r="2301" customHeight="1" spans="2:2">
      <c r="B2301" s="5" t="s">
        <v>2300</v>
      </c>
    </row>
    <row r="2302" customHeight="1" spans="2:2">
      <c r="B2302" s="5" t="s">
        <v>2301</v>
      </c>
    </row>
    <row r="2303" customHeight="1" spans="2:2">
      <c r="B2303" s="5" t="s">
        <v>2302</v>
      </c>
    </row>
    <row r="2304" customHeight="1" spans="2:2">
      <c r="B2304" s="5" t="s">
        <v>2303</v>
      </c>
    </row>
    <row r="2305" customHeight="1" spans="2:2">
      <c r="B2305" s="5" t="s">
        <v>2304</v>
      </c>
    </row>
    <row r="2306" customHeight="1" spans="2:2">
      <c r="B2306" s="5" t="s">
        <v>2305</v>
      </c>
    </row>
    <row r="2307" customHeight="1" spans="2:2">
      <c r="B2307" s="5" t="s">
        <v>2306</v>
      </c>
    </row>
    <row r="2308" customHeight="1" spans="2:2">
      <c r="B2308" s="5" t="s">
        <v>2307</v>
      </c>
    </row>
    <row r="2309" customHeight="1" spans="2:2">
      <c r="B2309" s="5" t="s">
        <v>2308</v>
      </c>
    </row>
    <row r="2310" customHeight="1" spans="2:2">
      <c r="B2310" s="5" t="s">
        <v>2309</v>
      </c>
    </row>
    <row r="2311" customHeight="1" spans="2:2">
      <c r="B2311" s="5" t="s">
        <v>2310</v>
      </c>
    </row>
    <row r="2312" customHeight="1" spans="2:2">
      <c r="B2312" s="5" t="s">
        <v>2311</v>
      </c>
    </row>
    <row r="2313" customHeight="1" spans="2:2">
      <c r="B2313" s="5" t="s">
        <v>2312</v>
      </c>
    </row>
    <row r="2314" customHeight="1" spans="2:2">
      <c r="B2314" s="5" t="s">
        <v>2313</v>
      </c>
    </row>
    <row r="2315" customHeight="1" spans="2:2">
      <c r="B2315" s="5" t="s">
        <v>2314</v>
      </c>
    </row>
    <row r="2316" customHeight="1" spans="2:2">
      <c r="B2316" s="5" t="s">
        <v>2315</v>
      </c>
    </row>
    <row r="2317" customHeight="1" spans="2:2">
      <c r="B2317" s="5" t="s">
        <v>2316</v>
      </c>
    </row>
    <row r="2318" customHeight="1" spans="2:2">
      <c r="B2318" s="5" t="s">
        <v>2317</v>
      </c>
    </row>
    <row r="2319" customHeight="1" spans="2:2">
      <c r="B2319" s="5" t="s">
        <v>2318</v>
      </c>
    </row>
    <row r="2320" customHeight="1" spans="2:2">
      <c r="B2320" s="5" t="s">
        <v>2319</v>
      </c>
    </row>
    <row r="2321" customHeight="1" spans="2:2">
      <c r="B2321" s="5" t="s">
        <v>2320</v>
      </c>
    </row>
    <row r="2322" customHeight="1" spans="2:2">
      <c r="B2322" s="5" t="s">
        <v>2321</v>
      </c>
    </row>
    <row r="2323" customHeight="1" spans="2:2">
      <c r="B2323" s="5" t="s">
        <v>2322</v>
      </c>
    </row>
    <row r="2324" customHeight="1" spans="2:2">
      <c r="B2324" s="5" t="s">
        <v>2323</v>
      </c>
    </row>
    <row r="2325" customHeight="1" spans="2:2">
      <c r="B2325" s="5" t="s">
        <v>2324</v>
      </c>
    </row>
    <row r="2326" customHeight="1" spans="2:2">
      <c r="B2326" s="5" t="s">
        <v>2325</v>
      </c>
    </row>
    <row r="2327" customHeight="1" spans="2:2">
      <c r="B2327" s="5" t="s">
        <v>2326</v>
      </c>
    </row>
    <row r="2328" customHeight="1" spans="2:2">
      <c r="B2328" s="5" t="s">
        <v>2327</v>
      </c>
    </row>
    <row r="2329" customHeight="1" spans="2:2">
      <c r="B2329" s="5" t="s">
        <v>2328</v>
      </c>
    </row>
    <row r="2330" customHeight="1" spans="2:2">
      <c r="B2330" s="5" t="s">
        <v>2329</v>
      </c>
    </row>
    <row r="2331" customHeight="1" spans="2:2">
      <c r="B2331" s="5" t="s">
        <v>2330</v>
      </c>
    </row>
    <row r="2332" customHeight="1" spans="2:2">
      <c r="B2332" s="5" t="s">
        <v>2331</v>
      </c>
    </row>
    <row r="2333" customHeight="1" spans="2:2">
      <c r="B2333" s="5" t="s">
        <v>2332</v>
      </c>
    </row>
    <row r="2334" customHeight="1" spans="2:2">
      <c r="B2334" s="5" t="s">
        <v>2333</v>
      </c>
    </row>
    <row r="2335" customHeight="1" spans="2:2">
      <c r="B2335" s="5" t="s">
        <v>2334</v>
      </c>
    </row>
    <row r="2336" customHeight="1" spans="2:2">
      <c r="B2336" s="5" t="s">
        <v>2335</v>
      </c>
    </row>
    <row r="2337" customHeight="1" spans="2:2">
      <c r="B2337" s="5" t="s">
        <v>2336</v>
      </c>
    </row>
    <row r="2338" customHeight="1" spans="2:2">
      <c r="B2338" s="5" t="s">
        <v>2337</v>
      </c>
    </row>
    <row r="2339" customHeight="1" spans="2:2">
      <c r="B2339" s="5" t="s">
        <v>2338</v>
      </c>
    </row>
    <row r="2340" customHeight="1" spans="2:2">
      <c r="B2340" s="5" t="s">
        <v>2339</v>
      </c>
    </row>
    <row r="2341" customHeight="1" spans="2:2">
      <c r="B2341" s="5" t="s">
        <v>2340</v>
      </c>
    </row>
    <row r="2342" customHeight="1" spans="2:2">
      <c r="B2342" s="5" t="s">
        <v>2341</v>
      </c>
    </row>
    <row r="2343" customHeight="1" spans="2:2">
      <c r="B2343" s="5" t="s">
        <v>2342</v>
      </c>
    </row>
    <row r="2344" customHeight="1" spans="2:2">
      <c r="B2344" s="5" t="s">
        <v>2343</v>
      </c>
    </row>
    <row r="2345" customHeight="1" spans="2:2">
      <c r="B2345" s="5" t="s">
        <v>2344</v>
      </c>
    </row>
    <row r="2346" customHeight="1" spans="2:2">
      <c r="B2346" s="5" t="s">
        <v>2345</v>
      </c>
    </row>
    <row r="2347" customHeight="1" spans="2:2">
      <c r="B2347" s="5" t="s">
        <v>2346</v>
      </c>
    </row>
    <row r="2348" customHeight="1" spans="2:2">
      <c r="B2348" s="5" t="s">
        <v>2347</v>
      </c>
    </row>
    <row r="2349" customHeight="1" spans="2:2">
      <c r="B2349" s="5" t="s">
        <v>2348</v>
      </c>
    </row>
    <row r="2350" customHeight="1" spans="2:2">
      <c r="B2350" s="5" t="s">
        <v>2349</v>
      </c>
    </row>
    <row r="2351" customHeight="1" spans="2:2">
      <c r="B2351" s="5" t="s">
        <v>2350</v>
      </c>
    </row>
    <row r="2352" customHeight="1" spans="2:2">
      <c r="B2352" s="5" t="s">
        <v>2351</v>
      </c>
    </row>
    <row r="2353" customHeight="1" spans="2:2">
      <c r="B2353" s="5" t="s">
        <v>2352</v>
      </c>
    </row>
    <row r="2354" customHeight="1" spans="2:2">
      <c r="B2354" s="5" t="s">
        <v>2353</v>
      </c>
    </row>
    <row r="2355" customHeight="1" spans="2:2">
      <c r="B2355" s="5" t="s">
        <v>2354</v>
      </c>
    </row>
    <row r="2356" customHeight="1" spans="2:2">
      <c r="B2356" s="5" t="s">
        <v>2355</v>
      </c>
    </row>
    <row r="2357" customHeight="1" spans="2:2">
      <c r="B2357" s="5" t="s">
        <v>2356</v>
      </c>
    </row>
    <row r="2358" customHeight="1" spans="2:2">
      <c r="B2358" s="5" t="s">
        <v>2357</v>
      </c>
    </row>
    <row r="2359" customHeight="1" spans="2:2">
      <c r="B2359" s="5" t="s">
        <v>2358</v>
      </c>
    </row>
    <row r="2360" customHeight="1" spans="2:2">
      <c r="B2360" s="5" t="s">
        <v>2359</v>
      </c>
    </row>
    <row r="2361" customHeight="1" spans="2:2">
      <c r="B2361" s="5" t="s">
        <v>2360</v>
      </c>
    </row>
    <row r="2362" customHeight="1" spans="2:2">
      <c r="B2362" s="5" t="s">
        <v>2361</v>
      </c>
    </row>
    <row r="2363" customHeight="1" spans="2:2">
      <c r="B2363" s="5" t="s">
        <v>2362</v>
      </c>
    </row>
    <row r="2364" customHeight="1" spans="2:2">
      <c r="B2364" s="5" t="s">
        <v>2363</v>
      </c>
    </row>
    <row r="2365" customHeight="1" spans="2:2">
      <c r="B2365" s="5" t="s">
        <v>2364</v>
      </c>
    </row>
    <row r="2366" customHeight="1" spans="2:2">
      <c r="B2366" s="5" t="s">
        <v>2365</v>
      </c>
    </row>
    <row r="2367" customHeight="1" spans="2:2">
      <c r="B2367" s="5" t="s">
        <v>2366</v>
      </c>
    </row>
    <row r="2368" customHeight="1" spans="2:2">
      <c r="B2368" s="5" t="s">
        <v>2367</v>
      </c>
    </row>
    <row r="2369" customHeight="1" spans="2:2">
      <c r="B2369" s="5" t="s">
        <v>2368</v>
      </c>
    </row>
    <row r="2370" customHeight="1" spans="2:2">
      <c r="B2370" s="5" t="s">
        <v>2369</v>
      </c>
    </row>
    <row r="2371" customHeight="1" spans="2:2">
      <c r="B2371" s="5" t="s">
        <v>2370</v>
      </c>
    </row>
    <row r="2372" customHeight="1" spans="2:2">
      <c r="B2372" s="5" t="s">
        <v>2371</v>
      </c>
    </row>
    <row r="2373" customHeight="1" spans="2:2">
      <c r="B2373" s="5" t="s">
        <v>2372</v>
      </c>
    </row>
    <row r="2374" customHeight="1" spans="2:2">
      <c r="B2374" s="5" t="s">
        <v>2373</v>
      </c>
    </row>
    <row r="2375" customHeight="1" spans="2:2">
      <c r="B2375" s="5" t="s">
        <v>2374</v>
      </c>
    </row>
    <row r="2376" customHeight="1" spans="2:2">
      <c r="B2376" s="5" t="s">
        <v>2375</v>
      </c>
    </row>
    <row r="2377" customHeight="1" spans="2:2">
      <c r="B2377" s="5" t="s">
        <v>2376</v>
      </c>
    </row>
    <row r="2378" customHeight="1" spans="2:2">
      <c r="B2378" s="5" t="s">
        <v>2377</v>
      </c>
    </row>
    <row r="2379" customHeight="1" spans="2:2">
      <c r="B2379" s="5" t="s">
        <v>2378</v>
      </c>
    </row>
    <row r="2380" customHeight="1" spans="2:2">
      <c r="B2380" s="5" t="s">
        <v>2379</v>
      </c>
    </row>
    <row r="2381" customHeight="1" spans="2:2">
      <c r="B2381" s="5" t="s">
        <v>2380</v>
      </c>
    </row>
    <row r="2382" customHeight="1" spans="2:2">
      <c r="B2382" s="5" t="s">
        <v>2381</v>
      </c>
    </row>
    <row r="2383" customHeight="1" spans="2:2">
      <c r="B2383" s="5" t="s">
        <v>2382</v>
      </c>
    </row>
    <row r="2384" customHeight="1" spans="2:2">
      <c r="B2384" s="5" t="s">
        <v>2383</v>
      </c>
    </row>
    <row r="2385" customHeight="1" spans="2:2">
      <c r="B2385" s="5" t="s">
        <v>2384</v>
      </c>
    </row>
    <row r="2386" customHeight="1" spans="2:2">
      <c r="B2386" s="5" t="s">
        <v>2385</v>
      </c>
    </row>
    <row r="2387" customHeight="1" spans="2:2">
      <c r="B2387" s="5" t="s">
        <v>2386</v>
      </c>
    </row>
    <row r="2388" customHeight="1" spans="2:2">
      <c r="B2388" s="5" t="s">
        <v>2387</v>
      </c>
    </row>
    <row r="2389" customHeight="1" spans="2:2">
      <c r="B2389" s="5" t="s">
        <v>2388</v>
      </c>
    </row>
    <row r="2390" customHeight="1" spans="2:2">
      <c r="B2390" s="5" t="s">
        <v>2389</v>
      </c>
    </row>
    <row r="2391" customHeight="1" spans="2:2">
      <c r="B2391" s="5" t="s">
        <v>2390</v>
      </c>
    </row>
    <row r="2392" customHeight="1" spans="2:2">
      <c r="B2392" s="5" t="s">
        <v>2391</v>
      </c>
    </row>
    <row r="2393" customHeight="1" spans="2:2">
      <c r="B2393" s="5" t="s">
        <v>2392</v>
      </c>
    </row>
    <row r="2394" customHeight="1" spans="2:2">
      <c r="B2394" s="5" t="s">
        <v>2393</v>
      </c>
    </row>
    <row r="2395" customHeight="1" spans="2:2">
      <c r="B2395" s="5" t="s">
        <v>2394</v>
      </c>
    </row>
    <row r="2396" customHeight="1" spans="2:2">
      <c r="B2396" s="5" t="s">
        <v>2395</v>
      </c>
    </row>
    <row r="2397" customHeight="1" spans="2:2">
      <c r="B2397" s="5" t="s">
        <v>2396</v>
      </c>
    </row>
    <row r="2398" customHeight="1" spans="2:2">
      <c r="B2398" s="5" t="s">
        <v>2397</v>
      </c>
    </row>
    <row r="2399" customHeight="1" spans="2:2">
      <c r="B2399" s="5" t="s">
        <v>2398</v>
      </c>
    </row>
    <row r="2400" customHeight="1" spans="2:2">
      <c r="B2400" s="5" t="s">
        <v>2399</v>
      </c>
    </row>
    <row r="2401" customHeight="1" spans="2:2">
      <c r="B2401" s="5" t="s">
        <v>2400</v>
      </c>
    </row>
    <row r="2402" customHeight="1" spans="2:2">
      <c r="B2402" s="5" t="s">
        <v>2401</v>
      </c>
    </row>
    <row r="2403" customHeight="1" spans="2:2">
      <c r="B2403" s="5" t="s">
        <v>2402</v>
      </c>
    </row>
    <row r="2404" customHeight="1" spans="2:2">
      <c r="B2404" s="5" t="s">
        <v>2403</v>
      </c>
    </row>
    <row r="2405" customHeight="1" spans="2:2">
      <c r="B2405" s="5" t="s">
        <v>2404</v>
      </c>
    </row>
    <row r="2406" customHeight="1" spans="2:2">
      <c r="B2406" s="5" t="s">
        <v>2405</v>
      </c>
    </row>
    <row r="2407" customHeight="1" spans="2:2">
      <c r="B2407" s="5" t="s">
        <v>2406</v>
      </c>
    </row>
    <row r="2408" customHeight="1" spans="2:2">
      <c r="B2408" s="5" t="s">
        <v>2407</v>
      </c>
    </row>
    <row r="2409" customHeight="1" spans="2:2">
      <c r="B2409" s="5" t="s">
        <v>2408</v>
      </c>
    </row>
    <row r="2410" customHeight="1" spans="2:2">
      <c r="B2410" s="5" t="s">
        <v>2409</v>
      </c>
    </row>
    <row r="2411" customHeight="1" spans="2:2">
      <c r="B2411" s="5" t="s">
        <v>2410</v>
      </c>
    </row>
    <row r="2412" customHeight="1" spans="2:2">
      <c r="B2412" s="5" t="s">
        <v>2411</v>
      </c>
    </row>
    <row r="2413" customHeight="1" spans="2:2">
      <c r="B2413" s="5" t="s">
        <v>2412</v>
      </c>
    </row>
    <row r="2414" customHeight="1" spans="2:2">
      <c r="B2414" s="5" t="s">
        <v>2413</v>
      </c>
    </row>
    <row r="2415" customHeight="1" spans="2:2">
      <c r="B2415" s="5" t="s">
        <v>2414</v>
      </c>
    </row>
    <row r="2416" customHeight="1" spans="2:2">
      <c r="B2416" s="5" t="s">
        <v>2415</v>
      </c>
    </row>
    <row r="2417" customHeight="1" spans="2:2">
      <c r="B2417" s="5" t="s">
        <v>2416</v>
      </c>
    </row>
    <row r="2418" customHeight="1" spans="2:2">
      <c r="B2418" s="5" t="s">
        <v>2417</v>
      </c>
    </row>
    <row r="2419" customHeight="1" spans="2:2">
      <c r="B2419" s="5" t="s">
        <v>2418</v>
      </c>
    </row>
    <row r="2420" customHeight="1" spans="2:2">
      <c r="B2420" s="5" t="s">
        <v>2419</v>
      </c>
    </row>
    <row r="2421" customHeight="1" spans="2:2">
      <c r="B2421" s="5" t="s">
        <v>2420</v>
      </c>
    </row>
    <row r="2422" customHeight="1" spans="2:2">
      <c r="B2422" s="5" t="s">
        <v>2421</v>
      </c>
    </row>
    <row r="2423" customHeight="1" spans="2:2">
      <c r="B2423" s="5" t="s">
        <v>2422</v>
      </c>
    </row>
    <row r="2424" customHeight="1" spans="2:2">
      <c r="B2424" s="5" t="s">
        <v>2423</v>
      </c>
    </row>
    <row r="2425" customHeight="1" spans="2:2">
      <c r="B2425" s="5" t="s">
        <v>2424</v>
      </c>
    </row>
    <row r="2426" customHeight="1" spans="2:2">
      <c r="B2426" s="5" t="s">
        <v>2425</v>
      </c>
    </row>
    <row r="2427" customHeight="1" spans="2:2">
      <c r="B2427" s="5" t="s">
        <v>2426</v>
      </c>
    </row>
    <row r="2428" customHeight="1" spans="2:2">
      <c r="B2428" s="5" t="s">
        <v>2427</v>
      </c>
    </row>
    <row r="2429" customHeight="1" spans="2:2">
      <c r="B2429" s="5" t="s">
        <v>2428</v>
      </c>
    </row>
    <row r="2430" customHeight="1" spans="2:2">
      <c r="B2430" s="5" t="s">
        <v>2429</v>
      </c>
    </row>
    <row r="2431" customHeight="1" spans="2:2">
      <c r="B2431" s="5" t="s">
        <v>2430</v>
      </c>
    </row>
    <row r="2432" customHeight="1" spans="2:2">
      <c r="B2432" s="5" t="s">
        <v>2431</v>
      </c>
    </row>
    <row r="2433" customHeight="1" spans="2:2">
      <c r="B2433" s="5" t="s">
        <v>2432</v>
      </c>
    </row>
    <row r="2434" customHeight="1" spans="2:2">
      <c r="B2434" s="5" t="s">
        <v>2433</v>
      </c>
    </row>
    <row r="2435" customHeight="1" spans="2:2">
      <c r="B2435" s="5" t="s">
        <v>2434</v>
      </c>
    </row>
    <row r="2436" customHeight="1" spans="2:2">
      <c r="B2436" s="5" t="s">
        <v>2435</v>
      </c>
    </row>
    <row r="2437" customHeight="1" spans="2:2">
      <c r="B2437" s="5" t="s">
        <v>2436</v>
      </c>
    </row>
    <row r="2438" customHeight="1" spans="2:2">
      <c r="B2438" s="5" t="s">
        <v>2437</v>
      </c>
    </row>
    <row r="2439" customHeight="1" spans="2:2">
      <c r="B2439" s="5" t="s">
        <v>2438</v>
      </c>
    </row>
    <row r="2440" customHeight="1" spans="2:2">
      <c r="B2440" s="5" t="s">
        <v>2439</v>
      </c>
    </row>
    <row r="2441" customHeight="1" spans="2:2">
      <c r="B2441" s="5" t="s">
        <v>2440</v>
      </c>
    </row>
    <row r="2442" customHeight="1" spans="2:2">
      <c r="B2442" s="5" t="s">
        <v>2441</v>
      </c>
    </row>
    <row r="2443" customHeight="1" spans="2:2">
      <c r="B2443" s="5" t="s">
        <v>2442</v>
      </c>
    </row>
    <row r="2444" customHeight="1" spans="2:2">
      <c r="B2444" s="5" t="s">
        <v>2443</v>
      </c>
    </row>
    <row r="2445" customHeight="1" spans="2:2">
      <c r="B2445" s="5" t="s">
        <v>2444</v>
      </c>
    </row>
    <row r="2446" customHeight="1" spans="2:2">
      <c r="B2446" s="5" t="s">
        <v>2445</v>
      </c>
    </row>
    <row r="2447" customHeight="1" spans="2:2">
      <c r="B2447" s="5" t="s">
        <v>2446</v>
      </c>
    </row>
    <row r="2448" customHeight="1" spans="2:2">
      <c r="B2448" s="5" t="s">
        <v>2447</v>
      </c>
    </row>
    <row r="2449" customHeight="1" spans="2:2">
      <c r="B2449" s="5" t="s">
        <v>2448</v>
      </c>
    </row>
    <row r="2450" customHeight="1" spans="2:2">
      <c r="B2450" s="5" t="s">
        <v>2449</v>
      </c>
    </row>
    <row r="2451" customHeight="1" spans="2:2">
      <c r="B2451" s="5" t="s">
        <v>2450</v>
      </c>
    </row>
    <row r="2452" customHeight="1" spans="2:2">
      <c r="B2452" s="5" t="s">
        <v>2451</v>
      </c>
    </row>
    <row r="2453" customHeight="1" spans="2:2">
      <c r="B2453" s="5" t="s">
        <v>2452</v>
      </c>
    </row>
    <row r="2454" customHeight="1" spans="2:2">
      <c r="B2454" s="5" t="s">
        <v>2453</v>
      </c>
    </row>
    <row r="2455" customHeight="1" spans="2:2">
      <c r="B2455" s="5" t="s">
        <v>2454</v>
      </c>
    </row>
    <row r="2456" customHeight="1" spans="2:2">
      <c r="B2456" s="5" t="s">
        <v>2455</v>
      </c>
    </row>
    <row r="2457" customHeight="1" spans="2:2">
      <c r="B2457" s="5" t="s">
        <v>2456</v>
      </c>
    </row>
    <row r="2458" customHeight="1" spans="2:2">
      <c r="B2458" s="5" t="s">
        <v>2457</v>
      </c>
    </row>
    <row r="2459" customHeight="1" spans="2:2">
      <c r="B2459" s="5" t="s">
        <v>2458</v>
      </c>
    </row>
    <row r="2460" customHeight="1" spans="2:2">
      <c r="B2460" s="5" t="s">
        <v>2459</v>
      </c>
    </row>
    <row r="2461" customHeight="1" spans="2:2">
      <c r="B2461" s="5" t="s">
        <v>2460</v>
      </c>
    </row>
    <row r="2462" customHeight="1" spans="2:2">
      <c r="B2462" s="5" t="s">
        <v>2461</v>
      </c>
    </row>
    <row r="2463" customHeight="1" spans="2:2">
      <c r="B2463" s="5" t="s">
        <v>2462</v>
      </c>
    </row>
    <row r="2464" customHeight="1" spans="2:2">
      <c r="B2464" s="5" t="s">
        <v>2463</v>
      </c>
    </row>
    <row r="2465" customHeight="1" spans="2:2">
      <c r="B2465" s="5" t="s">
        <v>2464</v>
      </c>
    </row>
    <row r="2466" customHeight="1" spans="2:2">
      <c r="B2466" s="5" t="s">
        <v>2465</v>
      </c>
    </row>
    <row r="2467" customHeight="1" spans="2:2">
      <c r="B2467" s="5" t="s">
        <v>2466</v>
      </c>
    </row>
    <row r="2468" customHeight="1" spans="2:2">
      <c r="B2468" s="5" t="s">
        <v>2467</v>
      </c>
    </row>
    <row r="2469" customHeight="1" spans="2:2">
      <c r="B2469" s="5" t="s">
        <v>2468</v>
      </c>
    </row>
    <row r="2470" customHeight="1" spans="2:2">
      <c r="B2470" s="5" t="s">
        <v>2469</v>
      </c>
    </row>
    <row r="2471" customHeight="1" spans="2:2">
      <c r="B2471" s="5" t="s">
        <v>2470</v>
      </c>
    </row>
    <row r="2472" customHeight="1" spans="2:2">
      <c r="B2472" s="5" t="s">
        <v>2471</v>
      </c>
    </row>
    <row r="2473" customHeight="1" spans="2:2">
      <c r="B2473" s="5" t="s">
        <v>2472</v>
      </c>
    </row>
    <row r="2474" customHeight="1" spans="2:2">
      <c r="B2474" s="5" t="s">
        <v>2473</v>
      </c>
    </row>
    <row r="2475" customHeight="1" spans="2:2">
      <c r="B2475" s="5" t="s">
        <v>2474</v>
      </c>
    </row>
    <row r="2476" customHeight="1" spans="2:2">
      <c r="B2476" s="5" t="s">
        <v>2475</v>
      </c>
    </row>
    <row r="2477" customHeight="1" spans="2:2">
      <c r="B2477" s="5" t="s">
        <v>2476</v>
      </c>
    </row>
    <row r="2478" customHeight="1" spans="2:2">
      <c r="B2478" s="5" t="s">
        <v>2477</v>
      </c>
    </row>
    <row r="2479" customHeight="1" spans="2:2">
      <c r="B2479" s="5" t="s">
        <v>2478</v>
      </c>
    </row>
    <row r="2480" customHeight="1" spans="2:2">
      <c r="B2480" s="5" t="s">
        <v>2479</v>
      </c>
    </row>
    <row r="2481" customHeight="1" spans="2:2">
      <c r="B2481" s="5" t="s">
        <v>2480</v>
      </c>
    </row>
    <row r="2482" customHeight="1" spans="2:2">
      <c r="B2482" s="5" t="s">
        <v>2481</v>
      </c>
    </row>
    <row r="2483" customHeight="1" spans="2:2">
      <c r="B2483" s="5" t="s">
        <v>2482</v>
      </c>
    </row>
    <row r="2484" customHeight="1" spans="2:2">
      <c r="B2484" s="5" t="s">
        <v>2483</v>
      </c>
    </row>
    <row r="2485" customHeight="1" spans="2:2">
      <c r="B2485" s="5" t="s">
        <v>2484</v>
      </c>
    </row>
    <row r="2486" customHeight="1" spans="2:2">
      <c r="B2486" s="5" t="s">
        <v>2485</v>
      </c>
    </row>
    <row r="2487" customHeight="1" spans="2:2">
      <c r="B2487" s="5" t="s">
        <v>2486</v>
      </c>
    </row>
    <row r="2488" customHeight="1" spans="2:2">
      <c r="B2488" s="5" t="s">
        <v>2487</v>
      </c>
    </row>
    <row r="2489" customHeight="1" spans="2:2">
      <c r="B2489" s="5" t="s">
        <v>2488</v>
      </c>
    </row>
    <row r="2490" customHeight="1" spans="2:2">
      <c r="B2490" s="5" t="s">
        <v>2489</v>
      </c>
    </row>
    <row r="2491" customHeight="1" spans="2:2">
      <c r="B2491" s="5" t="s">
        <v>2490</v>
      </c>
    </row>
    <row r="2492" customHeight="1" spans="2:2">
      <c r="B2492" s="5" t="s">
        <v>2491</v>
      </c>
    </row>
    <row r="2493" customHeight="1" spans="2:2">
      <c r="B2493" s="5" t="s">
        <v>2492</v>
      </c>
    </row>
    <row r="2494" customHeight="1" spans="2:2">
      <c r="B2494" s="5" t="s">
        <v>2493</v>
      </c>
    </row>
    <row r="2495" customHeight="1" spans="2:2">
      <c r="B2495" s="5" t="s">
        <v>2494</v>
      </c>
    </row>
    <row r="2496" customHeight="1" spans="2:2">
      <c r="B2496" s="5" t="s">
        <v>2495</v>
      </c>
    </row>
    <row r="2497" customHeight="1" spans="2:2">
      <c r="B2497" s="5" t="s">
        <v>2496</v>
      </c>
    </row>
    <row r="2498" customHeight="1" spans="2:2">
      <c r="B2498" s="5" t="s">
        <v>2497</v>
      </c>
    </row>
    <row r="2499" customHeight="1" spans="2:2">
      <c r="B2499" s="5" t="s">
        <v>2498</v>
      </c>
    </row>
    <row r="2500" customHeight="1" spans="2:2">
      <c r="B2500" s="5" t="s">
        <v>2499</v>
      </c>
    </row>
    <row r="2501" customHeight="1" spans="2:2">
      <c r="B2501" s="5" t="s">
        <v>2500</v>
      </c>
    </row>
    <row r="2502" customHeight="1" spans="2:2">
      <c r="B2502" s="5" t="s">
        <v>2501</v>
      </c>
    </row>
    <row r="2503" customHeight="1" spans="2:2">
      <c r="B2503" s="5" t="s">
        <v>2502</v>
      </c>
    </row>
    <row r="2504" customHeight="1" spans="2:2">
      <c r="B2504" s="5" t="s">
        <v>2503</v>
      </c>
    </row>
    <row r="2505" customHeight="1" spans="2:2">
      <c r="B2505" s="5" t="s">
        <v>2504</v>
      </c>
    </row>
    <row r="2506" customHeight="1" spans="2:2">
      <c r="B2506" s="5" t="s">
        <v>2505</v>
      </c>
    </row>
    <row r="2507" customHeight="1" spans="2:2">
      <c r="B2507" s="5" t="s">
        <v>2506</v>
      </c>
    </row>
    <row r="2508" customHeight="1" spans="2:2">
      <c r="B2508" s="5" t="s">
        <v>2507</v>
      </c>
    </row>
    <row r="2509" customHeight="1" spans="2:2">
      <c r="B2509" s="5" t="s">
        <v>2508</v>
      </c>
    </row>
    <row r="2510" customHeight="1" spans="2:2">
      <c r="B2510" s="5" t="s">
        <v>2509</v>
      </c>
    </row>
    <row r="2511" customHeight="1" spans="2:2">
      <c r="B2511" s="5" t="s">
        <v>2510</v>
      </c>
    </row>
    <row r="2512" customHeight="1" spans="2:2">
      <c r="B2512" s="5" t="s">
        <v>2511</v>
      </c>
    </row>
    <row r="2513" customHeight="1" spans="2:2">
      <c r="B2513" s="5" t="s">
        <v>2512</v>
      </c>
    </row>
    <row r="2514" customHeight="1" spans="2:2">
      <c r="B2514" s="5" t="s">
        <v>2513</v>
      </c>
    </row>
    <row r="2515" customHeight="1" spans="2:2">
      <c r="B2515" s="5" t="s">
        <v>2514</v>
      </c>
    </row>
    <row r="2516" customHeight="1" spans="2:2">
      <c r="B2516" s="5" t="s">
        <v>2515</v>
      </c>
    </row>
    <row r="2517" customHeight="1" spans="2:2">
      <c r="B2517" s="5" t="s">
        <v>2516</v>
      </c>
    </row>
    <row r="2518" customHeight="1" spans="2:2">
      <c r="B2518" s="5" t="s">
        <v>2517</v>
      </c>
    </row>
    <row r="2519" customHeight="1" spans="2:2">
      <c r="B2519" s="5" t="s">
        <v>2518</v>
      </c>
    </row>
    <row r="2520" customHeight="1" spans="2:2">
      <c r="B2520" s="5" t="s">
        <v>2519</v>
      </c>
    </row>
    <row r="2521" customHeight="1" spans="2:2">
      <c r="B2521" s="5" t="s">
        <v>2520</v>
      </c>
    </row>
    <row r="2522" customHeight="1" spans="2:2">
      <c r="B2522" s="5" t="s">
        <v>2521</v>
      </c>
    </row>
    <row r="2523" customHeight="1" spans="2:2">
      <c r="B2523" s="5" t="s">
        <v>2522</v>
      </c>
    </row>
    <row r="2524" customHeight="1" spans="2:2">
      <c r="B2524" s="5" t="s">
        <v>2523</v>
      </c>
    </row>
    <row r="2525" customHeight="1" spans="2:2">
      <c r="B2525" s="5" t="s">
        <v>2524</v>
      </c>
    </row>
    <row r="2526" customHeight="1" spans="2:2">
      <c r="B2526" s="5" t="s">
        <v>2525</v>
      </c>
    </row>
    <row r="2527" customHeight="1" spans="2:2">
      <c r="B2527" s="5" t="s">
        <v>2526</v>
      </c>
    </row>
    <row r="2528" customHeight="1" spans="2:2">
      <c r="B2528" s="5" t="s">
        <v>2527</v>
      </c>
    </row>
    <row r="2529" customHeight="1" spans="2:2">
      <c r="B2529" s="5" t="s">
        <v>2528</v>
      </c>
    </row>
    <row r="2530" customHeight="1" spans="2:2">
      <c r="B2530" s="5" t="s">
        <v>2529</v>
      </c>
    </row>
    <row r="2531" customHeight="1" spans="2:2">
      <c r="B2531" s="5" t="s">
        <v>2530</v>
      </c>
    </row>
    <row r="2532" customHeight="1" spans="2:2">
      <c r="B2532" s="5" t="s">
        <v>2531</v>
      </c>
    </row>
    <row r="2533" customHeight="1" spans="2:2">
      <c r="B2533" s="5" t="s">
        <v>2532</v>
      </c>
    </row>
    <row r="2534" customHeight="1" spans="2:2">
      <c r="B2534" s="5" t="s">
        <v>2533</v>
      </c>
    </row>
    <row r="2535" customHeight="1" spans="2:2">
      <c r="B2535" s="5" t="s">
        <v>2534</v>
      </c>
    </row>
    <row r="2536" customHeight="1" spans="2:2">
      <c r="B2536" s="5" t="s">
        <v>2535</v>
      </c>
    </row>
    <row r="2537" customHeight="1" spans="2:2">
      <c r="B2537" s="5" t="s">
        <v>2536</v>
      </c>
    </row>
    <row r="2538" customHeight="1" spans="2:2">
      <c r="B2538" s="5" t="s">
        <v>2537</v>
      </c>
    </row>
    <row r="2539" customHeight="1" spans="2:2">
      <c r="B2539" s="5" t="s">
        <v>2538</v>
      </c>
    </row>
    <row r="2540" customHeight="1" spans="2:2">
      <c r="B2540" s="5" t="s">
        <v>2539</v>
      </c>
    </row>
    <row r="2541" customHeight="1" spans="2:2">
      <c r="B2541" s="5" t="s">
        <v>2540</v>
      </c>
    </row>
    <row r="2542" customHeight="1" spans="2:2">
      <c r="B2542" s="5" t="s">
        <v>2541</v>
      </c>
    </row>
    <row r="2543" customHeight="1" spans="2:2">
      <c r="B2543" s="5" t="s">
        <v>2542</v>
      </c>
    </row>
    <row r="2544" customHeight="1" spans="2:2">
      <c r="B2544" s="5" t="s">
        <v>2543</v>
      </c>
    </row>
    <row r="2545" customHeight="1" spans="2:2">
      <c r="B2545" s="5" t="s">
        <v>2544</v>
      </c>
    </row>
    <row r="2546" customHeight="1" spans="2:2">
      <c r="B2546" s="5" t="s">
        <v>2545</v>
      </c>
    </row>
    <row r="2547" customHeight="1" spans="2:2">
      <c r="B2547" s="5" t="s">
        <v>2546</v>
      </c>
    </row>
    <row r="2548" customHeight="1" spans="2:2">
      <c r="B2548" s="5" t="s">
        <v>2547</v>
      </c>
    </row>
    <row r="2549" customHeight="1" spans="2:2">
      <c r="B2549" s="5" t="s">
        <v>2548</v>
      </c>
    </row>
    <row r="2550" customHeight="1" spans="2:2">
      <c r="B2550" s="5" t="s">
        <v>2549</v>
      </c>
    </row>
    <row r="2551" customHeight="1" spans="2:2">
      <c r="B2551" s="5" t="s">
        <v>2550</v>
      </c>
    </row>
    <row r="2552" customHeight="1" spans="2:2">
      <c r="B2552" s="5" t="s">
        <v>2551</v>
      </c>
    </row>
    <row r="2553" customHeight="1" spans="2:2">
      <c r="B2553" s="5" t="s">
        <v>2552</v>
      </c>
    </row>
    <row r="2554" customHeight="1" spans="2:2">
      <c r="B2554" s="5" t="s">
        <v>2553</v>
      </c>
    </row>
    <row r="2555" customHeight="1" spans="2:2">
      <c r="B2555" s="5" t="s">
        <v>2554</v>
      </c>
    </row>
    <row r="2556" customHeight="1" spans="2:2">
      <c r="B2556" s="5" t="s">
        <v>2555</v>
      </c>
    </row>
    <row r="2557" customHeight="1" spans="2:2">
      <c r="B2557" s="5" t="s">
        <v>2556</v>
      </c>
    </row>
    <row r="2558" customHeight="1" spans="2:2">
      <c r="B2558" s="5" t="s">
        <v>2557</v>
      </c>
    </row>
    <row r="2559" customHeight="1" spans="2:2">
      <c r="B2559" s="5" t="s">
        <v>2558</v>
      </c>
    </row>
    <row r="2560" customHeight="1" spans="2:2">
      <c r="B2560" s="5" t="s">
        <v>2559</v>
      </c>
    </row>
    <row r="2561" customHeight="1" spans="2:2">
      <c r="B2561" s="5" t="s">
        <v>2560</v>
      </c>
    </row>
    <row r="2562" customHeight="1" spans="2:2">
      <c r="B2562" s="5" t="s">
        <v>2561</v>
      </c>
    </row>
    <row r="2563" customHeight="1" spans="2:2">
      <c r="B2563" s="5" t="s">
        <v>2562</v>
      </c>
    </row>
    <row r="2564" customHeight="1" spans="2:2">
      <c r="B2564" s="5" t="s">
        <v>2563</v>
      </c>
    </row>
    <row r="2565" customHeight="1" spans="2:2">
      <c r="B2565" s="5" t="s">
        <v>2564</v>
      </c>
    </row>
    <row r="2566" customHeight="1" spans="2:2">
      <c r="B2566" s="5" t="s">
        <v>2565</v>
      </c>
    </row>
    <row r="2567" customHeight="1" spans="2:2">
      <c r="B2567" s="5" t="s">
        <v>2566</v>
      </c>
    </row>
    <row r="2568" customHeight="1" spans="2:2">
      <c r="B2568" s="5" t="s">
        <v>2567</v>
      </c>
    </row>
    <row r="2569" customHeight="1" spans="2:2">
      <c r="B2569" s="5" t="s">
        <v>2568</v>
      </c>
    </row>
    <row r="2570" customHeight="1" spans="2:2">
      <c r="B2570" s="5" t="s">
        <v>2569</v>
      </c>
    </row>
    <row r="2571" customHeight="1" spans="2:2">
      <c r="B2571" s="5" t="s">
        <v>2570</v>
      </c>
    </row>
    <row r="2572" customHeight="1" spans="2:2">
      <c r="B2572" s="5" t="s">
        <v>2571</v>
      </c>
    </row>
    <row r="2573" customHeight="1" spans="2:2">
      <c r="B2573" s="5" t="s">
        <v>2572</v>
      </c>
    </row>
    <row r="2574" customHeight="1" spans="2:2">
      <c r="B2574" s="5" t="s">
        <v>2573</v>
      </c>
    </row>
    <row r="2575" customHeight="1" spans="2:2">
      <c r="B2575" s="5" t="s">
        <v>2574</v>
      </c>
    </row>
    <row r="2576" customHeight="1" spans="2:2">
      <c r="B2576" s="5" t="s">
        <v>2575</v>
      </c>
    </row>
    <row r="2577" customHeight="1" spans="2:2">
      <c r="B2577" s="5" t="s">
        <v>2576</v>
      </c>
    </row>
    <row r="2578" customHeight="1" spans="2:2">
      <c r="B2578" s="5" t="s">
        <v>2577</v>
      </c>
    </row>
    <row r="2579" customHeight="1" spans="2:2">
      <c r="B2579" s="5" t="s">
        <v>2578</v>
      </c>
    </row>
    <row r="2580" customHeight="1" spans="2:2">
      <c r="B2580" s="5" t="s">
        <v>2579</v>
      </c>
    </row>
    <row r="2581" customHeight="1" spans="2:2">
      <c r="B2581" s="5" t="s">
        <v>2580</v>
      </c>
    </row>
    <row r="2582" customHeight="1" spans="2:2">
      <c r="B2582" s="5" t="s">
        <v>2581</v>
      </c>
    </row>
    <row r="2583" customHeight="1" spans="2:2">
      <c r="B2583" s="5" t="s">
        <v>2582</v>
      </c>
    </row>
    <row r="2584" customHeight="1" spans="2:2">
      <c r="B2584" s="9" t="s">
        <v>2583</v>
      </c>
    </row>
    <row r="2585" customHeight="1" spans="2:2">
      <c r="B2585" s="9" t="s">
        <v>2584</v>
      </c>
    </row>
    <row r="2586" customHeight="1" spans="2:2">
      <c r="B2586" s="9" t="s">
        <v>2585</v>
      </c>
    </row>
    <row r="2587" customHeight="1" spans="2:2">
      <c r="B2587" s="9" t="s">
        <v>2586</v>
      </c>
    </row>
    <row r="2588" customHeight="1" spans="2:2">
      <c r="B2588" s="9" t="s">
        <v>2587</v>
      </c>
    </row>
    <row r="2589" customHeight="1" spans="2:2">
      <c r="B2589" s="9" t="s">
        <v>2588</v>
      </c>
    </row>
    <row r="2590" customHeight="1" spans="2:2">
      <c r="B2590" s="9" t="s">
        <v>2589</v>
      </c>
    </row>
    <row r="2591" customHeight="1" spans="2:2">
      <c r="B2591" s="9" t="s">
        <v>2590</v>
      </c>
    </row>
    <row r="2592" customHeight="1" spans="2:2">
      <c r="B2592" s="9" t="s">
        <v>2591</v>
      </c>
    </row>
    <row r="2593" customHeight="1" spans="2:2">
      <c r="B2593" s="9" t="s">
        <v>2592</v>
      </c>
    </row>
    <row r="2594" customHeight="1" spans="2:2">
      <c r="B2594" s="9" t="s">
        <v>2593</v>
      </c>
    </row>
    <row r="2595" customHeight="1" spans="2:2">
      <c r="B2595" s="9" t="s">
        <v>2594</v>
      </c>
    </row>
    <row r="2596" customHeight="1" spans="2:2">
      <c r="B2596" s="9" t="s">
        <v>2595</v>
      </c>
    </row>
    <row r="2597" customHeight="1" spans="2:2">
      <c r="B2597" s="9" t="s">
        <v>2596</v>
      </c>
    </row>
    <row r="2598" customHeight="1" spans="2:2">
      <c r="B2598" s="9" t="s">
        <v>2597</v>
      </c>
    </row>
    <row r="2599" customHeight="1" spans="2:2">
      <c r="B2599" s="9" t="s">
        <v>2598</v>
      </c>
    </row>
    <row r="2600" customHeight="1" spans="2:2">
      <c r="B2600" s="9" t="s">
        <v>2599</v>
      </c>
    </row>
    <row r="2601" customHeight="1" spans="2:2">
      <c r="B2601" s="9" t="s">
        <v>2600</v>
      </c>
    </row>
    <row r="2602" customHeight="1" spans="2:2">
      <c r="B2602" s="9" t="s">
        <v>2601</v>
      </c>
    </row>
    <row r="2603" customHeight="1" spans="2:2">
      <c r="B2603" s="9" t="s">
        <v>2602</v>
      </c>
    </row>
    <row r="2604" customHeight="1" spans="2:2">
      <c r="B2604" s="9" t="s">
        <v>2603</v>
      </c>
    </row>
    <row r="2605" customHeight="1" spans="2:2">
      <c r="B2605" s="9" t="s">
        <v>2604</v>
      </c>
    </row>
    <row r="2606" customHeight="1" spans="2:2">
      <c r="B2606" s="9" t="s">
        <v>2605</v>
      </c>
    </row>
    <row r="2607" customHeight="1" spans="2:2">
      <c r="B2607" s="9" t="s">
        <v>2606</v>
      </c>
    </row>
    <row r="2608" customHeight="1" spans="2:2">
      <c r="B2608" s="9" t="s">
        <v>2607</v>
      </c>
    </row>
    <row r="2609" customHeight="1" spans="2:2">
      <c r="B2609" s="9" t="s">
        <v>2608</v>
      </c>
    </row>
    <row r="2610" customHeight="1" spans="2:2">
      <c r="B2610" s="9" t="s">
        <v>2609</v>
      </c>
    </row>
    <row r="2611" customHeight="1" spans="2:2">
      <c r="B2611" s="9" t="s">
        <v>2610</v>
      </c>
    </row>
    <row r="2612" customHeight="1" spans="2:2">
      <c r="B2612" s="9" t="s">
        <v>2611</v>
      </c>
    </row>
    <row r="2613" customHeight="1" spans="2:2">
      <c r="B2613" s="9" t="s">
        <v>2612</v>
      </c>
    </row>
    <row r="2614" customHeight="1" spans="2:2">
      <c r="B2614" s="9" t="s">
        <v>2613</v>
      </c>
    </row>
    <row r="2615" customHeight="1" spans="2:2">
      <c r="B2615" s="9" t="s">
        <v>2614</v>
      </c>
    </row>
    <row r="2616" customHeight="1" spans="2:2">
      <c r="B2616" s="9" t="s">
        <v>2615</v>
      </c>
    </row>
    <row r="2617" customHeight="1" spans="2:2">
      <c r="B2617" s="9" t="s">
        <v>2616</v>
      </c>
    </row>
    <row r="2618" customHeight="1" spans="2:2">
      <c r="B2618" s="9" t="s">
        <v>2617</v>
      </c>
    </row>
    <row r="2619" customHeight="1" spans="2:2">
      <c r="B2619" s="9" t="s">
        <v>2618</v>
      </c>
    </row>
    <row r="2620" customHeight="1" spans="2:2">
      <c r="B2620" s="9" t="s">
        <v>2619</v>
      </c>
    </row>
    <row r="2621" customHeight="1" spans="2:2">
      <c r="B2621" s="9" t="s">
        <v>2620</v>
      </c>
    </row>
    <row r="2622" customHeight="1" spans="2:2">
      <c r="B2622" s="9" t="s">
        <v>2621</v>
      </c>
    </row>
    <row r="2623" customHeight="1" spans="2:2">
      <c r="B2623" s="9" t="s">
        <v>2622</v>
      </c>
    </row>
    <row r="2624" customHeight="1" spans="2:2">
      <c r="B2624" s="9" t="s">
        <v>2623</v>
      </c>
    </row>
    <row r="2625" customHeight="1" spans="2:2">
      <c r="B2625" s="9" t="s">
        <v>2624</v>
      </c>
    </row>
    <row r="2626" customHeight="1" spans="2:2">
      <c r="B2626" s="9" t="s">
        <v>2625</v>
      </c>
    </row>
    <row r="2627" customHeight="1" spans="2:2">
      <c r="B2627" s="9" t="s">
        <v>2626</v>
      </c>
    </row>
    <row r="2628" customHeight="1" spans="2:2">
      <c r="B2628" s="9" t="s">
        <v>2627</v>
      </c>
    </row>
    <row r="2629" customHeight="1" spans="2:2">
      <c r="B2629" s="9" t="s">
        <v>2628</v>
      </c>
    </row>
    <row r="2630" customHeight="1" spans="2:2">
      <c r="B2630" s="9" t="s">
        <v>2629</v>
      </c>
    </row>
    <row r="2631" customHeight="1" spans="2:2">
      <c r="B2631" s="9" t="s">
        <v>2630</v>
      </c>
    </row>
    <row r="2632" customHeight="1" spans="2:2">
      <c r="B2632" s="9" t="s">
        <v>2631</v>
      </c>
    </row>
    <row r="2633" customHeight="1" spans="2:2">
      <c r="B2633" s="9" t="s">
        <v>2632</v>
      </c>
    </row>
    <row r="2634" customHeight="1" spans="2:2">
      <c r="B2634" s="9" t="s">
        <v>2633</v>
      </c>
    </row>
    <row r="2635" customHeight="1" spans="2:2">
      <c r="B2635" s="9" t="s">
        <v>2634</v>
      </c>
    </row>
    <row r="2636" customHeight="1" spans="2:2">
      <c r="B2636" s="9" t="s">
        <v>2635</v>
      </c>
    </row>
    <row r="2637" customHeight="1" spans="2:2">
      <c r="B2637" s="9" t="s">
        <v>2636</v>
      </c>
    </row>
    <row r="2638" customHeight="1" spans="2:2">
      <c r="B2638" s="9" t="s">
        <v>2637</v>
      </c>
    </row>
    <row r="2639" customHeight="1" spans="2:2">
      <c r="B2639" s="9" t="s">
        <v>2638</v>
      </c>
    </row>
    <row r="2640" customHeight="1" spans="2:2">
      <c r="B2640" s="9" t="s">
        <v>2639</v>
      </c>
    </row>
    <row r="2641" customHeight="1" spans="2:2">
      <c r="B2641" s="9" t="s">
        <v>2640</v>
      </c>
    </row>
    <row r="2642" customHeight="1" spans="2:2">
      <c r="B2642" s="9" t="s">
        <v>2641</v>
      </c>
    </row>
    <row r="2643" customHeight="1" spans="2:2">
      <c r="B2643" s="9" t="s">
        <v>2642</v>
      </c>
    </row>
    <row r="2644" customHeight="1" spans="2:2">
      <c r="B2644" s="9" t="s">
        <v>2643</v>
      </c>
    </row>
    <row r="2645" customHeight="1" spans="2:2">
      <c r="B2645" s="9" t="s">
        <v>2644</v>
      </c>
    </row>
    <row r="2646" customHeight="1" spans="2:2">
      <c r="B2646" s="9" t="s">
        <v>2645</v>
      </c>
    </row>
    <row r="2647" customHeight="1" spans="2:2">
      <c r="B2647" s="9" t="s">
        <v>2646</v>
      </c>
    </row>
    <row r="2648" customHeight="1" spans="2:2">
      <c r="B2648" s="9" t="s">
        <v>2647</v>
      </c>
    </row>
    <row r="2649" customHeight="1" spans="2:2">
      <c r="B2649" s="9" t="s">
        <v>2648</v>
      </c>
    </row>
    <row r="2650" customHeight="1" spans="2:2">
      <c r="B2650" s="9" t="s">
        <v>2649</v>
      </c>
    </row>
    <row r="2651" customHeight="1" spans="2:2">
      <c r="B2651" s="9" t="s">
        <v>2650</v>
      </c>
    </row>
    <row r="2652" customHeight="1" spans="2:2">
      <c r="B2652" s="9" t="s">
        <v>2651</v>
      </c>
    </row>
    <row r="2653" customHeight="1" spans="2:2">
      <c r="B2653" s="9" t="s">
        <v>2652</v>
      </c>
    </row>
    <row r="2654" customHeight="1" spans="2:2">
      <c r="B2654" s="9" t="s">
        <v>2653</v>
      </c>
    </row>
    <row r="2655" customHeight="1" spans="2:2">
      <c r="B2655" s="9" t="s">
        <v>2654</v>
      </c>
    </row>
    <row r="2656" customHeight="1" spans="2:2">
      <c r="B2656" s="9" t="s">
        <v>2655</v>
      </c>
    </row>
    <row r="2657" customHeight="1" spans="2:2">
      <c r="B2657" s="9" t="s">
        <v>2656</v>
      </c>
    </row>
    <row r="2658" customHeight="1" spans="2:2">
      <c r="B2658" s="5" t="s">
        <v>2657</v>
      </c>
    </row>
    <row r="2659" customHeight="1" spans="2:2">
      <c r="B2659" s="5" t="s">
        <v>2658</v>
      </c>
    </row>
    <row r="2660" customHeight="1" spans="2:2">
      <c r="B2660" s="5" t="s">
        <v>2659</v>
      </c>
    </row>
    <row r="2661" customHeight="1" spans="2:2">
      <c r="B2661" s="5" t="s">
        <v>2660</v>
      </c>
    </row>
    <row r="2662" customHeight="1" spans="2:2">
      <c r="B2662" s="5" t="s">
        <v>2661</v>
      </c>
    </row>
    <row r="2663" customHeight="1" spans="2:2">
      <c r="B2663" s="5" t="s">
        <v>2662</v>
      </c>
    </row>
    <row r="2664" customHeight="1" spans="2:2">
      <c r="B2664" s="9" t="s">
        <v>2663</v>
      </c>
    </row>
    <row r="2665" customHeight="1" spans="2:2">
      <c r="B2665" s="9" t="s">
        <v>2664</v>
      </c>
    </row>
    <row r="2666" customHeight="1" spans="2:2">
      <c r="B2666" s="9" t="s">
        <v>2665</v>
      </c>
    </row>
    <row r="2667" customHeight="1" spans="2:2">
      <c r="B2667" s="9" t="s">
        <v>2666</v>
      </c>
    </row>
    <row r="2668" customHeight="1" spans="2:2">
      <c r="B2668" s="9" t="s">
        <v>2667</v>
      </c>
    </row>
    <row r="2669" customHeight="1" spans="2:2">
      <c r="B2669" s="9" t="s">
        <v>2668</v>
      </c>
    </row>
    <row r="2670" customHeight="1" spans="2:2">
      <c r="B2670" s="9" t="s">
        <v>2669</v>
      </c>
    </row>
    <row r="2671" customHeight="1" spans="2:2">
      <c r="B2671" s="9" t="s">
        <v>2670</v>
      </c>
    </row>
    <row r="2672" customHeight="1" spans="2:2">
      <c r="B2672" s="9" t="s">
        <v>2671</v>
      </c>
    </row>
    <row r="2673" customHeight="1" spans="2:2">
      <c r="B2673" s="9" t="s">
        <v>2672</v>
      </c>
    </row>
    <row r="2674" customHeight="1" spans="2:2">
      <c r="B2674" s="9" t="s">
        <v>2673</v>
      </c>
    </row>
    <row r="2675" customHeight="1" spans="2:2">
      <c r="B2675" s="9" t="s">
        <v>2674</v>
      </c>
    </row>
    <row r="2676" customHeight="1" spans="2:2">
      <c r="B2676" s="9" t="s">
        <v>2675</v>
      </c>
    </row>
    <row r="2677" customHeight="1" spans="2:2">
      <c r="B2677" s="9" t="s">
        <v>2676</v>
      </c>
    </row>
    <row r="2678" customHeight="1" spans="2:2">
      <c r="B2678" s="9" t="s">
        <v>2677</v>
      </c>
    </row>
    <row r="2679" customHeight="1" spans="2:2">
      <c r="B2679" s="9" t="s">
        <v>2678</v>
      </c>
    </row>
    <row r="2680" customHeight="1" spans="2:2">
      <c r="B2680" s="9" t="s">
        <v>2679</v>
      </c>
    </row>
    <row r="2681" customHeight="1" spans="2:2">
      <c r="B2681" s="9" t="s">
        <v>2680</v>
      </c>
    </row>
    <row r="2682" customHeight="1" spans="2:2">
      <c r="B2682" s="9" t="s">
        <v>2681</v>
      </c>
    </row>
    <row r="2683" customHeight="1" spans="2:2">
      <c r="B2683" s="9" t="s">
        <v>2682</v>
      </c>
    </row>
    <row r="2684" customHeight="1" spans="2:2">
      <c r="B2684" s="9" t="s">
        <v>2683</v>
      </c>
    </row>
    <row r="2685" customHeight="1" spans="2:2">
      <c r="B2685" s="9" t="s">
        <v>2684</v>
      </c>
    </row>
    <row r="2686" customHeight="1" spans="2:2">
      <c r="B2686" s="9" t="s">
        <v>2685</v>
      </c>
    </row>
    <row r="2687" customHeight="1" spans="2:2">
      <c r="B2687" s="9" t="s">
        <v>2686</v>
      </c>
    </row>
    <row r="2688" customHeight="1" spans="2:2">
      <c r="B2688" s="9" t="s">
        <v>2687</v>
      </c>
    </row>
    <row r="2689" customHeight="1" spans="2:2">
      <c r="B2689" s="9" t="s">
        <v>2688</v>
      </c>
    </row>
    <row r="2690" customHeight="1" spans="2:2">
      <c r="B2690" s="9" t="s">
        <v>2689</v>
      </c>
    </row>
    <row r="2691" customHeight="1" spans="2:2">
      <c r="B2691" s="9" t="s">
        <v>2690</v>
      </c>
    </row>
    <row r="2692" customHeight="1" spans="2:2">
      <c r="B2692" s="9" t="s">
        <v>2691</v>
      </c>
    </row>
    <row r="2693" customHeight="1" spans="2:2">
      <c r="B2693" s="9" t="s">
        <v>2692</v>
      </c>
    </row>
    <row r="2694" customHeight="1" spans="2:2">
      <c r="B2694" s="9" t="s">
        <v>2693</v>
      </c>
    </row>
    <row r="2695" customHeight="1" spans="2:2">
      <c r="B2695" s="9" t="s">
        <v>2694</v>
      </c>
    </row>
    <row r="2696" customHeight="1" spans="2:2">
      <c r="B2696" s="9" t="s">
        <v>2695</v>
      </c>
    </row>
    <row r="2697" customHeight="1" spans="2:2">
      <c r="B2697" s="9" t="s">
        <v>2696</v>
      </c>
    </row>
    <row r="2698" customHeight="1" spans="2:2">
      <c r="B2698" s="9" t="s">
        <v>2697</v>
      </c>
    </row>
    <row r="2699" customHeight="1" spans="2:2">
      <c r="B2699" s="9" t="s">
        <v>2698</v>
      </c>
    </row>
    <row r="2700" customHeight="1" spans="2:2">
      <c r="B2700" s="9" t="s">
        <v>2699</v>
      </c>
    </row>
    <row r="2701" customHeight="1" spans="2:2">
      <c r="B2701" s="5" t="s">
        <v>2700</v>
      </c>
    </row>
    <row r="2702" customHeight="1" spans="2:2">
      <c r="B2702" s="5" t="s">
        <v>2701</v>
      </c>
    </row>
    <row r="2703" customHeight="1" spans="2:2">
      <c r="B2703" s="5" t="s">
        <v>2702</v>
      </c>
    </row>
    <row r="2704" customHeight="1" spans="2:2">
      <c r="B2704" s="5" t="s">
        <v>2703</v>
      </c>
    </row>
    <row r="2705" customHeight="1" spans="2:2">
      <c r="B2705" s="5" t="s">
        <v>2704</v>
      </c>
    </row>
    <row r="2706" customHeight="1" spans="2:2">
      <c r="B2706" s="5" t="s">
        <v>2705</v>
      </c>
    </row>
    <row r="2707" customHeight="1" spans="2:2">
      <c r="B2707" s="5" t="s">
        <v>2706</v>
      </c>
    </row>
    <row r="2708" customHeight="1" spans="2:2">
      <c r="B2708" s="5" t="s">
        <v>2707</v>
      </c>
    </row>
    <row r="2709" customHeight="1" spans="2:2">
      <c r="B2709" s="9" t="s">
        <v>2708</v>
      </c>
    </row>
    <row r="2710" customHeight="1" spans="2:2">
      <c r="B2710" s="9" t="s">
        <v>2709</v>
      </c>
    </row>
    <row r="2711" customHeight="1" spans="2:2">
      <c r="B2711" s="9" t="s">
        <v>2710</v>
      </c>
    </row>
    <row r="2712" customHeight="1" spans="2:2">
      <c r="B2712" s="9" t="s">
        <v>2711</v>
      </c>
    </row>
    <row r="2713" customHeight="1" spans="2:2">
      <c r="B2713" s="9" t="s">
        <v>2712</v>
      </c>
    </row>
    <row r="2714" customHeight="1" spans="2:2">
      <c r="B2714" s="9" t="s">
        <v>2713</v>
      </c>
    </row>
    <row r="2715" customHeight="1" spans="2:2">
      <c r="B2715" s="9" t="s">
        <v>2714</v>
      </c>
    </row>
    <row r="2716" customHeight="1" spans="2:2">
      <c r="B2716" s="9" t="s">
        <v>2715</v>
      </c>
    </row>
    <row r="2717" customHeight="1" spans="2:2">
      <c r="B2717" s="9" t="s">
        <v>2716</v>
      </c>
    </row>
    <row r="2718" customHeight="1" spans="2:2">
      <c r="B2718" s="9" t="s">
        <v>2717</v>
      </c>
    </row>
    <row r="2719" customHeight="1" spans="2:2">
      <c r="B2719" s="9" t="s">
        <v>2718</v>
      </c>
    </row>
    <row r="2720" customHeight="1" spans="2:2">
      <c r="B2720" s="9" t="s">
        <v>2719</v>
      </c>
    </row>
    <row r="2721" customHeight="1" spans="2:2">
      <c r="B2721" s="9" t="s">
        <v>2720</v>
      </c>
    </row>
    <row r="2722" customHeight="1" spans="2:2">
      <c r="B2722" s="9" t="s">
        <v>2721</v>
      </c>
    </row>
    <row r="2723" customHeight="1" spans="2:2">
      <c r="B2723" s="9" t="s">
        <v>2722</v>
      </c>
    </row>
    <row r="2724" customHeight="1" spans="2:2">
      <c r="B2724" s="9" t="s">
        <v>2723</v>
      </c>
    </row>
    <row r="2725" customHeight="1" spans="2:2">
      <c r="B2725" s="9" t="s">
        <v>2724</v>
      </c>
    </row>
    <row r="2726" customHeight="1" spans="2:2">
      <c r="B2726" s="9" t="s">
        <v>2725</v>
      </c>
    </row>
    <row r="2727" customHeight="1" spans="2:2">
      <c r="B2727" s="9" t="s">
        <v>2726</v>
      </c>
    </row>
    <row r="2728" customHeight="1" spans="2:2">
      <c r="B2728" s="9" t="s">
        <v>2727</v>
      </c>
    </row>
    <row r="2729" customHeight="1" spans="2:2">
      <c r="B2729" s="9" t="s">
        <v>2728</v>
      </c>
    </row>
    <row r="2730" customHeight="1" spans="2:2">
      <c r="B2730" s="9" t="s">
        <v>2729</v>
      </c>
    </row>
    <row r="2731" customHeight="1" spans="2:2">
      <c r="B2731" s="9" t="s">
        <v>2730</v>
      </c>
    </row>
    <row r="2732" customHeight="1" spans="2:2">
      <c r="B2732" s="9" t="s">
        <v>2731</v>
      </c>
    </row>
    <row r="2733" customHeight="1" spans="2:2">
      <c r="B2733" s="9" t="s">
        <v>2732</v>
      </c>
    </row>
    <row r="2734" customHeight="1" spans="2:2">
      <c r="B2734" s="9" t="s">
        <v>2733</v>
      </c>
    </row>
    <row r="2735" customHeight="1" spans="2:2">
      <c r="B2735" s="9" t="s">
        <v>2734</v>
      </c>
    </row>
    <row r="2736" customHeight="1" spans="2:2">
      <c r="B2736" s="9" t="s">
        <v>2735</v>
      </c>
    </row>
    <row r="2737" customHeight="1" spans="2:2">
      <c r="B2737" s="9" t="s">
        <v>2736</v>
      </c>
    </row>
    <row r="2738" customHeight="1" spans="2:2">
      <c r="B2738" s="9" t="s">
        <v>2737</v>
      </c>
    </row>
    <row r="2739" customHeight="1" spans="2:2">
      <c r="B2739" s="9" t="s">
        <v>2738</v>
      </c>
    </row>
    <row r="2740" customHeight="1" spans="2:2">
      <c r="B2740" s="9" t="s">
        <v>2739</v>
      </c>
    </row>
    <row r="2741" customHeight="1" spans="2:2">
      <c r="B2741" s="9" t="s">
        <v>2740</v>
      </c>
    </row>
    <row r="2742" customHeight="1" spans="2:2">
      <c r="B2742" s="9" t="s">
        <v>2741</v>
      </c>
    </row>
    <row r="2743" customHeight="1" spans="2:2">
      <c r="B2743" s="9" t="s">
        <v>2742</v>
      </c>
    </row>
    <row r="2744" customHeight="1" spans="2:2">
      <c r="B2744" s="9" t="s">
        <v>2743</v>
      </c>
    </row>
    <row r="2745" customHeight="1" spans="2:2">
      <c r="B2745" s="9" t="s">
        <v>2744</v>
      </c>
    </row>
    <row r="2746" customHeight="1" spans="2:2">
      <c r="B2746" s="9" t="s">
        <v>2745</v>
      </c>
    </row>
    <row r="2747" customHeight="1" spans="2:2">
      <c r="B2747" s="9" t="s">
        <v>2746</v>
      </c>
    </row>
    <row r="2748" customHeight="1" spans="2:2">
      <c r="B2748" s="9" t="s">
        <v>2747</v>
      </c>
    </row>
    <row r="2749" customHeight="1" spans="2:2">
      <c r="B2749" s="9" t="s">
        <v>2748</v>
      </c>
    </row>
    <row r="2750" customHeight="1" spans="2:2">
      <c r="B2750" s="9" t="s">
        <v>2749</v>
      </c>
    </row>
    <row r="2751" customHeight="1" spans="2:2">
      <c r="B2751" s="9" t="s">
        <v>2750</v>
      </c>
    </row>
    <row r="2752" customHeight="1" spans="2:2">
      <c r="B2752" s="9" t="s">
        <v>2751</v>
      </c>
    </row>
    <row r="2753" customHeight="1" spans="2:2">
      <c r="B2753" s="9" t="s">
        <v>2752</v>
      </c>
    </row>
    <row r="2754" customHeight="1" spans="2:2">
      <c r="B2754" s="9" t="s">
        <v>2753</v>
      </c>
    </row>
    <row r="2755" customHeight="1" spans="2:2">
      <c r="B2755" s="9" t="s">
        <v>2754</v>
      </c>
    </row>
    <row r="2756" customHeight="1" spans="2:2">
      <c r="B2756" s="9" t="s">
        <v>2755</v>
      </c>
    </row>
    <row r="2757" customHeight="1" spans="2:2">
      <c r="B2757" s="9" t="s">
        <v>2756</v>
      </c>
    </row>
    <row r="2758" customHeight="1" spans="2:2">
      <c r="B2758" s="9" t="s">
        <v>2757</v>
      </c>
    </row>
    <row r="2759" customHeight="1" spans="2:2">
      <c r="B2759" s="9" t="s">
        <v>2758</v>
      </c>
    </row>
    <row r="2760" customHeight="1" spans="2:2">
      <c r="B2760" s="9" t="s">
        <v>2759</v>
      </c>
    </row>
    <row r="2761" customHeight="1" spans="2:2">
      <c r="B2761" s="9" t="s">
        <v>2760</v>
      </c>
    </row>
    <row r="2762" customHeight="1" spans="2:2">
      <c r="B2762" s="9" t="s">
        <v>2761</v>
      </c>
    </row>
    <row r="2763" customHeight="1" spans="2:2">
      <c r="B2763" s="9" t="s">
        <v>2762</v>
      </c>
    </row>
    <row r="2764" customHeight="1" spans="2:2">
      <c r="B2764" s="9" t="s">
        <v>2763</v>
      </c>
    </row>
    <row r="2765" customHeight="1" spans="2:2">
      <c r="B2765" s="9" t="s">
        <v>2764</v>
      </c>
    </row>
    <row r="2766" customHeight="1" spans="2:2">
      <c r="B2766" s="9" t="s">
        <v>2765</v>
      </c>
    </row>
    <row r="2767" customHeight="1" spans="2:2">
      <c r="B2767" s="9" t="s">
        <v>2766</v>
      </c>
    </row>
    <row r="2768" customHeight="1" spans="2:2">
      <c r="B2768" s="9" t="s">
        <v>2767</v>
      </c>
    </row>
    <row r="2769" customHeight="1" spans="2:2">
      <c r="B2769" s="9" t="s">
        <v>2768</v>
      </c>
    </row>
    <row r="2770" customHeight="1" spans="2:2">
      <c r="B2770" s="9" t="s">
        <v>2769</v>
      </c>
    </row>
    <row r="2771" customHeight="1" spans="2:2">
      <c r="B2771" s="9" t="s">
        <v>2770</v>
      </c>
    </row>
    <row r="2772" customHeight="1" spans="2:2">
      <c r="B2772" s="9" t="s">
        <v>2771</v>
      </c>
    </row>
    <row r="2773" customHeight="1" spans="2:2">
      <c r="B2773" s="9" t="s">
        <v>2772</v>
      </c>
    </row>
    <row r="2774" customHeight="1" spans="2:2">
      <c r="B2774" s="9" t="s">
        <v>2773</v>
      </c>
    </row>
    <row r="2775" customHeight="1" spans="2:2">
      <c r="B2775" s="9" t="s">
        <v>2774</v>
      </c>
    </row>
    <row r="2776" customHeight="1" spans="2:2">
      <c r="B2776" s="9" t="s">
        <v>2775</v>
      </c>
    </row>
    <row r="2777" customHeight="1" spans="2:2">
      <c r="B2777" s="9" t="s">
        <v>2776</v>
      </c>
    </row>
    <row r="2778" customHeight="1" spans="2:2">
      <c r="B2778" s="9" t="s">
        <v>2777</v>
      </c>
    </row>
    <row r="2779" customHeight="1" spans="2:2">
      <c r="B2779" s="9" t="s">
        <v>2778</v>
      </c>
    </row>
    <row r="2780" customHeight="1" spans="2:2">
      <c r="B2780" s="9" t="s">
        <v>2779</v>
      </c>
    </row>
    <row r="2781" customHeight="1" spans="2:2">
      <c r="B2781" s="9" t="s">
        <v>2780</v>
      </c>
    </row>
    <row r="2782" customHeight="1" spans="2:2">
      <c r="B2782" s="9" t="s">
        <v>2781</v>
      </c>
    </row>
    <row r="2783" customHeight="1" spans="2:2">
      <c r="B2783" s="9" t="s">
        <v>2782</v>
      </c>
    </row>
    <row r="2784" customHeight="1" spans="2:2">
      <c r="B2784" s="9" t="s">
        <v>2783</v>
      </c>
    </row>
    <row r="2785" customHeight="1" spans="2:2">
      <c r="B2785" s="9" t="s">
        <v>2784</v>
      </c>
    </row>
    <row r="2786" customHeight="1" spans="2:2">
      <c r="B2786" s="9" t="s">
        <v>2785</v>
      </c>
    </row>
    <row r="2787" customHeight="1" spans="2:2">
      <c r="B2787" s="9" t="s">
        <v>2786</v>
      </c>
    </row>
    <row r="2788" customHeight="1" spans="2:2">
      <c r="B2788" s="9" t="s">
        <v>2787</v>
      </c>
    </row>
    <row r="2789" customHeight="1" spans="2:2">
      <c r="B2789" s="9" t="s">
        <v>2788</v>
      </c>
    </row>
    <row r="2790" customHeight="1" spans="2:2">
      <c r="B2790" s="9" t="s">
        <v>2789</v>
      </c>
    </row>
    <row r="2791" customHeight="1" spans="2:2">
      <c r="B2791" s="9" t="s">
        <v>2790</v>
      </c>
    </row>
    <row r="2792" customHeight="1" spans="2:2">
      <c r="B2792" s="9" t="s">
        <v>2791</v>
      </c>
    </row>
    <row r="2793" customHeight="1" spans="2:2">
      <c r="B2793" s="9" t="s">
        <v>2792</v>
      </c>
    </row>
    <row r="2794" customHeight="1" spans="2:2">
      <c r="B2794" s="9" t="s">
        <v>2793</v>
      </c>
    </row>
    <row r="2795" customHeight="1" spans="2:2">
      <c r="B2795" s="9" t="s">
        <v>2794</v>
      </c>
    </row>
    <row r="2796" customHeight="1" spans="2:2">
      <c r="B2796" s="9" t="s">
        <v>2795</v>
      </c>
    </row>
    <row r="2797" customHeight="1" spans="2:2">
      <c r="B2797" s="9" t="s">
        <v>2796</v>
      </c>
    </row>
    <row r="2798" customHeight="1" spans="2:2">
      <c r="B2798" s="9" t="s">
        <v>2797</v>
      </c>
    </row>
    <row r="2799" customHeight="1" spans="2:2">
      <c r="B2799" s="9" t="s">
        <v>2798</v>
      </c>
    </row>
    <row r="2800" customHeight="1" spans="2:2">
      <c r="B2800" s="9" t="s">
        <v>2799</v>
      </c>
    </row>
    <row r="2801" customHeight="1" spans="2:2">
      <c r="B2801" s="9" t="s">
        <v>2800</v>
      </c>
    </row>
    <row r="2802" customHeight="1" spans="2:2">
      <c r="B2802" s="9" t="s">
        <v>2801</v>
      </c>
    </row>
    <row r="2803" customHeight="1" spans="2:2">
      <c r="B2803" s="9" t="s">
        <v>2802</v>
      </c>
    </row>
    <row r="2804" customHeight="1" spans="2:2">
      <c r="B2804" s="9" t="s">
        <v>2803</v>
      </c>
    </row>
    <row r="2805" customHeight="1" spans="2:2">
      <c r="B2805" s="9" t="s">
        <v>2804</v>
      </c>
    </row>
    <row r="2806" customHeight="1" spans="2:2">
      <c r="B2806" s="9" t="s">
        <v>2805</v>
      </c>
    </row>
    <row r="2807" customHeight="1" spans="2:2">
      <c r="B2807" s="9" t="s">
        <v>2806</v>
      </c>
    </row>
    <row r="2808" customHeight="1" spans="2:2">
      <c r="B2808" s="9" t="s">
        <v>2807</v>
      </c>
    </row>
    <row r="2809" customHeight="1" spans="2:2">
      <c r="B2809" s="9" t="s">
        <v>2808</v>
      </c>
    </row>
    <row r="2810" customHeight="1" spans="2:2">
      <c r="B2810" s="9" t="s">
        <v>2809</v>
      </c>
    </row>
    <row r="2811" customHeight="1" spans="2:2">
      <c r="B2811" s="9" t="s">
        <v>2810</v>
      </c>
    </row>
    <row r="2812" customHeight="1" spans="2:2">
      <c r="B2812" s="9" t="s">
        <v>2811</v>
      </c>
    </row>
    <row r="2813" customHeight="1" spans="2:2">
      <c r="B2813" s="9" t="s">
        <v>2812</v>
      </c>
    </row>
    <row r="2814" customHeight="1" spans="2:2">
      <c r="B2814" s="9" t="s">
        <v>2813</v>
      </c>
    </row>
    <row r="2815" customHeight="1" spans="2:2">
      <c r="B2815" s="9" t="s">
        <v>2814</v>
      </c>
    </row>
    <row r="2816" customHeight="1" spans="2:2">
      <c r="B2816" s="9" t="s">
        <v>2815</v>
      </c>
    </row>
    <row r="2817" customHeight="1" spans="2:2">
      <c r="B2817" s="9" t="s">
        <v>2816</v>
      </c>
    </row>
    <row r="2818" customHeight="1" spans="2:2">
      <c r="B2818" s="9" t="s">
        <v>2817</v>
      </c>
    </row>
    <row r="2819" customHeight="1" spans="2:2">
      <c r="B2819" s="9" t="s">
        <v>2818</v>
      </c>
    </row>
    <row r="2820" customHeight="1" spans="2:2">
      <c r="B2820" s="9" t="s">
        <v>2819</v>
      </c>
    </row>
    <row r="2821" customHeight="1" spans="2:2">
      <c r="B2821" s="9" t="s">
        <v>2820</v>
      </c>
    </row>
    <row r="2822" customHeight="1" spans="2:2">
      <c r="B2822" s="9" t="s">
        <v>2821</v>
      </c>
    </row>
    <row r="2823" customHeight="1" spans="2:2">
      <c r="B2823" s="9" t="s">
        <v>2822</v>
      </c>
    </row>
    <row r="2824" customHeight="1" spans="2:2">
      <c r="B2824" s="9" t="s">
        <v>2823</v>
      </c>
    </row>
    <row r="2825" customHeight="1" spans="2:2">
      <c r="B2825" s="9" t="s">
        <v>2824</v>
      </c>
    </row>
    <row r="2826" customHeight="1" spans="2:2">
      <c r="B2826" s="9" t="s">
        <v>2825</v>
      </c>
    </row>
    <row r="2827" customHeight="1" spans="2:2">
      <c r="B2827" s="9" t="s">
        <v>2826</v>
      </c>
    </row>
    <row r="2828" customHeight="1" spans="2:2">
      <c r="B2828" s="9" t="s">
        <v>2827</v>
      </c>
    </row>
    <row r="2829" customHeight="1" spans="2:2">
      <c r="B2829" s="9" t="s">
        <v>2828</v>
      </c>
    </row>
    <row r="2830" customHeight="1" spans="2:2">
      <c r="B2830" s="9" t="s">
        <v>2829</v>
      </c>
    </row>
    <row r="2831" customHeight="1" spans="2:2">
      <c r="B2831" s="9" t="s">
        <v>2830</v>
      </c>
    </row>
    <row r="2832" customHeight="1" spans="2:2">
      <c r="B2832" s="9" t="s">
        <v>2831</v>
      </c>
    </row>
    <row r="2833" customHeight="1" spans="2:2">
      <c r="B2833" s="9" t="s">
        <v>2832</v>
      </c>
    </row>
    <row r="2834" customHeight="1" spans="2:2">
      <c r="B2834" s="9" t="s">
        <v>2833</v>
      </c>
    </row>
    <row r="2835" customHeight="1" spans="2:2">
      <c r="B2835" s="9" t="s">
        <v>2834</v>
      </c>
    </row>
    <row r="2836" customHeight="1" spans="2:2">
      <c r="B2836" s="9" t="s">
        <v>2835</v>
      </c>
    </row>
    <row r="2837" customHeight="1" spans="2:2">
      <c r="B2837" s="9" t="s">
        <v>2836</v>
      </c>
    </row>
    <row r="2838" customHeight="1" spans="2:2">
      <c r="B2838" s="9" t="s">
        <v>2837</v>
      </c>
    </row>
    <row r="2839" customHeight="1" spans="2:2">
      <c r="B2839" s="9" t="s">
        <v>2838</v>
      </c>
    </row>
    <row r="2840" customHeight="1" spans="2:2">
      <c r="B2840" s="9" t="s">
        <v>2839</v>
      </c>
    </row>
    <row r="2841" customHeight="1" spans="2:2">
      <c r="B2841" s="9" t="s">
        <v>2840</v>
      </c>
    </row>
    <row r="2842" customHeight="1" spans="2:2">
      <c r="B2842" s="9" t="s">
        <v>2841</v>
      </c>
    </row>
    <row r="2843" customHeight="1" spans="2:2">
      <c r="B2843" s="9" t="s">
        <v>2842</v>
      </c>
    </row>
    <row r="2844" customHeight="1" spans="2:2">
      <c r="B2844" s="9" t="s">
        <v>2843</v>
      </c>
    </row>
    <row r="2845" customHeight="1" spans="2:2">
      <c r="B2845" s="9" t="s">
        <v>2844</v>
      </c>
    </row>
    <row r="2846" customHeight="1" spans="2:2">
      <c r="B2846" s="9" t="s">
        <v>2845</v>
      </c>
    </row>
    <row r="2847" customHeight="1" spans="2:2">
      <c r="B2847" s="9" t="s">
        <v>2846</v>
      </c>
    </row>
    <row r="2848" customHeight="1" spans="2:2">
      <c r="B2848" s="9" t="s">
        <v>2847</v>
      </c>
    </row>
    <row r="2849" customHeight="1" spans="2:2">
      <c r="B2849" s="9" t="s">
        <v>2848</v>
      </c>
    </row>
    <row r="2850" customHeight="1" spans="2:2">
      <c r="B2850" s="9" t="s">
        <v>2849</v>
      </c>
    </row>
    <row r="2851" customHeight="1" spans="2:2">
      <c r="B2851" s="9" t="s">
        <v>2850</v>
      </c>
    </row>
    <row r="2852" customHeight="1" spans="2:2">
      <c r="B2852" s="9" t="s">
        <v>2793</v>
      </c>
    </row>
    <row r="2853" customHeight="1" spans="2:2">
      <c r="B2853" s="9" t="s">
        <v>2851</v>
      </c>
    </row>
    <row r="2854" customHeight="1" spans="2:2">
      <c r="B2854" s="9" t="s">
        <v>2852</v>
      </c>
    </row>
    <row r="2855" customHeight="1" spans="2:2">
      <c r="B2855" s="9" t="s">
        <v>2853</v>
      </c>
    </row>
    <row r="2856" customHeight="1" spans="2:2">
      <c r="B2856" s="9" t="s">
        <v>2854</v>
      </c>
    </row>
    <row r="2857" customHeight="1" spans="2:2">
      <c r="B2857" s="9" t="s">
        <v>2855</v>
      </c>
    </row>
    <row r="2858" customHeight="1" spans="2:2">
      <c r="B2858" s="9" t="s">
        <v>2856</v>
      </c>
    </row>
    <row r="2859" customHeight="1" spans="2:2">
      <c r="B2859" s="9" t="s">
        <v>2857</v>
      </c>
    </row>
    <row r="2860" customHeight="1" spans="2:2">
      <c r="B2860" s="9" t="s">
        <v>2858</v>
      </c>
    </row>
    <row r="2861" customHeight="1" spans="2:2">
      <c r="B2861" s="9" t="s">
        <v>2859</v>
      </c>
    </row>
    <row r="2862" customHeight="1" spans="2:2">
      <c r="B2862" s="9" t="s">
        <v>2860</v>
      </c>
    </row>
    <row r="2863" customHeight="1" spans="2:2">
      <c r="B2863" s="9" t="s">
        <v>2861</v>
      </c>
    </row>
    <row r="2864" customHeight="1" spans="2:2">
      <c r="B2864" s="9" t="s">
        <v>2862</v>
      </c>
    </row>
    <row r="2865" customHeight="1" spans="2:2">
      <c r="B2865" s="9" t="s">
        <v>2863</v>
      </c>
    </row>
    <row r="2866" customHeight="1" spans="2:2">
      <c r="B2866" s="9" t="s">
        <v>2864</v>
      </c>
    </row>
    <row r="2867" customHeight="1" spans="2:2">
      <c r="B2867" s="9" t="s">
        <v>2865</v>
      </c>
    </row>
    <row r="2868" customHeight="1" spans="2:2">
      <c r="B2868" s="9" t="s">
        <v>2866</v>
      </c>
    </row>
    <row r="2869" customHeight="1" spans="2:2">
      <c r="B2869" s="5" t="s">
        <v>2867</v>
      </c>
    </row>
    <row r="2870" customHeight="1" spans="2:2">
      <c r="B2870" s="5" t="s">
        <v>2868</v>
      </c>
    </row>
    <row r="2871" customHeight="1" spans="2:2">
      <c r="B2871" s="5" t="s">
        <v>2869</v>
      </c>
    </row>
    <row r="2872" customHeight="1" spans="2:2">
      <c r="B2872" s="5" t="s">
        <v>2870</v>
      </c>
    </row>
    <row r="2873" customHeight="1" spans="2:2">
      <c r="B2873" s="5" t="s">
        <v>2871</v>
      </c>
    </row>
    <row r="2874" customHeight="1" spans="2:2">
      <c r="B2874" s="5" t="s">
        <v>2872</v>
      </c>
    </row>
    <row r="2875" customHeight="1" spans="2:2">
      <c r="B2875" s="5" t="s">
        <v>2873</v>
      </c>
    </row>
    <row r="2876" customHeight="1" spans="2:2">
      <c r="B2876" s="5" t="s">
        <v>2874</v>
      </c>
    </row>
    <row r="2877" customHeight="1" spans="2:2">
      <c r="B2877" s="5" t="s">
        <v>2875</v>
      </c>
    </row>
    <row r="2878" customHeight="1" spans="2:2">
      <c r="B2878" s="5" t="s">
        <v>2876</v>
      </c>
    </row>
    <row r="2879" customHeight="1" spans="2:2">
      <c r="B2879" s="5" t="s">
        <v>2877</v>
      </c>
    </row>
    <row r="2880" customHeight="1" spans="2:2">
      <c r="B2880" s="5" t="s">
        <v>2878</v>
      </c>
    </row>
    <row r="2881" customHeight="1" spans="2:2">
      <c r="B2881" s="5" t="s">
        <v>2879</v>
      </c>
    </row>
    <row r="2882" customHeight="1" spans="2:2">
      <c r="B2882" s="5" t="s">
        <v>2880</v>
      </c>
    </row>
    <row r="2883" customHeight="1" spans="2:2">
      <c r="B2883" s="5" t="s">
        <v>2881</v>
      </c>
    </row>
    <row r="2884" customHeight="1" spans="2:2">
      <c r="B2884" s="5" t="s">
        <v>2882</v>
      </c>
    </row>
    <row r="2885" customHeight="1" spans="2:2">
      <c r="B2885" s="5" t="s">
        <v>2883</v>
      </c>
    </row>
    <row r="2886" customHeight="1" spans="2:2">
      <c r="B2886" s="5" t="s">
        <v>2884</v>
      </c>
    </row>
    <row r="2887" customHeight="1" spans="2:2">
      <c r="B2887" s="5" t="s">
        <v>2885</v>
      </c>
    </row>
    <row r="2888" customHeight="1" spans="2:2">
      <c r="B2888" s="5" t="s">
        <v>2886</v>
      </c>
    </row>
    <row r="2889" customHeight="1" spans="2:2">
      <c r="B2889" s="5" t="s">
        <v>2887</v>
      </c>
    </row>
    <row r="2890" customHeight="1" spans="2:2">
      <c r="B2890" s="5" t="s">
        <v>2888</v>
      </c>
    </row>
    <row r="2891" customHeight="1" spans="2:2">
      <c r="B2891" s="5" t="s">
        <v>2889</v>
      </c>
    </row>
    <row r="2892" customHeight="1" spans="2:2">
      <c r="B2892" s="5" t="s">
        <v>2890</v>
      </c>
    </row>
    <row r="2893" customHeight="1" spans="2:2">
      <c r="B2893" s="5" t="s">
        <v>2891</v>
      </c>
    </row>
    <row r="2894" customHeight="1" spans="2:2">
      <c r="B2894" s="5" t="s">
        <v>2892</v>
      </c>
    </row>
    <row r="2895" customHeight="1" spans="2:2">
      <c r="B2895" s="5" t="s">
        <v>2893</v>
      </c>
    </row>
    <row r="2896" customHeight="1" spans="2:2">
      <c r="B2896" s="5" t="s">
        <v>2894</v>
      </c>
    </row>
    <row r="2897" customHeight="1" spans="2:2">
      <c r="B2897" s="5" t="s">
        <v>2895</v>
      </c>
    </row>
    <row r="2898" customHeight="1" spans="2:2">
      <c r="B2898" s="5" t="s">
        <v>2896</v>
      </c>
    </row>
    <row r="2899" customHeight="1" spans="2:2">
      <c r="B2899" s="5" t="s">
        <v>2897</v>
      </c>
    </row>
    <row r="2900" customHeight="1" spans="2:2">
      <c r="B2900" s="5" t="s">
        <v>2898</v>
      </c>
    </row>
    <row r="2901" customHeight="1" spans="2:2">
      <c r="B2901" s="5" t="s">
        <v>2899</v>
      </c>
    </row>
    <row r="2902" customHeight="1" spans="2:2">
      <c r="B2902" s="5" t="s">
        <v>2900</v>
      </c>
    </row>
    <row r="2903" customHeight="1" spans="2:2">
      <c r="B2903" s="5" t="s">
        <v>2901</v>
      </c>
    </row>
    <row r="2904" customHeight="1" spans="2:2">
      <c r="B2904" s="5" t="s">
        <v>2902</v>
      </c>
    </row>
    <row r="2905" customHeight="1" spans="2:2">
      <c r="B2905" s="5" t="s">
        <v>2903</v>
      </c>
    </row>
    <row r="2906" customHeight="1" spans="2:2">
      <c r="B2906" s="5" t="s">
        <v>2904</v>
      </c>
    </row>
    <row r="2907" customHeight="1" spans="2:2">
      <c r="B2907" s="5" t="s">
        <v>2905</v>
      </c>
    </row>
    <row r="2908" customHeight="1" spans="2:2">
      <c r="B2908" s="5" t="s">
        <v>2906</v>
      </c>
    </row>
    <row r="2909" customHeight="1" spans="2:2">
      <c r="B2909" s="5" t="s">
        <v>2907</v>
      </c>
    </row>
    <row r="2910" customHeight="1" spans="2:2">
      <c r="B2910" s="5" t="s">
        <v>2908</v>
      </c>
    </row>
    <row r="2911" customHeight="1" spans="2:2">
      <c r="B2911" s="5" t="s">
        <v>2909</v>
      </c>
    </row>
    <row r="2912" customHeight="1" spans="2:2">
      <c r="B2912" s="5" t="s">
        <v>2910</v>
      </c>
    </row>
    <row r="2913" customHeight="1" spans="2:2">
      <c r="B2913" s="5" t="s">
        <v>2911</v>
      </c>
    </row>
    <row r="2914" customHeight="1" spans="2:2">
      <c r="B2914" s="5" t="s">
        <v>2912</v>
      </c>
    </row>
    <row r="2915" customHeight="1" spans="2:2">
      <c r="B2915" s="5" t="s">
        <v>2913</v>
      </c>
    </row>
    <row r="2916" customHeight="1" spans="2:2">
      <c r="B2916" s="5" t="s">
        <v>2914</v>
      </c>
    </row>
    <row r="2917" customHeight="1" spans="2:2">
      <c r="B2917" s="5" t="s">
        <v>2915</v>
      </c>
    </row>
    <row r="2918" customHeight="1" spans="2:2">
      <c r="B2918" s="5" t="s">
        <v>2916</v>
      </c>
    </row>
    <row r="2919" customHeight="1" spans="2:2">
      <c r="B2919" s="5" t="s">
        <v>2917</v>
      </c>
    </row>
    <row r="2920" customHeight="1" spans="2:2">
      <c r="B2920" s="5" t="s">
        <v>2918</v>
      </c>
    </row>
    <row r="2921" customHeight="1" spans="2:2">
      <c r="B2921" s="5" t="s">
        <v>2919</v>
      </c>
    </row>
    <row r="2922" customHeight="1" spans="2:2">
      <c r="B2922" s="5" t="s">
        <v>2920</v>
      </c>
    </row>
    <row r="2923" customHeight="1" spans="2:2">
      <c r="B2923" s="5" t="s">
        <v>2921</v>
      </c>
    </row>
    <row r="2924" customHeight="1" spans="2:2">
      <c r="B2924" s="5" t="s">
        <v>2922</v>
      </c>
    </row>
    <row r="2925" customHeight="1" spans="2:2">
      <c r="B2925" s="5" t="s">
        <v>2923</v>
      </c>
    </row>
    <row r="2926" customHeight="1" spans="2:2">
      <c r="B2926" s="5" t="s">
        <v>2924</v>
      </c>
    </row>
    <row r="2927" customHeight="1" spans="2:2">
      <c r="B2927" s="5" t="s">
        <v>2925</v>
      </c>
    </row>
    <row r="2928" customHeight="1" spans="2:2">
      <c r="B2928" s="5" t="s">
        <v>2926</v>
      </c>
    </row>
    <row r="2929" customHeight="1" spans="2:2">
      <c r="B2929" s="5" t="s">
        <v>2927</v>
      </c>
    </row>
    <row r="2930" customHeight="1" spans="2:2">
      <c r="B2930" s="5" t="s">
        <v>2928</v>
      </c>
    </row>
    <row r="2931" customHeight="1" spans="2:2">
      <c r="B2931" s="5" t="s">
        <v>2929</v>
      </c>
    </row>
    <row r="2932" customHeight="1" spans="2:2">
      <c r="B2932" s="5" t="s">
        <v>2930</v>
      </c>
    </row>
    <row r="2933" customHeight="1" spans="2:2">
      <c r="B2933" s="5" t="s">
        <v>2931</v>
      </c>
    </row>
    <row r="2934" customHeight="1" spans="2:2">
      <c r="B2934" s="5" t="s">
        <v>2932</v>
      </c>
    </row>
    <row r="2935" customHeight="1" spans="2:2">
      <c r="B2935" s="5" t="s">
        <v>2933</v>
      </c>
    </row>
    <row r="2936" customHeight="1" spans="2:2">
      <c r="B2936" s="5" t="s">
        <v>2934</v>
      </c>
    </row>
    <row r="2937" customHeight="1" spans="2:2">
      <c r="B2937" s="5" t="s">
        <v>2935</v>
      </c>
    </row>
    <row r="2938" customHeight="1" spans="2:2">
      <c r="B2938" s="5" t="s">
        <v>2936</v>
      </c>
    </row>
    <row r="2939" customHeight="1" spans="2:2">
      <c r="B2939" s="5" t="s">
        <v>2937</v>
      </c>
    </row>
    <row r="2940" customHeight="1" spans="2:2">
      <c r="B2940" s="5" t="s">
        <v>2938</v>
      </c>
    </row>
    <row r="2941" customHeight="1" spans="2:2">
      <c r="B2941" s="5" t="s">
        <v>2939</v>
      </c>
    </row>
    <row r="2942" customHeight="1" spans="2:2">
      <c r="B2942" s="5" t="s">
        <v>2940</v>
      </c>
    </row>
    <row r="2943" customHeight="1" spans="2:2">
      <c r="B2943" s="5" t="s">
        <v>2941</v>
      </c>
    </row>
    <row r="2944" customHeight="1" spans="2:2">
      <c r="B2944" s="5" t="s">
        <v>2942</v>
      </c>
    </row>
    <row r="2945" customHeight="1" spans="2:2">
      <c r="B2945" s="5" t="s">
        <v>2943</v>
      </c>
    </row>
    <row r="2946" customHeight="1" spans="2:2">
      <c r="B2946" s="5" t="s">
        <v>2944</v>
      </c>
    </row>
    <row r="2947" customHeight="1" spans="2:2">
      <c r="B2947" s="5" t="s">
        <v>2945</v>
      </c>
    </row>
    <row r="2948" customHeight="1" spans="2:2">
      <c r="B2948" s="5" t="s">
        <v>2946</v>
      </c>
    </row>
    <row r="2949" customHeight="1" spans="2:2">
      <c r="B2949" s="5" t="s">
        <v>2947</v>
      </c>
    </row>
    <row r="2950" customHeight="1" spans="2:2">
      <c r="B2950" s="5" t="s">
        <v>2948</v>
      </c>
    </row>
    <row r="2951" customHeight="1" spans="2:2">
      <c r="B2951" s="5" t="s">
        <v>2949</v>
      </c>
    </row>
    <row r="2952" customHeight="1" spans="2:2">
      <c r="B2952" s="5" t="s">
        <v>2950</v>
      </c>
    </row>
    <row r="2953" customHeight="1" spans="2:2">
      <c r="B2953" s="5" t="s">
        <v>2951</v>
      </c>
    </row>
    <row r="2954" customHeight="1" spans="2:2">
      <c r="B2954" s="5" t="s">
        <v>2952</v>
      </c>
    </row>
    <row r="2955" customHeight="1" spans="2:2">
      <c r="B2955" s="5" t="s">
        <v>2953</v>
      </c>
    </row>
    <row r="2956" customHeight="1" spans="2:2">
      <c r="B2956" s="5" t="s">
        <v>2954</v>
      </c>
    </row>
    <row r="2957" customHeight="1" spans="2:2">
      <c r="B2957" s="5" t="s">
        <v>2955</v>
      </c>
    </row>
    <row r="2958" customHeight="1" spans="2:2">
      <c r="B2958" s="5" t="s">
        <v>2956</v>
      </c>
    </row>
    <row r="2959" customHeight="1" spans="2:2">
      <c r="B2959" s="5" t="s">
        <v>2957</v>
      </c>
    </row>
    <row r="2960" customHeight="1" spans="2:2">
      <c r="B2960" s="5" t="s">
        <v>2958</v>
      </c>
    </row>
    <row r="2961" customHeight="1" spans="2:2">
      <c r="B2961" s="5" t="s">
        <v>2959</v>
      </c>
    </row>
    <row r="2962" customHeight="1" spans="2:2">
      <c r="B2962" s="5" t="s">
        <v>2960</v>
      </c>
    </row>
    <row r="2963" customHeight="1" spans="2:2">
      <c r="B2963" s="5" t="s">
        <v>2961</v>
      </c>
    </row>
    <row r="2964" customHeight="1" spans="2:2">
      <c r="B2964" s="5" t="s">
        <v>2962</v>
      </c>
    </row>
    <row r="2965" customHeight="1" spans="2:2">
      <c r="B2965" s="5" t="s">
        <v>2963</v>
      </c>
    </row>
    <row r="2966" customHeight="1" spans="2:2">
      <c r="B2966" s="5" t="s">
        <v>2964</v>
      </c>
    </row>
    <row r="2967" customHeight="1" spans="2:2">
      <c r="B2967" s="5" t="s">
        <v>2965</v>
      </c>
    </row>
    <row r="2968" customHeight="1" spans="2:2">
      <c r="B2968" s="5" t="s">
        <v>2966</v>
      </c>
    </row>
    <row r="2969" customHeight="1" spans="2:2">
      <c r="B2969" s="5" t="s">
        <v>2967</v>
      </c>
    </row>
    <row r="2970" customHeight="1" spans="2:2">
      <c r="B2970" s="5" t="s">
        <v>2968</v>
      </c>
    </row>
    <row r="2971" customHeight="1" spans="2:2">
      <c r="B2971" s="5" t="s">
        <v>2969</v>
      </c>
    </row>
    <row r="2972" customHeight="1" spans="2:2">
      <c r="B2972" s="5" t="s">
        <v>2970</v>
      </c>
    </row>
    <row r="2973" customHeight="1" spans="2:2">
      <c r="B2973" s="5" t="s">
        <v>2971</v>
      </c>
    </row>
    <row r="2974" customHeight="1" spans="2:2">
      <c r="B2974" s="5" t="s">
        <v>2972</v>
      </c>
    </row>
    <row r="2975" customHeight="1" spans="2:2">
      <c r="B2975" s="5" t="s">
        <v>2973</v>
      </c>
    </row>
    <row r="2976" customHeight="1" spans="2:2">
      <c r="B2976" s="5" t="s">
        <v>2974</v>
      </c>
    </row>
    <row r="2977" customHeight="1" spans="2:2">
      <c r="B2977" s="5" t="s">
        <v>2975</v>
      </c>
    </row>
    <row r="2978" customHeight="1" spans="2:2">
      <c r="B2978" s="5" t="s">
        <v>2976</v>
      </c>
    </row>
    <row r="2979" customHeight="1" spans="2:2">
      <c r="B2979" s="5" t="s">
        <v>2977</v>
      </c>
    </row>
    <row r="2980" customHeight="1" spans="2:2">
      <c r="B2980" s="5" t="s">
        <v>2978</v>
      </c>
    </row>
    <row r="2981" customHeight="1" spans="2:2">
      <c r="B2981" s="5" t="s">
        <v>2979</v>
      </c>
    </row>
    <row r="2982" customHeight="1" spans="2:2">
      <c r="B2982" s="5" t="s">
        <v>2980</v>
      </c>
    </row>
    <row r="2983" customHeight="1" spans="2:2">
      <c r="B2983" s="5" t="s">
        <v>2981</v>
      </c>
    </row>
    <row r="2984" customHeight="1" spans="2:2">
      <c r="B2984" s="5" t="s">
        <v>2982</v>
      </c>
    </row>
    <row r="2985" customHeight="1" spans="2:2">
      <c r="B2985" s="5" t="s">
        <v>2983</v>
      </c>
    </row>
    <row r="2986" customHeight="1" spans="2:2">
      <c r="B2986" s="5" t="s">
        <v>2984</v>
      </c>
    </row>
    <row r="2987" customHeight="1" spans="2:2">
      <c r="B2987" s="5" t="s">
        <v>2985</v>
      </c>
    </row>
    <row r="2988" customHeight="1" spans="2:2">
      <c r="B2988" s="5" t="s">
        <v>2986</v>
      </c>
    </row>
    <row r="2989" customHeight="1" spans="2:2">
      <c r="B2989" s="5" t="s">
        <v>2987</v>
      </c>
    </row>
    <row r="2990" customHeight="1" spans="2:2">
      <c r="B2990" s="5" t="s">
        <v>2988</v>
      </c>
    </row>
    <row r="2991" customHeight="1" spans="2:2">
      <c r="B2991" s="5" t="s">
        <v>2989</v>
      </c>
    </row>
    <row r="2992" customHeight="1" spans="2:2">
      <c r="B2992" s="5" t="s">
        <v>2990</v>
      </c>
    </row>
    <row r="2993" customHeight="1" spans="2:2">
      <c r="B2993" s="5" t="s">
        <v>2991</v>
      </c>
    </row>
    <row r="2994" customHeight="1" spans="2:2">
      <c r="B2994" s="5" t="s">
        <v>2992</v>
      </c>
    </row>
    <row r="2995" customHeight="1" spans="2:2">
      <c r="B2995" s="5" t="s">
        <v>2993</v>
      </c>
    </row>
    <row r="2996" customHeight="1" spans="2:2">
      <c r="B2996" s="5" t="s">
        <v>2994</v>
      </c>
    </row>
    <row r="2997" customHeight="1" spans="2:2">
      <c r="B2997" s="5" t="s">
        <v>2995</v>
      </c>
    </row>
    <row r="2998" customHeight="1" spans="2:2">
      <c r="B2998" s="5" t="s">
        <v>2996</v>
      </c>
    </row>
    <row r="2999" customHeight="1" spans="2:2">
      <c r="B2999" s="5" t="s">
        <v>2997</v>
      </c>
    </row>
    <row r="3000" customHeight="1" spans="2:2">
      <c r="B3000" s="5" t="s">
        <v>2998</v>
      </c>
    </row>
    <row r="3001" customHeight="1" spans="2:2">
      <c r="B3001" s="5" t="s">
        <v>2999</v>
      </c>
    </row>
    <row r="3002" customHeight="1" spans="2:2">
      <c r="B3002" s="5" t="s">
        <v>3000</v>
      </c>
    </row>
    <row r="3003" customHeight="1" spans="2:2">
      <c r="B3003" s="5" t="s">
        <v>3001</v>
      </c>
    </row>
    <row r="3004" customHeight="1" spans="2:2">
      <c r="B3004" s="5" t="s">
        <v>3002</v>
      </c>
    </row>
    <row r="3005" customHeight="1" spans="2:2">
      <c r="B3005" s="5" t="s">
        <v>3003</v>
      </c>
    </row>
    <row r="3006" customHeight="1" spans="2:2">
      <c r="B3006" s="5" t="s">
        <v>3004</v>
      </c>
    </row>
    <row r="3007" customHeight="1" spans="2:2">
      <c r="B3007" s="5" t="s">
        <v>3005</v>
      </c>
    </row>
    <row r="3008" customHeight="1" spans="2:2">
      <c r="B3008" s="5" t="s">
        <v>3006</v>
      </c>
    </row>
    <row r="3009" customHeight="1" spans="2:2">
      <c r="B3009" s="5" t="s">
        <v>3007</v>
      </c>
    </row>
    <row r="3010" customHeight="1" spans="2:2">
      <c r="B3010" s="5" t="s">
        <v>3008</v>
      </c>
    </row>
    <row r="3011" customHeight="1" spans="2:2">
      <c r="B3011" s="5" t="s">
        <v>3009</v>
      </c>
    </row>
    <row r="3012" customHeight="1" spans="2:2">
      <c r="B3012" s="5" t="s">
        <v>3010</v>
      </c>
    </row>
    <row r="3013" customHeight="1" spans="2:2">
      <c r="B3013" s="5" t="s">
        <v>3011</v>
      </c>
    </row>
    <row r="3014" customHeight="1" spans="2:2">
      <c r="B3014" s="5" t="s">
        <v>3012</v>
      </c>
    </row>
    <row r="3015" customHeight="1" spans="2:2">
      <c r="B3015" s="5" t="s">
        <v>3013</v>
      </c>
    </row>
    <row r="3016" customHeight="1" spans="2:2">
      <c r="B3016" s="5" t="s">
        <v>3014</v>
      </c>
    </row>
    <row r="3017" customHeight="1" spans="2:2">
      <c r="B3017" s="5" t="s">
        <v>3015</v>
      </c>
    </row>
    <row r="3018" customHeight="1" spans="2:2">
      <c r="B3018" s="5" t="s">
        <v>3016</v>
      </c>
    </row>
    <row r="3019" customHeight="1" spans="2:2">
      <c r="B3019" s="5" t="s">
        <v>3017</v>
      </c>
    </row>
    <row r="3020" customHeight="1" spans="2:2">
      <c r="B3020" s="5" t="s">
        <v>3018</v>
      </c>
    </row>
    <row r="3021" customHeight="1" spans="2:2">
      <c r="B3021" s="5" t="s">
        <v>3019</v>
      </c>
    </row>
    <row r="3022" customHeight="1" spans="2:2">
      <c r="B3022" s="5" t="s">
        <v>3020</v>
      </c>
    </row>
    <row r="3023" customHeight="1" spans="2:2">
      <c r="B3023" s="5" t="s">
        <v>3021</v>
      </c>
    </row>
    <row r="3024" customHeight="1" spans="2:2">
      <c r="B3024" s="5" t="s">
        <v>3022</v>
      </c>
    </row>
    <row r="3025" customHeight="1" spans="2:2">
      <c r="B3025" s="5" t="s">
        <v>3023</v>
      </c>
    </row>
    <row r="3026" customHeight="1" spans="2:2">
      <c r="B3026" s="5" t="s">
        <v>3024</v>
      </c>
    </row>
    <row r="3027" customHeight="1" spans="2:2">
      <c r="B3027" s="5" t="s">
        <v>3025</v>
      </c>
    </row>
    <row r="3028" customHeight="1" spans="2:2">
      <c r="B3028" s="5" t="s">
        <v>3026</v>
      </c>
    </row>
    <row r="3029" customHeight="1" spans="2:2">
      <c r="B3029" s="5" t="s">
        <v>3027</v>
      </c>
    </row>
    <row r="3030" customHeight="1" spans="2:2">
      <c r="B3030" s="5" t="s">
        <v>3028</v>
      </c>
    </row>
    <row r="3031" customHeight="1" spans="2:2">
      <c r="B3031" s="5" t="s">
        <v>3029</v>
      </c>
    </row>
    <row r="3032" customHeight="1" spans="2:2">
      <c r="B3032" s="5" t="s">
        <v>3030</v>
      </c>
    </row>
    <row r="3033" customHeight="1" spans="2:2">
      <c r="B3033" s="5" t="s">
        <v>3031</v>
      </c>
    </row>
    <row r="3034" customHeight="1" spans="2:2">
      <c r="B3034" s="5" t="s">
        <v>3032</v>
      </c>
    </row>
    <row r="3035" customHeight="1" spans="2:2">
      <c r="B3035" s="5" t="s">
        <v>3033</v>
      </c>
    </row>
    <row r="3036" customHeight="1" spans="2:2">
      <c r="B3036" s="5" t="s">
        <v>3034</v>
      </c>
    </row>
    <row r="3037" customHeight="1" spans="2:2">
      <c r="B3037" s="5" t="s">
        <v>3035</v>
      </c>
    </row>
    <row r="3038" customHeight="1" spans="2:2">
      <c r="B3038" s="5" t="s">
        <v>3036</v>
      </c>
    </row>
    <row r="3039" customHeight="1" spans="2:2">
      <c r="B3039" s="5" t="s">
        <v>3037</v>
      </c>
    </row>
    <row r="3040" customHeight="1" spans="2:2">
      <c r="B3040" s="5" t="s">
        <v>3038</v>
      </c>
    </row>
    <row r="3041" customHeight="1" spans="2:2">
      <c r="B3041" s="5" t="s">
        <v>3039</v>
      </c>
    </row>
    <row r="3042" customHeight="1" spans="2:2">
      <c r="B3042" s="5" t="s">
        <v>3040</v>
      </c>
    </row>
    <row r="3043" customHeight="1" spans="2:2">
      <c r="B3043" s="5" t="s">
        <v>3041</v>
      </c>
    </row>
    <row r="3044" customHeight="1" spans="2:2">
      <c r="B3044" s="5" t="s">
        <v>3042</v>
      </c>
    </row>
    <row r="3045" customHeight="1" spans="2:2">
      <c r="B3045" s="5" t="s">
        <v>3043</v>
      </c>
    </row>
    <row r="3046" customHeight="1" spans="2:2">
      <c r="B3046" s="5" t="s">
        <v>3044</v>
      </c>
    </row>
    <row r="3047" customHeight="1" spans="2:2">
      <c r="B3047" s="5" t="s">
        <v>3045</v>
      </c>
    </row>
    <row r="3048" customHeight="1" spans="2:2">
      <c r="B3048" s="5" t="s">
        <v>3046</v>
      </c>
    </row>
    <row r="3049" customHeight="1" spans="2:2">
      <c r="B3049" s="5" t="s">
        <v>3047</v>
      </c>
    </row>
    <row r="3050" customHeight="1" spans="2:2">
      <c r="B3050" s="5" t="s">
        <v>3048</v>
      </c>
    </row>
    <row r="3051" customHeight="1" spans="2:2">
      <c r="B3051" s="5" t="s">
        <v>3049</v>
      </c>
    </row>
    <row r="3052" customHeight="1" spans="2:2">
      <c r="B3052" s="5" t="s">
        <v>3050</v>
      </c>
    </row>
    <row r="3053" customHeight="1" spans="2:2">
      <c r="B3053" s="5" t="s">
        <v>3051</v>
      </c>
    </row>
    <row r="3054" customHeight="1" spans="2:2">
      <c r="B3054" s="5" t="s">
        <v>3052</v>
      </c>
    </row>
    <row r="3055" customHeight="1" spans="2:2">
      <c r="B3055" s="5" t="s">
        <v>3053</v>
      </c>
    </row>
    <row r="3056" customHeight="1" spans="2:2">
      <c r="B3056" s="5" t="s">
        <v>3054</v>
      </c>
    </row>
    <row r="3057" customHeight="1" spans="2:2">
      <c r="B3057" s="5" t="s">
        <v>3055</v>
      </c>
    </row>
    <row r="3058" customHeight="1" spans="2:2">
      <c r="B3058" s="5" t="s">
        <v>3056</v>
      </c>
    </row>
    <row r="3059" customHeight="1" spans="2:2">
      <c r="B3059" s="5" t="s">
        <v>3057</v>
      </c>
    </row>
    <row r="3060" customHeight="1" spans="2:2">
      <c r="B3060" s="5" t="s">
        <v>3058</v>
      </c>
    </row>
    <row r="3061" customHeight="1" spans="2:2">
      <c r="B3061" s="5" t="s">
        <v>3059</v>
      </c>
    </row>
    <row r="3062" customHeight="1" spans="2:2">
      <c r="B3062" s="5" t="s">
        <v>3060</v>
      </c>
    </row>
    <row r="3063" customHeight="1" spans="2:2">
      <c r="B3063" s="5" t="s">
        <v>3061</v>
      </c>
    </row>
    <row r="3064" customHeight="1" spans="2:2">
      <c r="B3064" s="5" t="s">
        <v>3062</v>
      </c>
    </row>
    <row r="3065" customHeight="1" spans="2:2">
      <c r="B3065" s="5" t="s">
        <v>3063</v>
      </c>
    </row>
    <row r="3066" customHeight="1" spans="2:2">
      <c r="B3066" s="5" t="s">
        <v>3064</v>
      </c>
    </row>
    <row r="3067" customHeight="1" spans="2:2">
      <c r="B3067" s="5" t="s">
        <v>3065</v>
      </c>
    </row>
    <row r="3068" customHeight="1" spans="2:2">
      <c r="B3068" s="5" t="s">
        <v>3066</v>
      </c>
    </row>
    <row r="3069" customHeight="1" spans="2:2">
      <c r="B3069" s="5" t="s">
        <v>3067</v>
      </c>
    </row>
    <row r="3070" customHeight="1" spans="2:2">
      <c r="B3070" s="5" t="s">
        <v>3068</v>
      </c>
    </row>
    <row r="3071" customHeight="1" spans="2:2">
      <c r="B3071" s="5" t="s">
        <v>3069</v>
      </c>
    </row>
    <row r="3072" customHeight="1" spans="2:2">
      <c r="B3072" s="5" t="s">
        <v>3070</v>
      </c>
    </row>
    <row r="3073" customHeight="1" spans="2:2">
      <c r="B3073" s="5" t="s">
        <v>3071</v>
      </c>
    </row>
    <row r="3074" customHeight="1" spans="2:2">
      <c r="B3074" s="5" t="s">
        <v>3072</v>
      </c>
    </row>
    <row r="3075" customHeight="1" spans="2:2">
      <c r="B3075" s="5" t="s">
        <v>3073</v>
      </c>
    </row>
    <row r="3076" customHeight="1" spans="2:2">
      <c r="B3076" s="5" t="s">
        <v>3074</v>
      </c>
    </row>
    <row r="3077" customHeight="1" spans="2:2">
      <c r="B3077" s="5" t="s">
        <v>3075</v>
      </c>
    </row>
    <row r="3078" customHeight="1" spans="2:2">
      <c r="B3078" s="5" t="s">
        <v>3076</v>
      </c>
    </row>
    <row r="3079" customHeight="1" spans="2:2">
      <c r="B3079" s="5" t="s">
        <v>3077</v>
      </c>
    </row>
    <row r="3080" customHeight="1" spans="2:2">
      <c r="B3080" s="5" t="s">
        <v>3078</v>
      </c>
    </row>
    <row r="3081" customHeight="1" spans="2:2">
      <c r="B3081" s="5" t="s">
        <v>3079</v>
      </c>
    </row>
    <row r="3082" customHeight="1" spans="2:2">
      <c r="B3082" s="5" t="s">
        <v>3080</v>
      </c>
    </row>
    <row r="3083" customHeight="1" spans="2:2">
      <c r="B3083" s="5" t="s">
        <v>3081</v>
      </c>
    </row>
    <row r="3084" customHeight="1" spans="2:2">
      <c r="B3084" s="5" t="s">
        <v>3082</v>
      </c>
    </row>
    <row r="3085" customHeight="1" spans="2:2">
      <c r="B3085" s="5" t="s">
        <v>3083</v>
      </c>
    </row>
    <row r="3086" customHeight="1" spans="2:2">
      <c r="B3086" s="5" t="s">
        <v>3084</v>
      </c>
    </row>
    <row r="3087" customHeight="1" spans="2:2">
      <c r="B3087" s="5" t="s">
        <v>3085</v>
      </c>
    </row>
    <row r="3088" customHeight="1" spans="2:2">
      <c r="B3088" s="5" t="s">
        <v>3086</v>
      </c>
    </row>
    <row r="3089" customHeight="1" spans="2:2">
      <c r="B3089" s="5" t="s">
        <v>3087</v>
      </c>
    </row>
    <row r="3090" customHeight="1" spans="2:2">
      <c r="B3090" s="5" t="s">
        <v>3088</v>
      </c>
    </row>
    <row r="3091" customHeight="1" spans="2:2">
      <c r="B3091" s="5" t="s">
        <v>3089</v>
      </c>
    </row>
    <row r="3092" customHeight="1" spans="2:2">
      <c r="B3092" s="5" t="s">
        <v>3090</v>
      </c>
    </row>
    <row r="3093" customHeight="1" spans="2:2">
      <c r="B3093" s="5" t="s">
        <v>3091</v>
      </c>
    </row>
    <row r="3094" customHeight="1" spans="2:2">
      <c r="B3094" s="5" t="s">
        <v>3092</v>
      </c>
    </row>
    <row r="3095" customHeight="1" spans="2:2">
      <c r="B3095" s="5" t="s">
        <v>3093</v>
      </c>
    </row>
    <row r="3096" customHeight="1" spans="2:2">
      <c r="B3096" s="5" t="s">
        <v>3094</v>
      </c>
    </row>
    <row r="3097" customHeight="1" spans="2:2">
      <c r="B3097" s="5" t="s">
        <v>3095</v>
      </c>
    </row>
    <row r="3098" customHeight="1" spans="2:2">
      <c r="B3098" s="5" t="s">
        <v>3096</v>
      </c>
    </row>
    <row r="3099" customHeight="1" spans="2:2">
      <c r="B3099" s="5" t="s">
        <v>3097</v>
      </c>
    </row>
    <row r="3100" customHeight="1" spans="2:2">
      <c r="B3100" s="5" t="s">
        <v>3098</v>
      </c>
    </row>
    <row r="3101" customHeight="1" spans="2:2">
      <c r="B3101" s="5" t="s">
        <v>3099</v>
      </c>
    </row>
    <row r="3102" customHeight="1" spans="2:2">
      <c r="B3102" s="5" t="s">
        <v>3100</v>
      </c>
    </row>
    <row r="3103" customHeight="1" spans="2:2">
      <c r="B3103" s="5" t="s">
        <v>3101</v>
      </c>
    </row>
    <row r="3104" customHeight="1" spans="2:2">
      <c r="B3104" s="5" t="s">
        <v>3102</v>
      </c>
    </row>
    <row r="3105" customHeight="1" spans="2:2">
      <c r="B3105" s="5" t="s">
        <v>3103</v>
      </c>
    </row>
    <row r="3106" customHeight="1" spans="2:2">
      <c r="B3106" s="5" t="s">
        <v>3104</v>
      </c>
    </row>
    <row r="3107" customHeight="1" spans="2:2">
      <c r="B3107" s="5" t="s">
        <v>3105</v>
      </c>
    </row>
    <row r="3108" customHeight="1" spans="2:2">
      <c r="B3108" s="5" t="s">
        <v>3106</v>
      </c>
    </row>
    <row r="3109" customHeight="1" spans="2:2">
      <c r="B3109" s="5" t="s">
        <v>3107</v>
      </c>
    </row>
    <row r="3110" customHeight="1" spans="2:2">
      <c r="B3110" s="5" t="s">
        <v>3108</v>
      </c>
    </row>
    <row r="3111" customHeight="1" spans="2:2">
      <c r="B3111" s="5" t="s">
        <v>3109</v>
      </c>
    </row>
    <row r="3112" customHeight="1" spans="2:2">
      <c r="B3112" s="5" t="s">
        <v>3110</v>
      </c>
    </row>
    <row r="3113" customHeight="1" spans="2:2">
      <c r="B3113" s="5" t="s">
        <v>3111</v>
      </c>
    </row>
    <row r="3114" customHeight="1" spans="2:2">
      <c r="B3114" s="5" t="s">
        <v>3112</v>
      </c>
    </row>
    <row r="3115" customHeight="1" spans="2:2">
      <c r="B3115" s="5" t="s">
        <v>3113</v>
      </c>
    </row>
    <row r="3116" customHeight="1" spans="2:2">
      <c r="B3116" s="5" t="s">
        <v>3114</v>
      </c>
    </row>
    <row r="3117" customHeight="1" spans="2:2">
      <c r="B3117" s="5" t="s">
        <v>3115</v>
      </c>
    </row>
    <row r="3118" customHeight="1" spans="2:2">
      <c r="B3118" s="5" t="s">
        <v>3116</v>
      </c>
    </row>
    <row r="3119" customHeight="1" spans="2:2">
      <c r="B3119" s="5" t="s">
        <v>3117</v>
      </c>
    </row>
    <row r="3120" customHeight="1" spans="2:2">
      <c r="B3120" s="5" t="s">
        <v>3118</v>
      </c>
    </row>
    <row r="3121" customHeight="1" spans="2:2">
      <c r="B3121" s="5" t="s">
        <v>3119</v>
      </c>
    </row>
    <row r="3122" customHeight="1" spans="2:2">
      <c r="B3122" s="5" t="s">
        <v>3120</v>
      </c>
    </row>
    <row r="3123" customHeight="1" spans="2:2">
      <c r="B3123" s="5" t="s">
        <v>3121</v>
      </c>
    </row>
    <row r="3124" customHeight="1" spans="2:2">
      <c r="B3124" s="5" t="s">
        <v>3122</v>
      </c>
    </row>
    <row r="3125" customHeight="1" spans="2:2">
      <c r="B3125" s="5" t="s">
        <v>3123</v>
      </c>
    </row>
    <row r="3126" customHeight="1" spans="2:2">
      <c r="B3126" s="5" t="s">
        <v>3124</v>
      </c>
    </row>
    <row r="3127" customHeight="1" spans="2:2">
      <c r="B3127" s="5" t="s">
        <v>3125</v>
      </c>
    </row>
    <row r="3128" customHeight="1" spans="2:2">
      <c r="B3128" s="5" t="s">
        <v>3126</v>
      </c>
    </row>
    <row r="3129" customHeight="1" spans="2:2">
      <c r="B3129" s="5" t="s">
        <v>3127</v>
      </c>
    </row>
    <row r="3130" customHeight="1" spans="2:2">
      <c r="B3130" s="5" t="s">
        <v>3128</v>
      </c>
    </row>
    <row r="3131" customHeight="1" spans="2:2">
      <c r="B3131" s="5" t="s">
        <v>3129</v>
      </c>
    </row>
    <row r="3132" customHeight="1" spans="2:2">
      <c r="B3132" s="5" t="s">
        <v>3130</v>
      </c>
    </row>
    <row r="3133" customHeight="1" spans="2:2">
      <c r="B3133" s="5" t="s">
        <v>3131</v>
      </c>
    </row>
    <row r="3134" customHeight="1" spans="2:2">
      <c r="B3134" s="5" t="s">
        <v>3132</v>
      </c>
    </row>
    <row r="3135" customHeight="1" spans="2:2">
      <c r="B3135" s="5" t="s">
        <v>3133</v>
      </c>
    </row>
    <row r="3136" customHeight="1" spans="2:2">
      <c r="B3136" s="5" t="s">
        <v>3134</v>
      </c>
    </row>
    <row r="3137" customHeight="1" spans="2:2">
      <c r="B3137" s="5" t="s">
        <v>3135</v>
      </c>
    </row>
    <row r="3138" customHeight="1" spans="2:2">
      <c r="B3138" s="5" t="s">
        <v>3136</v>
      </c>
    </row>
    <row r="3139" customHeight="1" spans="2:2">
      <c r="B3139" s="5" t="s">
        <v>3137</v>
      </c>
    </row>
    <row r="3140" customHeight="1" spans="2:2">
      <c r="B3140" s="5" t="s">
        <v>3138</v>
      </c>
    </row>
    <row r="3141" customHeight="1" spans="2:2">
      <c r="B3141" s="5" t="s">
        <v>3139</v>
      </c>
    </row>
    <row r="3142" customHeight="1" spans="2:2">
      <c r="B3142" s="5" t="s">
        <v>3140</v>
      </c>
    </row>
    <row r="3143" customHeight="1" spans="2:2">
      <c r="B3143" s="5" t="s">
        <v>3141</v>
      </c>
    </row>
    <row r="3144" customHeight="1" spans="2:2">
      <c r="B3144" s="5" t="s">
        <v>3142</v>
      </c>
    </row>
    <row r="3145" customHeight="1" spans="2:2">
      <c r="B3145" s="5" t="s">
        <v>3143</v>
      </c>
    </row>
    <row r="3146" customHeight="1" spans="2:2">
      <c r="B3146" s="5" t="s">
        <v>3144</v>
      </c>
    </row>
    <row r="3147" customHeight="1" spans="2:2">
      <c r="B3147" s="5" t="s">
        <v>3145</v>
      </c>
    </row>
    <row r="3148" customHeight="1" spans="2:2">
      <c r="B3148" s="5" t="s">
        <v>3146</v>
      </c>
    </row>
    <row r="3149" customHeight="1" spans="2:2">
      <c r="B3149" s="5" t="s">
        <v>3147</v>
      </c>
    </row>
    <row r="3150" customHeight="1" spans="2:2">
      <c r="B3150" s="5" t="s">
        <v>3148</v>
      </c>
    </row>
    <row r="3151" customHeight="1" spans="2:2">
      <c r="B3151" s="5" t="s">
        <v>3149</v>
      </c>
    </row>
    <row r="3152" customHeight="1" spans="2:2">
      <c r="B3152" s="5" t="s">
        <v>3150</v>
      </c>
    </row>
    <row r="3153" customHeight="1" spans="2:2">
      <c r="B3153" s="5" t="s">
        <v>3151</v>
      </c>
    </row>
    <row r="3154" customHeight="1" spans="2:2">
      <c r="B3154" s="5" t="s">
        <v>3152</v>
      </c>
    </row>
    <row r="3155" customHeight="1" spans="2:2">
      <c r="B3155" s="5" t="s">
        <v>3153</v>
      </c>
    </row>
    <row r="3156" customHeight="1" spans="2:2">
      <c r="B3156" s="5" t="s">
        <v>3154</v>
      </c>
    </row>
    <row r="3157" customHeight="1" spans="2:2">
      <c r="B3157" s="5" t="s">
        <v>3155</v>
      </c>
    </row>
    <row r="3158" customHeight="1" spans="2:2">
      <c r="B3158" s="5" t="s">
        <v>3156</v>
      </c>
    </row>
    <row r="3159" customHeight="1" spans="2:2">
      <c r="B3159" s="5" t="s">
        <v>3157</v>
      </c>
    </row>
    <row r="3160" customHeight="1" spans="2:2">
      <c r="B3160" s="5" t="s">
        <v>3158</v>
      </c>
    </row>
    <row r="3161" customHeight="1" spans="2:2">
      <c r="B3161" s="5" t="s">
        <v>3159</v>
      </c>
    </row>
    <row r="3162" customHeight="1" spans="2:2">
      <c r="B3162" s="5" t="s">
        <v>3160</v>
      </c>
    </row>
    <row r="3163" customHeight="1" spans="2:2">
      <c r="B3163" s="5" t="s">
        <v>3161</v>
      </c>
    </row>
    <row r="3164" customHeight="1" spans="2:2">
      <c r="B3164" s="5" t="s">
        <v>3162</v>
      </c>
    </row>
    <row r="3165" customHeight="1" spans="2:2">
      <c r="B3165" s="5" t="s">
        <v>3163</v>
      </c>
    </row>
    <row r="3166" customHeight="1" spans="2:2">
      <c r="B3166" s="5" t="s">
        <v>3164</v>
      </c>
    </row>
    <row r="3167" customHeight="1" spans="2:2">
      <c r="B3167" s="5" t="s">
        <v>3165</v>
      </c>
    </row>
    <row r="3168" customHeight="1" spans="2:2">
      <c r="B3168" s="5" t="s">
        <v>3166</v>
      </c>
    </row>
    <row r="3169" customHeight="1" spans="2:2">
      <c r="B3169" s="5" t="s">
        <v>3167</v>
      </c>
    </row>
    <row r="3170" customHeight="1" spans="2:2">
      <c r="B3170" s="5" t="s">
        <v>3168</v>
      </c>
    </row>
    <row r="3171" customHeight="1" spans="2:2">
      <c r="B3171" s="5" t="s">
        <v>3169</v>
      </c>
    </row>
    <row r="3172" customHeight="1" spans="2:2">
      <c r="B3172" s="5" t="s">
        <v>3170</v>
      </c>
    </row>
    <row r="3173" customHeight="1" spans="2:2">
      <c r="B3173" s="5" t="s">
        <v>3171</v>
      </c>
    </row>
    <row r="3174" customHeight="1" spans="2:2">
      <c r="B3174" s="5" t="s">
        <v>3172</v>
      </c>
    </row>
    <row r="3175" customHeight="1" spans="2:2">
      <c r="B3175" s="5" t="s">
        <v>3173</v>
      </c>
    </row>
    <row r="3176" customHeight="1" spans="2:2">
      <c r="B3176" s="5" t="s">
        <v>3174</v>
      </c>
    </row>
    <row r="3177" customHeight="1" spans="2:2">
      <c r="B3177" s="5" t="s">
        <v>3175</v>
      </c>
    </row>
    <row r="3178" customHeight="1" spans="2:2">
      <c r="B3178" s="5" t="s">
        <v>3176</v>
      </c>
    </row>
    <row r="3179" customHeight="1" spans="2:2">
      <c r="B3179" s="5" t="s">
        <v>3177</v>
      </c>
    </row>
    <row r="3180" customHeight="1" spans="2:2">
      <c r="B3180" s="5" t="s">
        <v>3178</v>
      </c>
    </row>
    <row r="3181" customHeight="1" spans="2:2">
      <c r="B3181" s="5" t="s">
        <v>3179</v>
      </c>
    </row>
    <row r="3182" customHeight="1" spans="2:2">
      <c r="B3182" s="5" t="s">
        <v>3180</v>
      </c>
    </row>
    <row r="3183" customHeight="1" spans="2:2">
      <c r="B3183" s="5" t="s">
        <v>3181</v>
      </c>
    </row>
    <row r="3184" customHeight="1" spans="2:2">
      <c r="B3184" s="5" t="s">
        <v>3182</v>
      </c>
    </row>
    <row r="3185" customHeight="1" spans="2:2">
      <c r="B3185" s="5" t="s">
        <v>3183</v>
      </c>
    </row>
    <row r="3186" customHeight="1" spans="2:2">
      <c r="B3186" s="5" t="s">
        <v>3184</v>
      </c>
    </row>
    <row r="3187" customHeight="1" spans="2:2">
      <c r="B3187" s="5" t="s">
        <v>3185</v>
      </c>
    </row>
    <row r="3188" customHeight="1" spans="2:2">
      <c r="B3188" s="5" t="s">
        <v>3186</v>
      </c>
    </row>
    <row r="3189" customHeight="1" spans="2:2">
      <c r="B3189" s="5" t="s">
        <v>3187</v>
      </c>
    </row>
    <row r="3190" customHeight="1" spans="2:2">
      <c r="B3190" s="5" t="s">
        <v>3188</v>
      </c>
    </row>
    <row r="3191" customHeight="1" spans="2:2">
      <c r="B3191" s="5" t="s">
        <v>3189</v>
      </c>
    </row>
    <row r="3192" customHeight="1" spans="2:2">
      <c r="B3192" s="5" t="s">
        <v>3190</v>
      </c>
    </row>
    <row r="3193" customHeight="1" spans="2:2">
      <c r="B3193" s="5" t="s">
        <v>3191</v>
      </c>
    </row>
    <row r="3194" customHeight="1" spans="2:2">
      <c r="B3194" s="5" t="s">
        <v>3192</v>
      </c>
    </row>
    <row r="3195" customHeight="1" spans="2:2">
      <c r="B3195" s="5" t="s">
        <v>3193</v>
      </c>
    </row>
    <row r="3196" customHeight="1" spans="2:2">
      <c r="B3196" s="5" t="s">
        <v>3194</v>
      </c>
    </row>
    <row r="3197" customHeight="1" spans="2:2">
      <c r="B3197" s="5" t="s">
        <v>3195</v>
      </c>
    </row>
    <row r="3198" customHeight="1" spans="2:2">
      <c r="B3198" s="5" t="s">
        <v>3196</v>
      </c>
    </row>
    <row r="3199" customHeight="1" spans="2:2">
      <c r="B3199" s="5" t="s">
        <v>3197</v>
      </c>
    </row>
    <row r="3200" customHeight="1" spans="2:2">
      <c r="B3200" s="5" t="s">
        <v>3198</v>
      </c>
    </row>
    <row r="3201" customHeight="1" spans="2:2">
      <c r="B3201" s="5" t="s">
        <v>3199</v>
      </c>
    </row>
    <row r="3202" customHeight="1" spans="2:2">
      <c r="B3202" s="5" t="s">
        <v>3200</v>
      </c>
    </row>
    <row r="3203" customHeight="1" spans="2:2">
      <c r="B3203" s="5" t="s">
        <v>3201</v>
      </c>
    </row>
    <row r="3204" customHeight="1" spans="2:2">
      <c r="B3204" s="5" t="s">
        <v>3202</v>
      </c>
    </row>
    <row r="3205" customHeight="1" spans="2:2">
      <c r="B3205" s="5" t="s">
        <v>3203</v>
      </c>
    </row>
    <row r="3206" customHeight="1" spans="2:2">
      <c r="B3206" s="5" t="s">
        <v>3204</v>
      </c>
    </row>
    <row r="3207" customHeight="1" spans="2:2">
      <c r="B3207" s="5" t="s">
        <v>3205</v>
      </c>
    </row>
    <row r="3208" customHeight="1" spans="2:2">
      <c r="B3208" s="5" t="s">
        <v>3206</v>
      </c>
    </row>
    <row r="3209" customHeight="1" spans="2:2">
      <c r="B3209" s="5" t="s">
        <v>3207</v>
      </c>
    </row>
    <row r="3210" customHeight="1" spans="2:2">
      <c r="B3210" s="5" t="s">
        <v>3208</v>
      </c>
    </row>
    <row r="3211" customHeight="1" spans="2:2">
      <c r="B3211" s="5" t="s">
        <v>3209</v>
      </c>
    </row>
    <row r="3212" customHeight="1" spans="2:2">
      <c r="B3212" s="5" t="s">
        <v>3210</v>
      </c>
    </row>
    <row r="3213" customHeight="1" spans="2:2">
      <c r="B3213" s="5" t="s">
        <v>3211</v>
      </c>
    </row>
    <row r="3214" customHeight="1" spans="2:2">
      <c r="B3214" s="5" t="s">
        <v>3212</v>
      </c>
    </row>
    <row r="3215" customHeight="1" spans="2:2">
      <c r="B3215" s="5" t="s">
        <v>3213</v>
      </c>
    </row>
    <row r="3216" customHeight="1" spans="2:2">
      <c r="B3216" s="5" t="s">
        <v>3214</v>
      </c>
    </row>
    <row r="3217" customHeight="1" spans="2:2">
      <c r="B3217" s="5" t="s">
        <v>3215</v>
      </c>
    </row>
    <row r="3218" customHeight="1" spans="2:2">
      <c r="B3218" s="5" t="s">
        <v>3216</v>
      </c>
    </row>
    <row r="3219" customHeight="1" spans="2:2">
      <c r="B3219" s="5" t="s">
        <v>3217</v>
      </c>
    </row>
    <row r="3220" customHeight="1" spans="2:2">
      <c r="B3220" s="5" t="s">
        <v>3218</v>
      </c>
    </row>
    <row r="3221" customHeight="1" spans="2:2">
      <c r="B3221" s="5" t="s">
        <v>3219</v>
      </c>
    </row>
    <row r="3222" customHeight="1" spans="2:2">
      <c r="B3222" s="5" t="s">
        <v>3220</v>
      </c>
    </row>
    <row r="3223" customHeight="1" spans="2:2">
      <c r="B3223" s="5" t="s">
        <v>3221</v>
      </c>
    </row>
    <row r="3224" customHeight="1" spans="2:2">
      <c r="B3224" s="5" t="s">
        <v>3222</v>
      </c>
    </row>
    <row r="3225" customHeight="1" spans="2:2">
      <c r="B3225" s="5" t="s">
        <v>3223</v>
      </c>
    </row>
    <row r="3226" customHeight="1" spans="2:2">
      <c r="B3226" s="5" t="s">
        <v>3224</v>
      </c>
    </row>
    <row r="3227" customHeight="1" spans="2:2">
      <c r="B3227" s="5" t="s">
        <v>3225</v>
      </c>
    </row>
    <row r="3228" customHeight="1" spans="2:2">
      <c r="B3228" s="5" t="s">
        <v>3226</v>
      </c>
    </row>
    <row r="3229" customHeight="1" spans="2:2">
      <c r="B3229" s="5" t="s">
        <v>3227</v>
      </c>
    </row>
    <row r="3230" customHeight="1" spans="2:2">
      <c r="B3230" s="5" t="s">
        <v>3228</v>
      </c>
    </row>
    <row r="3231" customHeight="1" spans="2:2">
      <c r="B3231" s="5" t="s">
        <v>3229</v>
      </c>
    </row>
    <row r="3232" customHeight="1" spans="2:2">
      <c r="B3232" s="5" t="s">
        <v>3230</v>
      </c>
    </row>
    <row r="3233" customHeight="1" spans="2:2">
      <c r="B3233" s="5" t="s">
        <v>3231</v>
      </c>
    </row>
    <row r="3234" customHeight="1" spans="2:2">
      <c r="B3234" s="5" t="s">
        <v>3232</v>
      </c>
    </row>
    <row r="3235" customHeight="1" spans="2:2">
      <c r="B3235" s="5" t="s">
        <v>3233</v>
      </c>
    </row>
    <row r="3236" customHeight="1" spans="2:2">
      <c r="B3236" s="5" t="s">
        <v>3234</v>
      </c>
    </row>
    <row r="3237" customHeight="1" spans="2:2">
      <c r="B3237" s="5" t="s">
        <v>3235</v>
      </c>
    </row>
    <row r="3238" customHeight="1" spans="2:2">
      <c r="B3238" s="5" t="s">
        <v>3236</v>
      </c>
    </row>
    <row r="3239" customHeight="1" spans="2:2">
      <c r="B3239" s="5" t="s">
        <v>3237</v>
      </c>
    </row>
    <row r="3240" customHeight="1" spans="2:2">
      <c r="B3240" s="5" t="s">
        <v>3238</v>
      </c>
    </row>
    <row r="3241" customHeight="1" spans="2:2">
      <c r="B3241" s="5" t="s">
        <v>3239</v>
      </c>
    </row>
    <row r="3242" customHeight="1" spans="2:2">
      <c r="B3242" s="5" t="s">
        <v>3240</v>
      </c>
    </row>
    <row r="3243" customHeight="1" spans="2:2">
      <c r="B3243" s="5" t="s">
        <v>3241</v>
      </c>
    </row>
    <row r="3244" customHeight="1" spans="2:2">
      <c r="B3244" s="5" t="s">
        <v>3242</v>
      </c>
    </row>
    <row r="3245" customHeight="1" spans="2:2">
      <c r="B3245" s="5" t="s">
        <v>3243</v>
      </c>
    </row>
    <row r="3246" customHeight="1" spans="2:2">
      <c r="B3246" s="5" t="s">
        <v>3244</v>
      </c>
    </row>
    <row r="3247" customHeight="1" spans="2:2">
      <c r="B3247" s="5" t="s">
        <v>3245</v>
      </c>
    </row>
    <row r="3248" customHeight="1" spans="2:2">
      <c r="B3248" s="5" t="s">
        <v>3246</v>
      </c>
    </row>
    <row r="3249" customHeight="1" spans="2:2">
      <c r="B3249" s="5" t="s">
        <v>3247</v>
      </c>
    </row>
    <row r="3250" customHeight="1" spans="2:2">
      <c r="B3250" s="5" t="s">
        <v>3248</v>
      </c>
    </row>
    <row r="3251" customHeight="1" spans="2:2">
      <c r="B3251" s="5" t="s">
        <v>3249</v>
      </c>
    </row>
    <row r="3252" customHeight="1" spans="2:2">
      <c r="B3252" s="5" t="s">
        <v>3250</v>
      </c>
    </row>
    <row r="3253" customHeight="1" spans="2:2">
      <c r="B3253" s="5" t="s">
        <v>3251</v>
      </c>
    </row>
    <row r="3254" customHeight="1" spans="2:2">
      <c r="B3254" s="5" t="s">
        <v>3252</v>
      </c>
    </row>
    <row r="3255" customHeight="1" spans="2:2">
      <c r="B3255" s="5" t="s">
        <v>3253</v>
      </c>
    </row>
    <row r="3256" customHeight="1" spans="2:2">
      <c r="B3256" s="5" t="s">
        <v>3254</v>
      </c>
    </row>
    <row r="3257" customHeight="1" spans="2:2">
      <c r="B3257" s="5" t="s">
        <v>3255</v>
      </c>
    </row>
    <row r="3258" customHeight="1" spans="2:2">
      <c r="B3258" s="5" t="s">
        <v>3256</v>
      </c>
    </row>
    <row r="3259" customHeight="1" spans="2:2">
      <c r="B3259" s="5" t="s">
        <v>3257</v>
      </c>
    </row>
    <row r="3260" customHeight="1" spans="2:2">
      <c r="B3260" s="5" t="s">
        <v>3258</v>
      </c>
    </row>
    <row r="3261" customHeight="1" spans="2:2">
      <c r="B3261" s="5" t="s">
        <v>3259</v>
      </c>
    </row>
    <row r="3262" customHeight="1" spans="2:2">
      <c r="B3262" s="5" t="s">
        <v>3260</v>
      </c>
    </row>
    <row r="3263" customHeight="1" spans="2:2">
      <c r="B3263" s="5" t="s">
        <v>3261</v>
      </c>
    </row>
    <row r="3264" customHeight="1" spans="2:2">
      <c r="B3264" s="5" t="s">
        <v>3262</v>
      </c>
    </row>
    <row r="3265" customHeight="1" spans="2:2">
      <c r="B3265" s="5" t="s">
        <v>3263</v>
      </c>
    </row>
    <row r="3266" customHeight="1" spans="2:2">
      <c r="B3266" s="5" t="s">
        <v>3264</v>
      </c>
    </row>
    <row r="3267" customHeight="1" spans="2:2">
      <c r="B3267" s="5" t="s">
        <v>3265</v>
      </c>
    </row>
    <row r="3268" customHeight="1" spans="2:2">
      <c r="B3268" s="5" t="s">
        <v>3266</v>
      </c>
    </row>
    <row r="3269" customHeight="1" spans="2:2">
      <c r="B3269" s="5" t="s">
        <v>3267</v>
      </c>
    </row>
    <row r="3270" customHeight="1" spans="2:2">
      <c r="B3270" s="5" t="s">
        <v>3268</v>
      </c>
    </row>
    <row r="3271" customHeight="1" spans="2:2">
      <c r="B3271" s="5" t="s">
        <v>3269</v>
      </c>
    </row>
    <row r="3272" customHeight="1" spans="2:2">
      <c r="B3272" s="5" t="s">
        <v>3270</v>
      </c>
    </row>
    <row r="3273" customHeight="1" spans="2:2">
      <c r="B3273" s="5" t="s">
        <v>3271</v>
      </c>
    </row>
    <row r="3274" customHeight="1" spans="2:2">
      <c r="B3274" s="5" t="s">
        <v>3272</v>
      </c>
    </row>
    <row r="3275" customHeight="1" spans="2:2">
      <c r="B3275" s="5" t="s">
        <v>3273</v>
      </c>
    </row>
    <row r="3276" customHeight="1" spans="2:2">
      <c r="B3276" s="5" t="s">
        <v>3274</v>
      </c>
    </row>
    <row r="3277" customHeight="1" spans="2:2">
      <c r="B3277" s="5" t="s">
        <v>3275</v>
      </c>
    </row>
    <row r="3278" customHeight="1" spans="2:2">
      <c r="B3278" s="5" t="s">
        <v>3276</v>
      </c>
    </row>
    <row r="3279" customHeight="1" spans="2:2">
      <c r="B3279" s="5" t="s">
        <v>3277</v>
      </c>
    </row>
    <row r="3280" customHeight="1" spans="2:2">
      <c r="B3280" s="5" t="s">
        <v>3278</v>
      </c>
    </row>
    <row r="3281" customHeight="1" spans="2:2">
      <c r="B3281" s="5" t="s">
        <v>3279</v>
      </c>
    </row>
    <row r="3282" customHeight="1" spans="2:2">
      <c r="B3282" s="5" t="s">
        <v>3280</v>
      </c>
    </row>
    <row r="3283" customHeight="1" spans="2:2">
      <c r="B3283" s="5" t="s">
        <v>3281</v>
      </c>
    </row>
    <row r="3284" customHeight="1" spans="2:2">
      <c r="B3284" s="5" t="s">
        <v>3282</v>
      </c>
    </row>
    <row r="3285" customHeight="1" spans="2:2">
      <c r="B3285" s="5" t="s">
        <v>3283</v>
      </c>
    </row>
    <row r="3286" customHeight="1" spans="2:2">
      <c r="B3286" s="5" t="s">
        <v>3284</v>
      </c>
    </row>
    <row r="3287" customHeight="1" spans="2:2">
      <c r="B3287" s="5" t="s">
        <v>3285</v>
      </c>
    </row>
    <row r="3288" customHeight="1" spans="2:2">
      <c r="B3288" s="5" t="s">
        <v>3286</v>
      </c>
    </row>
    <row r="3289" customHeight="1" spans="2:2">
      <c r="B3289" s="5" t="s">
        <v>3287</v>
      </c>
    </row>
    <row r="3290" customHeight="1" spans="2:2">
      <c r="B3290" s="5" t="s">
        <v>3288</v>
      </c>
    </row>
    <row r="3291" customHeight="1" spans="2:2">
      <c r="B3291" s="5" t="s">
        <v>3289</v>
      </c>
    </row>
    <row r="3292" customHeight="1" spans="2:2">
      <c r="B3292" s="5" t="s">
        <v>3290</v>
      </c>
    </row>
    <row r="3293" customHeight="1" spans="2:2">
      <c r="B3293" s="5" t="s">
        <v>3291</v>
      </c>
    </row>
    <row r="3294" customHeight="1" spans="2:2">
      <c r="B3294" s="5" t="s">
        <v>3292</v>
      </c>
    </row>
    <row r="3295" customHeight="1" spans="2:2">
      <c r="B3295" s="5" t="s">
        <v>3293</v>
      </c>
    </row>
    <row r="3296" customHeight="1" spans="2:2">
      <c r="B3296" s="5" t="s">
        <v>3294</v>
      </c>
    </row>
    <row r="3297" customHeight="1" spans="2:2">
      <c r="B3297" s="5" t="s">
        <v>3295</v>
      </c>
    </row>
    <row r="3298" customHeight="1" spans="2:2">
      <c r="B3298" s="5" t="s">
        <v>3296</v>
      </c>
    </row>
    <row r="3299" customHeight="1" spans="2:2">
      <c r="B3299" s="5" t="s">
        <v>3297</v>
      </c>
    </row>
    <row r="3300" customHeight="1" spans="2:2">
      <c r="B3300" s="5" t="s">
        <v>3298</v>
      </c>
    </row>
    <row r="3301" customHeight="1" spans="2:2">
      <c r="B3301" s="5" t="s">
        <v>3299</v>
      </c>
    </row>
    <row r="3302" customHeight="1" spans="2:2">
      <c r="B3302" s="5" t="s">
        <v>3300</v>
      </c>
    </row>
    <row r="3303" customHeight="1" spans="2:2">
      <c r="B3303" s="5" t="s">
        <v>3301</v>
      </c>
    </row>
    <row r="3304" customHeight="1" spans="2:2">
      <c r="B3304" s="5" t="s">
        <v>3302</v>
      </c>
    </row>
    <row r="3305" customHeight="1" spans="2:2">
      <c r="B3305" s="5" t="s">
        <v>3303</v>
      </c>
    </row>
    <row r="3306" customHeight="1" spans="2:2">
      <c r="B3306" s="5" t="s">
        <v>3304</v>
      </c>
    </row>
    <row r="3307" customHeight="1" spans="2:2">
      <c r="B3307" s="5" t="s">
        <v>3305</v>
      </c>
    </row>
    <row r="3308" customHeight="1" spans="2:2">
      <c r="B3308" s="5" t="s">
        <v>3306</v>
      </c>
    </row>
    <row r="3309" customHeight="1" spans="2:2">
      <c r="B3309" s="5" t="s">
        <v>3307</v>
      </c>
    </row>
    <row r="3310" customHeight="1" spans="2:2">
      <c r="B3310" s="5" t="s">
        <v>3308</v>
      </c>
    </row>
    <row r="3311" customHeight="1" spans="2:2">
      <c r="B3311" s="5" t="s">
        <v>3309</v>
      </c>
    </row>
    <row r="3312" customHeight="1" spans="2:2">
      <c r="B3312" s="5" t="s">
        <v>3310</v>
      </c>
    </row>
    <row r="3313" customHeight="1" spans="2:2">
      <c r="B3313" s="5" t="s">
        <v>3311</v>
      </c>
    </row>
    <row r="3314" customHeight="1" spans="2:2">
      <c r="B3314" s="5" t="s">
        <v>3312</v>
      </c>
    </row>
    <row r="3315" customHeight="1" spans="2:2">
      <c r="B3315" s="5" t="s">
        <v>3313</v>
      </c>
    </row>
    <row r="3316" customHeight="1" spans="2:2">
      <c r="B3316" s="5" t="s">
        <v>3314</v>
      </c>
    </row>
    <row r="3317" customHeight="1" spans="2:2">
      <c r="B3317" s="5" t="s">
        <v>3315</v>
      </c>
    </row>
    <row r="3318" customHeight="1" spans="2:2">
      <c r="B3318" s="5" t="s">
        <v>3316</v>
      </c>
    </row>
    <row r="3319" customHeight="1" spans="2:2">
      <c r="B3319" s="5" t="s">
        <v>3317</v>
      </c>
    </row>
    <row r="3320" customHeight="1" spans="2:2">
      <c r="B3320" s="5" t="s">
        <v>3318</v>
      </c>
    </row>
    <row r="3321" customHeight="1" spans="2:2">
      <c r="B3321" s="5" t="s">
        <v>3319</v>
      </c>
    </row>
    <row r="3322" customHeight="1" spans="2:2">
      <c r="B3322" s="5" t="s">
        <v>3320</v>
      </c>
    </row>
    <row r="3323" customHeight="1" spans="2:2">
      <c r="B3323" s="5" t="s">
        <v>3321</v>
      </c>
    </row>
    <row r="3324" customHeight="1" spans="2:2">
      <c r="B3324" s="5" t="s">
        <v>3322</v>
      </c>
    </row>
    <row r="3325" customHeight="1" spans="2:2">
      <c r="B3325" s="5" t="s">
        <v>3323</v>
      </c>
    </row>
    <row r="3326" customHeight="1" spans="2:2">
      <c r="B3326" s="5" t="s">
        <v>3324</v>
      </c>
    </row>
    <row r="3327" customHeight="1" spans="2:2">
      <c r="B3327" s="5" t="s">
        <v>3325</v>
      </c>
    </row>
    <row r="3328" customHeight="1" spans="2:2">
      <c r="B3328" s="5" t="s">
        <v>3326</v>
      </c>
    </row>
    <row r="3329" customHeight="1" spans="2:2">
      <c r="B3329" s="5" t="s">
        <v>3327</v>
      </c>
    </row>
    <row r="3330" customHeight="1" spans="2:2">
      <c r="B3330" s="5" t="s">
        <v>3328</v>
      </c>
    </row>
    <row r="3331" customHeight="1" spans="2:2">
      <c r="B3331" s="5" t="s">
        <v>3329</v>
      </c>
    </row>
    <row r="3332" customHeight="1" spans="2:2">
      <c r="B3332" s="5" t="s">
        <v>3330</v>
      </c>
    </row>
    <row r="3333" customHeight="1" spans="2:2">
      <c r="B3333" s="5" t="s">
        <v>3331</v>
      </c>
    </row>
    <row r="3334" customHeight="1" spans="2:2">
      <c r="B3334" s="5" t="s">
        <v>3332</v>
      </c>
    </row>
    <row r="3335" customHeight="1" spans="2:2">
      <c r="B3335" s="5" t="s">
        <v>3333</v>
      </c>
    </row>
    <row r="3336" customHeight="1" spans="2:2">
      <c r="B3336" s="5" t="s">
        <v>3334</v>
      </c>
    </row>
    <row r="3337" customHeight="1" spans="2:2">
      <c r="B3337" s="5" t="s">
        <v>3335</v>
      </c>
    </row>
    <row r="3338" customHeight="1" spans="2:2">
      <c r="B3338" s="5" t="s">
        <v>3336</v>
      </c>
    </row>
    <row r="3339" customHeight="1" spans="2:2">
      <c r="B3339" s="5" t="s">
        <v>3337</v>
      </c>
    </row>
    <row r="3340" customHeight="1" spans="2:2">
      <c r="B3340" s="5" t="s">
        <v>3338</v>
      </c>
    </row>
    <row r="3341" customHeight="1" spans="2:2">
      <c r="B3341" s="5" t="s">
        <v>3339</v>
      </c>
    </row>
    <row r="3342" customHeight="1" spans="2:2">
      <c r="B3342" s="5" t="s">
        <v>3340</v>
      </c>
    </row>
    <row r="3343" customHeight="1" spans="2:2">
      <c r="B3343" s="5" t="s">
        <v>3341</v>
      </c>
    </row>
    <row r="3344" customHeight="1" spans="2:2">
      <c r="B3344" s="5" t="s">
        <v>3342</v>
      </c>
    </row>
    <row r="3345" customHeight="1" spans="2:2">
      <c r="B3345" s="5" t="s">
        <v>3343</v>
      </c>
    </row>
    <row r="3346" customHeight="1" spans="2:2">
      <c r="B3346" s="5" t="s">
        <v>3344</v>
      </c>
    </row>
    <row r="3347" customHeight="1" spans="2:2">
      <c r="B3347" s="5" t="s">
        <v>3345</v>
      </c>
    </row>
    <row r="3348" customHeight="1" spans="2:2">
      <c r="B3348" s="5" t="s">
        <v>3346</v>
      </c>
    </row>
    <row r="3349" customHeight="1" spans="2:2">
      <c r="B3349" s="5" t="s">
        <v>3347</v>
      </c>
    </row>
    <row r="3350" customHeight="1" spans="2:2">
      <c r="B3350" s="5" t="s">
        <v>3348</v>
      </c>
    </row>
    <row r="3351" customHeight="1" spans="2:2">
      <c r="B3351" s="5" t="s">
        <v>3349</v>
      </c>
    </row>
    <row r="3352" customHeight="1" spans="2:2">
      <c r="B3352" s="5" t="s">
        <v>3350</v>
      </c>
    </row>
    <row r="3353" customHeight="1" spans="2:2">
      <c r="B3353" s="5" t="s">
        <v>3351</v>
      </c>
    </row>
    <row r="3354" customHeight="1" spans="2:2">
      <c r="B3354" s="5" t="s">
        <v>3352</v>
      </c>
    </row>
    <row r="3355" customHeight="1" spans="2:2">
      <c r="B3355" s="5" t="s">
        <v>3353</v>
      </c>
    </row>
    <row r="3356" customHeight="1" spans="2:2">
      <c r="B3356" s="5" t="s">
        <v>3354</v>
      </c>
    </row>
    <row r="3357" customHeight="1" spans="2:2">
      <c r="B3357" s="5" t="s">
        <v>3355</v>
      </c>
    </row>
    <row r="3358" customHeight="1" spans="2:2">
      <c r="B3358" s="5" t="s">
        <v>3356</v>
      </c>
    </row>
    <row r="3359" customHeight="1" spans="2:2">
      <c r="B3359" s="5" t="s">
        <v>3357</v>
      </c>
    </row>
    <row r="3360" customHeight="1" spans="2:2">
      <c r="B3360" s="5" t="s">
        <v>3358</v>
      </c>
    </row>
    <row r="3361" customHeight="1" spans="2:2">
      <c r="B3361" s="5" t="s">
        <v>3359</v>
      </c>
    </row>
    <row r="3362" customHeight="1" spans="2:2">
      <c r="B3362" s="5" t="s">
        <v>3360</v>
      </c>
    </row>
    <row r="3363" customHeight="1" spans="2:2">
      <c r="B3363" s="5" t="s">
        <v>3361</v>
      </c>
    </row>
    <row r="3364" customHeight="1" spans="2:2">
      <c r="B3364" s="5" t="s">
        <v>3362</v>
      </c>
    </row>
    <row r="3365" customHeight="1" spans="2:2">
      <c r="B3365" s="5" t="s">
        <v>3363</v>
      </c>
    </row>
    <row r="3366" customHeight="1" spans="2:2">
      <c r="B3366" s="5" t="s">
        <v>3364</v>
      </c>
    </row>
    <row r="3367" customHeight="1" spans="2:2">
      <c r="B3367" s="5" t="s">
        <v>3365</v>
      </c>
    </row>
    <row r="3368" customHeight="1" spans="2:2">
      <c r="B3368" s="5" t="s">
        <v>3366</v>
      </c>
    </row>
    <row r="3369" customHeight="1" spans="2:2">
      <c r="B3369" s="5" t="s">
        <v>3367</v>
      </c>
    </row>
    <row r="3370" customHeight="1" spans="2:2">
      <c r="B3370" s="5" t="s">
        <v>3368</v>
      </c>
    </row>
    <row r="3371" customHeight="1" spans="2:2">
      <c r="B3371" s="5" t="s">
        <v>3369</v>
      </c>
    </row>
    <row r="3372" customHeight="1" spans="2:2">
      <c r="B3372" s="5" t="s">
        <v>3370</v>
      </c>
    </row>
    <row r="3373" customHeight="1" spans="2:2">
      <c r="B3373" s="5" t="s">
        <v>3371</v>
      </c>
    </row>
    <row r="3374" customHeight="1" spans="2:2">
      <c r="B3374" s="5" t="s">
        <v>3372</v>
      </c>
    </row>
    <row r="3375" customHeight="1" spans="2:2">
      <c r="B3375" s="5" t="s">
        <v>3373</v>
      </c>
    </row>
    <row r="3376" customHeight="1" spans="2:2">
      <c r="B3376" s="5" t="s">
        <v>3374</v>
      </c>
    </row>
    <row r="3377" customHeight="1" spans="2:2">
      <c r="B3377" s="5" t="s">
        <v>3375</v>
      </c>
    </row>
    <row r="3378" customHeight="1" spans="2:2">
      <c r="B3378" s="5" t="s">
        <v>3376</v>
      </c>
    </row>
    <row r="3379" customHeight="1" spans="2:2">
      <c r="B3379" s="5" t="s">
        <v>3377</v>
      </c>
    </row>
    <row r="3380" customHeight="1" spans="2:2">
      <c r="B3380" s="5" t="s">
        <v>3378</v>
      </c>
    </row>
    <row r="3381" customHeight="1" spans="2:2">
      <c r="B3381" s="5" t="s">
        <v>3379</v>
      </c>
    </row>
    <row r="3382" customHeight="1" spans="2:2">
      <c r="B3382" s="5" t="s">
        <v>3380</v>
      </c>
    </row>
    <row r="3383" customHeight="1" spans="2:2">
      <c r="B3383" s="5" t="s">
        <v>3381</v>
      </c>
    </row>
    <row r="3384" customHeight="1" spans="2:2">
      <c r="B3384" s="5" t="s">
        <v>3382</v>
      </c>
    </row>
    <row r="3385" customHeight="1" spans="2:2">
      <c r="B3385" s="5" t="s">
        <v>3383</v>
      </c>
    </row>
    <row r="3386" customHeight="1" spans="2:2">
      <c r="B3386" s="5" t="s">
        <v>3384</v>
      </c>
    </row>
    <row r="3387" customHeight="1" spans="2:2">
      <c r="B3387" s="5" t="s">
        <v>3385</v>
      </c>
    </row>
    <row r="3388" customHeight="1" spans="2:2">
      <c r="B3388" s="5" t="s">
        <v>3386</v>
      </c>
    </row>
    <row r="3389" customHeight="1" spans="2:2">
      <c r="B3389" s="5" t="s">
        <v>3387</v>
      </c>
    </row>
    <row r="3390" customHeight="1" spans="2:2">
      <c r="B3390" s="5" t="s">
        <v>3388</v>
      </c>
    </row>
    <row r="3391" customHeight="1" spans="2:2">
      <c r="B3391" s="5" t="s">
        <v>3389</v>
      </c>
    </row>
    <row r="3392" customHeight="1" spans="2:2">
      <c r="B3392" s="5" t="s">
        <v>3390</v>
      </c>
    </row>
    <row r="3393" customHeight="1" spans="2:2">
      <c r="B3393" s="5" t="s">
        <v>3391</v>
      </c>
    </row>
    <row r="3394" customHeight="1" spans="2:2">
      <c r="B3394" s="5" t="s">
        <v>3392</v>
      </c>
    </row>
    <row r="3395" customHeight="1" spans="2:2">
      <c r="B3395" s="5" t="s">
        <v>3393</v>
      </c>
    </row>
    <row r="3396" customHeight="1" spans="2:2">
      <c r="B3396" s="5" t="s">
        <v>3394</v>
      </c>
    </row>
    <row r="3397" customHeight="1" spans="2:2">
      <c r="B3397" s="5" t="s">
        <v>3395</v>
      </c>
    </row>
    <row r="3398" customHeight="1" spans="2:2">
      <c r="B3398" s="5" t="s">
        <v>3396</v>
      </c>
    </row>
    <row r="3399" customHeight="1" spans="2:2">
      <c r="B3399" s="5" t="s">
        <v>3397</v>
      </c>
    </row>
    <row r="3400" customHeight="1" spans="2:2">
      <c r="B3400" s="5" t="s">
        <v>3398</v>
      </c>
    </row>
    <row r="3401" customHeight="1" spans="2:2">
      <c r="B3401" s="5" t="s">
        <v>3399</v>
      </c>
    </row>
    <row r="3402" customHeight="1" spans="2:2">
      <c r="B3402" s="5" t="s">
        <v>3400</v>
      </c>
    </row>
    <row r="3403" customHeight="1" spans="2:2">
      <c r="B3403" s="5" t="s">
        <v>3401</v>
      </c>
    </row>
    <row r="3404" customHeight="1" spans="2:2">
      <c r="B3404" s="5" t="s">
        <v>3402</v>
      </c>
    </row>
    <row r="3405" customHeight="1" spans="2:2">
      <c r="B3405" s="5" t="s">
        <v>3403</v>
      </c>
    </row>
    <row r="3406" customHeight="1" spans="2:2">
      <c r="B3406" s="5" t="s">
        <v>3404</v>
      </c>
    </row>
    <row r="3407" customHeight="1" spans="2:2">
      <c r="B3407" s="5" t="s">
        <v>3405</v>
      </c>
    </row>
    <row r="3408" customHeight="1" spans="2:2">
      <c r="B3408" s="5" t="s">
        <v>3406</v>
      </c>
    </row>
    <row r="3409" customHeight="1" spans="2:2">
      <c r="B3409" s="5" t="s">
        <v>3407</v>
      </c>
    </row>
    <row r="3410" customHeight="1" spans="2:2">
      <c r="B3410" s="5" t="s">
        <v>3408</v>
      </c>
    </row>
    <row r="3411" customHeight="1" spans="2:2">
      <c r="B3411" s="5" t="s">
        <v>3409</v>
      </c>
    </row>
    <row r="3412" customHeight="1" spans="2:2">
      <c r="B3412" s="5" t="s">
        <v>3410</v>
      </c>
    </row>
    <row r="3413" customHeight="1" spans="2:2">
      <c r="B3413" s="5" t="s">
        <v>3411</v>
      </c>
    </row>
    <row r="3414" customHeight="1" spans="2:2">
      <c r="B3414" s="5" t="s">
        <v>3412</v>
      </c>
    </row>
    <row r="3415" customHeight="1" spans="2:2">
      <c r="B3415" s="5" t="s">
        <v>3413</v>
      </c>
    </row>
    <row r="3416" customHeight="1" spans="2:2">
      <c r="B3416" s="5" t="s">
        <v>3414</v>
      </c>
    </row>
    <row r="3417" customHeight="1" spans="2:2">
      <c r="B3417" s="5" t="s">
        <v>3415</v>
      </c>
    </row>
    <row r="3418" customHeight="1" spans="2:2">
      <c r="B3418" s="5" t="s">
        <v>3416</v>
      </c>
    </row>
    <row r="3419" customHeight="1" spans="2:2">
      <c r="B3419" s="5" t="s">
        <v>3417</v>
      </c>
    </row>
    <row r="3420" customHeight="1" spans="2:2">
      <c r="B3420" s="5" t="s">
        <v>3418</v>
      </c>
    </row>
    <row r="3421" customHeight="1" spans="2:2">
      <c r="B3421" s="5" t="s">
        <v>3419</v>
      </c>
    </row>
    <row r="3422" customHeight="1" spans="2:2">
      <c r="B3422" s="5" t="s">
        <v>3420</v>
      </c>
    </row>
    <row r="3423" customHeight="1" spans="2:2">
      <c r="B3423" s="5" t="s">
        <v>3421</v>
      </c>
    </row>
    <row r="3424" customHeight="1" spans="2:2">
      <c r="B3424" s="5" t="s">
        <v>3422</v>
      </c>
    </row>
    <row r="3425" customHeight="1" spans="2:2">
      <c r="B3425" s="5" t="s">
        <v>3423</v>
      </c>
    </row>
    <row r="3426" customHeight="1" spans="2:2">
      <c r="B3426" s="5" t="s">
        <v>3424</v>
      </c>
    </row>
    <row r="3427" customHeight="1" spans="2:2">
      <c r="B3427" s="5" t="s">
        <v>3425</v>
      </c>
    </row>
    <row r="3428" customHeight="1" spans="2:2">
      <c r="B3428" s="5" t="s">
        <v>3426</v>
      </c>
    </row>
    <row r="3429" customHeight="1" spans="2:2">
      <c r="B3429" s="5" t="s">
        <v>3427</v>
      </c>
    </row>
    <row r="3430" customHeight="1" spans="2:2">
      <c r="B3430" s="5" t="s">
        <v>3428</v>
      </c>
    </row>
    <row r="3431" customHeight="1" spans="2:2">
      <c r="B3431" s="5" t="s">
        <v>3429</v>
      </c>
    </row>
    <row r="3432" customHeight="1" spans="2:2">
      <c r="B3432" s="5" t="s">
        <v>3430</v>
      </c>
    </row>
    <row r="3433" customHeight="1" spans="2:2">
      <c r="B3433" s="5" t="s">
        <v>3431</v>
      </c>
    </row>
    <row r="3434" customHeight="1" spans="2:2">
      <c r="B3434" s="5" t="s">
        <v>3432</v>
      </c>
    </row>
    <row r="3435" customHeight="1" spans="2:2">
      <c r="B3435" s="5" t="s">
        <v>3433</v>
      </c>
    </row>
    <row r="3436" customHeight="1" spans="2:2">
      <c r="B3436" s="5" t="s">
        <v>3434</v>
      </c>
    </row>
    <row r="3437" customHeight="1" spans="2:2">
      <c r="B3437" s="5" t="s">
        <v>3435</v>
      </c>
    </row>
    <row r="3438" customHeight="1" spans="2:2">
      <c r="B3438" s="5" t="s">
        <v>3436</v>
      </c>
    </row>
    <row r="3439" customHeight="1" spans="2:2">
      <c r="B3439" s="5" t="s">
        <v>3437</v>
      </c>
    </row>
    <row r="3440" customHeight="1" spans="2:2">
      <c r="B3440" s="5" t="s">
        <v>3438</v>
      </c>
    </row>
    <row r="3441" customHeight="1" spans="2:2">
      <c r="B3441" s="5" t="s">
        <v>3439</v>
      </c>
    </row>
    <row r="3442" customHeight="1" spans="2:2">
      <c r="B3442" s="5" t="s">
        <v>3440</v>
      </c>
    </row>
    <row r="3443" customHeight="1" spans="2:2">
      <c r="B3443" s="5" t="s">
        <v>3441</v>
      </c>
    </row>
    <row r="3444" customHeight="1" spans="2:2">
      <c r="B3444" s="5" t="s">
        <v>3442</v>
      </c>
    </row>
    <row r="3445" customHeight="1" spans="2:2">
      <c r="B3445" s="5" t="s">
        <v>3443</v>
      </c>
    </row>
    <row r="3446" customHeight="1" spans="2:2">
      <c r="B3446" s="5" t="s">
        <v>3444</v>
      </c>
    </row>
    <row r="3447" customHeight="1" spans="2:2">
      <c r="B3447" s="5" t="s">
        <v>3445</v>
      </c>
    </row>
    <row r="3448" customHeight="1" spans="2:2">
      <c r="B3448" s="5" t="s">
        <v>3446</v>
      </c>
    </row>
    <row r="3449" customHeight="1" spans="2:2">
      <c r="B3449" s="5" t="s">
        <v>3447</v>
      </c>
    </row>
    <row r="3450" customHeight="1" spans="2:2">
      <c r="B3450" s="5" t="s">
        <v>3448</v>
      </c>
    </row>
    <row r="3451" customHeight="1" spans="2:2">
      <c r="B3451" s="5" t="s">
        <v>3449</v>
      </c>
    </row>
    <row r="3452" customHeight="1" spans="2:2">
      <c r="B3452" s="5" t="s">
        <v>3450</v>
      </c>
    </row>
    <row r="3453" customHeight="1" spans="2:2">
      <c r="B3453" s="5" t="s">
        <v>3451</v>
      </c>
    </row>
    <row r="3454" customHeight="1" spans="2:2">
      <c r="B3454" s="5" t="s">
        <v>3452</v>
      </c>
    </row>
    <row r="3455" customHeight="1" spans="2:2">
      <c r="B3455" s="5" t="s">
        <v>3453</v>
      </c>
    </row>
    <row r="3456" customHeight="1" spans="2:2">
      <c r="B3456" s="5" t="s">
        <v>3454</v>
      </c>
    </row>
    <row r="3457" customHeight="1" spans="2:2">
      <c r="B3457" s="5" t="s">
        <v>3455</v>
      </c>
    </row>
    <row r="3458" customHeight="1" spans="2:2">
      <c r="B3458" s="5" t="s">
        <v>3456</v>
      </c>
    </row>
    <row r="3459" customHeight="1" spans="2:2">
      <c r="B3459" s="5" t="s">
        <v>3457</v>
      </c>
    </row>
    <row r="3460" customHeight="1" spans="2:2">
      <c r="B3460" s="5" t="s">
        <v>3458</v>
      </c>
    </row>
    <row r="3461" customHeight="1" spans="2:2">
      <c r="B3461" s="5" t="s">
        <v>3459</v>
      </c>
    </row>
    <row r="3462" customHeight="1" spans="2:2">
      <c r="B3462" s="5" t="s">
        <v>3460</v>
      </c>
    </row>
    <row r="3463" customHeight="1" spans="2:2">
      <c r="B3463" s="5" t="s">
        <v>3461</v>
      </c>
    </row>
    <row r="3464" customHeight="1" spans="2:2">
      <c r="B3464" s="5" t="s">
        <v>3462</v>
      </c>
    </row>
    <row r="3465" customHeight="1" spans="2:2">
      <c r="B3465" s="5" t="s">
        <v>3463</v>
      </c>
    </row>
    <row r="3466" customHeight="1" spans="2:2">
      <c r="B3466" s="5" t="s">
        <v>3464</v>
      </c>
    </row>
    <row r="3467" customHeight="1" spans="2:2">
      <c r="B3467" s="5" t="s">
        <v>3465</v>
      </c>
    </row>
    <row r="3468" customHeight="1" spans="2:2">
      <c r="B3468" s="5" t="s">
        <v>3466</v>
      </c>
    </row>
    <row r="3469" customHeight="1" spans="2:2">
      <c r="B3469" s="5" t="s">
        <v>3467</v>
      </c>
    </row>
    <row r="3470" customHeight="1" spans="2:2">
      <c r="B3470" s="5" t="s">
        <v>3468</v>
      </c>
    </row>
    <row r="3471" customHeight="1" spans="2:2">
      <c r="B3471" s="5" t="s">
        <v>3469</v>
      </c>
    </row>
    <row r="3472" customHeight="1" spans="2:2">
      <c r="B3472" s="5" t="s">
        <v>3470</v>
      </c>
    </row>
    <row r="3473" customHeight="1" spans="2:2">
      <c r="B3473" s="5" t="s">
        <v>3471</v>
      </c>
    </row>
    <row r="3474" customHeight="1" spans="2:2">
      <c r="B3474" s="5" t="s">
        <v>3472</v>
      </c>
    </row>
    <row r="3475" customHeight="1" spans="2:2">
      <c r="B3475" s="5" t="s">
        <v>3473</v>
      </c>
    </row>
    <row r="3476" customHeight="1" spans="2:2">
      <c r="B3476" s="5" t="s">
        <v>3474</v>
      </c>
    </row>
    <row r="3477" customHeight="1" spans="2:2">
      <c r="B3477" s="5" t="s">
        <v>3475</v>
      </c>
    </row>
    <row r="3478" customHeight="1" spans="2:2">
      <c r="B3478" s="5" t="s">
        <v>3476</v>
      </c>
    </row>
    <row r="3479" customHeight="1" spans="2:2">
      <c r="B3479" s="5" t="s">
        <v>3477</v>
      </c>
    </row>
    <row r="3480" customHeight="1" spans="2:2">
      <c r="B3480" s="5" t="s">
        <v>3478</v>
      </c>
    </row>
    <row r="3481" customHeight="1" spans="2:2">
      <c r="B3481" s="5" t="s">
        <v>3479</v>
      </c>
    </row>
    <row r="3482" customHeight="1" spans="2:2">
      <c r="B3482" s="5" t="s">
        <v>3480</v>
      </c>
    </row>
    <row r="3483" customHeight="1" spans="2:2">
      <c r="B3483" s="5" t="s">
        <v>3481</v>
      </c>
    </row>
    <row r="3484" customHeight="1" spans="2:2">
      <c r="B3484" s="5" t="s">
        <v>3482</v>
      </c>
    </row>
    <row r="3485" customHeight="1" spans="2:2">
      <c r="B3485" s="5" t="s">
        <v>3483</v>
      </c>
    </row>
    <row r="3486" customHeight="1" spans="2:2">
      <c r="B3486" s="5" t="s">
        <v>3484</v>
      </c>
    </row>
    <row r="3487" customHeight="1" spans="2:2">
      <c r="B3487" s="5" t="s">
        <v>3485</v>
      </c>
    </row>
    <row r="3488" customHeight="1" spans="2:2">
      <c r="B3488" s="5" t="s">
        <v>3486</v>
      </c>
    </row>
    <row r="3489" customHeight="1" spans="2:2">
      <c r="B3489" s="5" t="s">
        <v>3487</v>
      </c>
    </row>
    <row r="3490" customHeight="1" spans="2:2">
      <c r="B3490" s="5" t="s">
        <v>3488</v>
      </c>
    </row>
    <row r="3491" customHeight="1" spans="2:2">
      <c r="B3491" s="5" t="s">
        <v>3489</v>
      </c>
    </row>
    <row r="3492" customHeight="1" spans="2:2">
      <c r="B3492" s="5" t="s">
        <v>3490</v>
      </c>
    </row>
    <row r="3493" customHeight="1" spans="2:2">
      <c r="B3493" s="5" t="s">
        <v>3491</v>
      </c>
    </row>
    <row r="3494" customHeight="1" spans="2:2">
      <c r="B3494" s="5" t="s">
        <v>3492</v>
      </c>
    </row>
    <row r="3495" customHeight="1" spans="2:2">
      <c r="B3495" s="5" t="s">
        <v>3493</v>
      </c>
    </row>
    <row r="3496" customHeight="1" spans="2:2">
      <c r="B3496" s="5" t="s">
        <v>3494</v>
      </c>
    </row>
    <row r="3497" customHeight="1" spans="2:2">
      <c r="B3497" s="5" t="s">
        <v>3495</v>
      </c>
    </row>
    <row r="3498" customHeight="1" spans="2:2">
      <c r="B3498" s="5" t="s">
        <v>3496</v>
      </c>
    </row>
    <row r="3499" customHeight="1" spans="2:2">
      <c r="B3499" s="5" t="s">
        <v>3497</v>
      </c>
    </row>
    <row r="3500" customHeight="1" spans="2:2">
      <c r="B3500" s="5" t="s">
        <v>3498</v>
      </c>
    </row>
    <row r="3501" customHeight="1" spans="2:2">
      <c r="B3501" s="5" t="s">
        <v>3499</v>
      </c>
    </row>
    <row r="3502" customHeight="1" spans="2:2">
      <c r="B3502" s="5" t="s">
        <v>3500</v>
      </c>
    </row>
    <row r="3503" customHeight="1" spans="2:2">
      <c r="B3503" s="5" t="s">
        <v>3501</v>
      </c>
    </row>
    <row r="3504" customHeight="1" spans="2:2">
      <c r="B3504" s="5" t="s">
        <v>3502</v>
      </c>
    </row>
    <row r="3505" customHeight="1" spans="2:2">
      <c r="B3505" s="5" t="s">
        <v>3503</v>
      </c>
    </row>
    <row r="3506" customHeight="1" spans="2:2">
      <c r="B3506" s="5" t="s">
        <v>3504</v>
      </c>
    </row>
    <row r="3507" customHeight="1" spans="2:2">
      <c r="B3507" s="5" t="s">
        <v>3505</v>
      </c>
    </row>
    <row r="3508" customHeight="1" spans="2:2">
      <c r="B3508" s="5" t="s">
        <v>3506</v>
      </c>
    </row>
    <row r="3509" customHeight="1" spans="2:2">
      <c r="B3509" s="5" t="s">
        <v>3507</v>
      </c>
    </row>
    <row r="3510" customHeight="1" spans="2:2">
      <c r="B3510" s="5" t="s">
        <v>3508</v>
      </c>
    </row>
    <row r="3511" customHeight="1" spans="2:2">
      <c r="B3511" s="5" t="s">
        <v>3509</v>
      </c>
    </row>
    <row r="3512" customHeight="1" spans="2:2">
      <c r="B3512" s="5" t="s">
        <v>3510</v>
      </c>
    </row>
    <row r="3513" customHeight="1" spans="2:2">
      <c r="B3513" s="5" t="s">
        <v>3511</v>
      </c>
    </row>
    <row r="3514" customHeight="1" spans="2:2">
      <c r="B3514" s="5" t="s">
        <v>3512</v>
      </c>
    </row>
    <row r="3515" customHeight="1" spans="2:2">
      <c r="B3515" s="5" t="s">
        <v>3513</v>
      </c>
    </row>
    <row r="3516" customHeight="1" spans="2:2">
      <c r="B3516" s="5" t="s">
        <v>3514</v>
      </c>
    </row>
    <row r="3517" customHeight="1" spans="2:2">
      <c r="B3517" s="5" t="s">
        <v>3515</v>
      </c>
    </row>
    <row r="3518" customHeight="1" spans="2:2">
      <c r="B3518" s="5" t="s">
        <v>3516</v>
      </c>
    </row>
    <row r="3519" customHeight="1" spans="2:2">
      <c r="B3519" s="5" t="s">
        <v>3517</v>
      </c>
    </row>
    <row r="3520" customHeight="1" spans="2:2">
      <c r="B3520" s="5" t="s">
        <v>3518</v>
      </c>
    </row>
    <row r="3521" customHeight="1" spans="2:2">
      <c r="B3521" s="5" t="s">
        <v>3519</v>
      </c>
    </row>
    <row r="3522" customHeight="1" spans="2:2">
      <c r="B3522" s="5" t="s">
        <v>3520</v>
      </c>
    </row>
    <row r="3523" customHeight="1" spans="2:2">
      <c r="B3523" s="5" t="s">
        <v>3521</v>
      </c>
    </row>
    <row r="3524" customHeight="1" spans="2:2">
      <c r="B3524" s="5" t="s">
        <v>3522</v>
      </c>
    </row>
    <row r="3525" customHeight="1" spans="2:2">
      <c r="B3525" s="5" t="s">
        <v>3523</v>
      </c>
    </row>
    <row r="3526" customHeight="1" spans="2:2">
      <c r="B3526" s="5" t="s">
        <v>3524</v>
      </c>
    </row>
    <row r="3527" customHeight="1" spans="2:2">
      <c r="B3527" s="5" t="s">
        <v>3525</v>
      </c>
    </row>
    <row r="3528" customHeight="1" spans="2:2">
      <c r="B3528" s="5" t="s">
        <v>3526</v>
      </c>
    </row>
    <row r="3529" customHeight="1" spans="2:2">
      <c r="B3529" s="5" t="s">
        <v>3527</v>
      </c>
    </row>
    <row r="3530" customHeight="1" spans="2:2">
      <c r="B3530" s="5" t="s">
        <v>3528</v>
      </c>
    </row>
    <row r="3531" customHeight="1" spans="2:2">
      <c r="B3531" s="5" t="s">
        <v>3529</v>
      </c>
    </row>
    <row r="3532" customHeight="1" spans="2:2">
      <c r="B3532" s="5" t="s">
        <v>3530</v>
      </c>
    </row>
    <row r="3533" customHeight="1" spans="2:2">
      <c r="B3533" s="5" t="s">
        <v>3531</v>
      </c>
    </row>
    <row r="3534" customHeight="1" spans="2:2">
      <c r="B3534" s="5" t="s">
        <v>3532</v>
      </c>
    </row>
    <row r="3535" customHeight="1" spans="2:2">
      <c r="B3535" s="5" t="s">
        <v>3533</v>
      </c>
    </row>
    <row r="3536" customHeight="1" spans="2:2">
      <c r="B3536" s="5" t="s">
        <v>3534</v>
      </c>
    </row>
    <row r="3537" customHeight="1" spans="2:2">
      <c r="B3537" s="5" t="s">
        <v>3535</v>
      </c>
    </row>
    <row r="3538" customHeight="1" spans="2:2">
      <c r="B3538" s="5" t="s">
        <v>3536</v>
      </c>
    </row>
    <row r="3539" customHeight="1" spans="2:2">
      <c r="B3539" s="5" t="s">
        <v>3537</v>
      </c>
    </row>
    <row r="3540" customHeight="1" spans="2:2">
      <c r="B3540" s="5" t="s">
        <v>3538</v>
      </c>
    </row>
    <row r="3541" customHeight="1" spans="2:2">
      <c r="B3541" s="5" t="s">
        <v>3539</v>
      </c>
    </row>
    <row r="3542" customHeight="1" spans="2:2">
      <c r="B3542" s="5" t="s">
        <v>3540</v>
      </c>
    </row>
    <row r="3543" customHeight="1" spans="2:2">
      <c r="B3543" s="5" t="s">
        <v>3541</v>
      </c>
    </row>
    <row r="3544" customHeight="1" spans="2:2">
      <c r="B3544" s="5" t="s">
        <v>3542</v>
      </c>
    </row>
    <row r="3545" customHeight="1" spans="2:2">
      <c r="B3545" s="5" t="s">
        <v>3543</v>
      </c>
    </row>
    <row r="3546" customHeight="1" spans="2:2">
      <c r="B3546" s="5" t="s">
        <v>3544</v>
      </c>
    </row>
    <row r="3547" customHeight="1" spans="2:2">
      <c r="B3547" s="5" t="s">
        <v>3545</v>
      </c>
    </row>
    <row r="3548" customHeight="1" spans="2:2">
      <c r="B3548" s="5" t="s">
        <v>3546</v>
      </c>
    </row>
    <row r="3549" customHeight="1" spans="2:2">
      <c r="B3549" s="5" t="s">
        <v>3547</v>
      </c>
    </row>
    <row r="3550" customHeight="1" spans="2:2">
      <c r="B3550" s="5" t="s">
        <v>3548</v>
      </c>
    </row>
    <row r="3551" customHeight="1" spans="2:2">
      <c r="B3551" s="5" t="s">
        <v>3549</v>
      </c>
    </row>
    <row r="3552" customHeight="1" spans="2:2">
      <c r="B3552" s="5" t="s">
        <v>3550</v>
      </c>
    </row>
    <row r="3553" customHeight="1" spans="2:2">
      <c r="B3553" s="5" t="s">
        <v>3551</v>
      </c>
    </row>
    <row r="3554" customHeight="1" spans="2:2">
      <c r="B3554" s="5" t="s">
        <v>3552</v>
      </c>
    </row>
    <row r="3555" customHeight="1" spans="2:2">
      <c r="B3555" s="5" t="s">
        <v>3553</v>
      </c>
    </row>
    <row r="3556" customHeight="1" spans="2:2">
      <c r="B3556" s="5" t="s">
        <v>3554</v>
      </c>
    </row>
    <row r="3557" customHeight="1" spans="2:2">
      <c r="B3557" s="5" t="s">
        <v>3555</v>
      </c>
    </row>
    <row r="3558" customHeight="1" spans="2:2">
      <c r="B3558" s="5" t="s">
        <v>3556</v>
      </c>
    </row>
    <row r="3559" customHeight="1" spans="2:2">
      <c r="B3559" s="5" t="s">
        <v>3557</v>
      </c>
    </row>
    <row r="3560" customHeight="1" spans="2:2">
      <c r="B3560" s="5" t="s">
        <v>3558</v>
      </c>
    </row>
    <row r="3561" customHeight="1" spans="2:2">
      <c r="B3561" s="5" t="s">
        <v>3559</v>
      </c>
    </row>
    <row r="3562" customHeight="1" spans="2:2">
      <c r="B3562" s="5" t="s">
        <v>3560</v>
      </c>
    </row>
    <row r="3563" customHeight="1" spans="2:2">
      <c r="B3563" s="5" t="s">
        <v>3561</v>
      </c>
    </row>
    <row r="3564" customHeight="1" spans="2:2">
      <c r="B3564" s="5" t="s">
        <v>3562</v>
      </c>
    </row>
    <row r="3565" customHeight="1" spans="2:2">
      <c r="B3565" s="5" t="s">
        <v>3563</v>
      </c>
    </row>
    <row r="3566" customHeight="1" spans="2:2">
      <c r="B3566" s="5" t="s">
        <v>3564</v>
      </c>
    </row>
    <row r="3567" customHeight="1" spans="2:2">
      <c r="B3567" s="5" t="s">
        <v>3565</v>
      </c>
    </row>
    <row r="3568" customHeight="1" spans="2:2">
      <c r="B3568" s="5" t="s">
        <v>3566</v>
      </c>
    </row>
    <row r="3569" customHeight="1" spans="2:2">
      <c r="B3569" s="5" t="s">
        <v>3567</v>
      </c>
    </row>
    <row r="3570" customHeight="1" spans="2:2">
      <c r="B3570" s="5" t="s">
        <v>3568</v>
      </c>
    </row>
    <row r="3571" customHeight="1" spans="2:2">
      <c r="B3571" s="5" t="s">
        <v>3569</v>
      </c>
    </row>
    <row r="3572" customHeight="1" spans="2:2">
      <c r="B3572" s="5" t="s">
        <v>3570</v>
      </c>
    </row>
    <row r="3573" customHeight="1" spans="2:2">
      <c r="B3573" s="5" t="s">
        <v>3571</v>
      </c>
    </row>
    <row r="3574" customHeight="1" spans="2:2">
      <c r="B3574" s="5" t="s">
        <v>3572</v>
      </c>
    </row>
    <row r="3575" customHeight="1" spans="2:2">
      <c r="B3575" s="5" t="s">
        <v>3573</v>
      </c>
    </row>
    <row r="3576" customHeight="1" spans="2:2">
      <c r="B3576" s="5" t="s">
        <v>3574</v>
      </c>
    </row>
    <row r="3577" customHeight="1" spans="2:2">
      <c r="B3577" s="5" t="s">
        <v>3575</v>
      </c>
    </row>
    <row r="3578" customHeight="1" spans="2:2">
      <c r="B3578" s="5" t="s">
        <v>3576</v>
      </c>
    </row>
    <row r="3579" customHeight="1" spans="2:2">
      <c r="B3579" s="5" t="s">
        <v>3577</v>
      </c>
    </row>
    <row r="3580" customHeight="1" spans="2:2">
      <c r="B3580" s="5" t="s">
        <v>3578</v>
      </c>
    </row>
    <row r="3581" customHeight="1" spans="2:2">
      <c r="B3581" s="5" t="s">
        <v>3579</v>
      </c>
    </row>
    <row r="3582" customHeight="1" spans="2:2">
      <c r="B3582" s="5" t="s">
        <v>3580</v>
      </c>
    </row>
    <row r="3583" customHeight="1" spans="2:2">
      <c r="B3583" s="5" t="s">
        <v>3581</v>
      </c>
    </row>
    <row r="3584" customHeight="1" spans="2:2">
      <c r="B3584" s="5" t="s">
        <v>3582</v>
      </c>
    </row>
    <row r="3585" customHeight="1" spans="2:2">
      <c r="B3585" s="5" t="s">
        <v>3583</v>
      </c>
    </row>
    <row r="3586" customHeight="1" spans="2:2">
      <c r="B3586" s="5" t="s">
        <v>3584</v>
      </c>
    </row>
    <row r="3587" customHeight="1" spans="2:2">
      <c r="B3587" s="5" t="s">
        <v>3585</v>
      </c>
    </row>
    <row r="3588" customHeight="1" spans="2:2">
      <c r="B3588" s="5" t="s">
        <v>3586</v>
      </c>
    </row>
    <row r="3589" customHeight="1" spans="2:2">
      <c r="B3589" s="5" t="s">
        <v>3587</v>
      </c>
    </row>
    <row r="3590" customHeight="1" spans="2:2">
      <c r="B3590" s="5" t="s">
        <v>3588</v>
      </c>
    </row>
    <row r="3591" customHeight="1" spans="2:2">
      <c r="B3591" s="5" t="s">
        <v>3589</v>
      </c>
    </row>
    <row r="3592" customHeight="1" spans="2:2">
      <c r="B3592" s="5" t="s">
        <v>3590</v>
      </c>
    </row>
    <row r="3593" customHeight="1" spans="2:2">
      <c r="B3593" s="5" t="s">
        <v>3591</v>
      </c>
    </row>
    <row r="3594" customHeight="1" spans="2:2">
      <c r="B3594" s="5" t="s">
        <v>3592</v>
      </c>
    </row>
    <row r="3595" customHeight="1" spans="2:2">
      <c r="B3595" s="5" t="s">
        <v>3593</v>
      </c>
    </row>
    <row r="3596" customHeight="1" spans="2:2">
      <c r="B3596" s="5" t="s">
        <v>3594</v>
      </c>
    </row>
    <row r="3597" customHeight="1" spans="2:2">
      <c r="B3597" s="5" t="s">
        <v>3595</v>
      </c>
    </row>
    <row r="3598" customHeight="1" spans="2:2">
      <c r="B3598" s="5" t="s">
        <v>3596</v>
      </c>
    </row>
    <row r="3599" customHeight="1" spans="2:2">
      <c r="B3599" s="5" t="s">
        <v>3597</v>
      </c>
    </row>
    <row r="3600" customHeight="1" spans="2:2">
      <c r="B3600" s="5" t="s">
        <v>3598</v>
      </c>
    </row>
    <row r="3601" customHeight="1" spans="2:2">
      <c r="B3601" s="5" t="s">
        <v>3599</v>
      </c>
    </row>
    <row r="3602" customHeight="1" spans="2:2">
      <c r="B3602" s="5" t="s">
        <v>3600</v>
      </c>
    </row>
    <row r="3603" customHeight="1" spans="2:2">
      <c r="B3603" s="5" t="s">
        <v>3601</v>
      </c>
    </row>
    <row r="3604" customHeight="1" spans="2:2">
      <c r="B3604" s="5" t="s">
        <v>3602</v>
      </c>
    </row>
    <row r="3605" customHeight="1" spans="2:2">
      <c r="B3605" s="5" t="s">
        <v>3603</v>
      </c>
    </row>
    <row r="3606" customHeight="1" spans="2:2">
      <c r="B3606" s="5" t="s">
        <v>3604</v>
      </c>
    </row>
    <row r="3607" customHeight="1" spans="2:2">
      <c r="B3607" s="5" t="s">
        <v>3605</v>
      </c>
    </row>
    <row r="3608" customHeight="1" spans="2:2">
      <c r="B3608" s="5" t="s">
        <v>3606</v>
      </c>
    </row>
    <row r="3609" customHeight="1" spans="2:2">
      <c r="B3609" s="5" t="s">
        <v>3607</v>
      </c>
    </row>
    <row r="3610" customHeight="1" spans="2:2">
      <c r="B3610" s="5" t="s">
        <v>3608</v>
      </c>
    </row>
    <row r="3611" customHeight="1" spans="2:2">
      <c r="B3611" s="5" t="s">
        <v>3609</v>
      </c>
    </row>
    <row r="3612" customHeight="1" spans="2:2">
      <c r="B3612" s="5" t="s">
        <v>3610</v>
      </c>
    </row>
    <row r="3613" customHeight="1" spans="2:2">
      <c r="B3613" s="5" t="s">
        <v>3611</v>
      </c>
    </row>
    <row r="3614" customHeight="1" spans="2:2">
      <c r="B3614" s="5" t="s">
        <v>3612</v>
      </c>
    </row>
    <row r="3615" customHeight="1" spans="2:2">
      <c r="B3615" s="5" t="s">
        <v>3613</v>
      </c>
    </row>
    <row r="3616" customHeight="1" spans="2:2">
      <c r="B3616" s="5" t="s">
        <v>3614</v>
      </c>
    </row>
    <row r="3617" customHeight="1" spans="2:2">
      <c r="B3617" s="5" t="s">
        <v>3615</v>
      </c>
    </row>
    <row r="3618" customHeight="1" spans="2:2">
      <c r="B3618" s="5" t="s">
        <v>3616</v>
      </c>
    </row>
    <row r="3619" customHeight="1" spans="2:2">
      <c r="B3619" s="5" t="s">
        <v>3617</v>
      </c>
    </row>
    <row r="3620" customHeight="1" spans="2:2">
      <c r="B3620" s="5" t="s">
        <v>3618</v>
      </c>
    </row>
    <row r="3621" customHeight="1" spans="2:2">
      <c r="B3621" s="5" t="s">
        <v>3619</v>
      </c>
    </row>
    <row r="3622" customHeight="1" spans="2:2">
      <c r="B3622" s="5" t="s">
        <v>3620</v>
      </c>
    </row>
    <row r="3623" customHeight="1" spans="2:2">
      <c r="B3623" s="5" t="s">
        <v>3621</v>
      </c>
    </row>
    <row r="3624" customHeight="1" spans="2:2">
      <c r="B3624" s="5" t="s">
        <v>3622</v>
      </c>
    </row>
    <row r="3625" customHeight="1" spans="2:2">
      <c r="B3625" s="5" t="s">
        <v>3623</v>
      </c>
    </row>
    <row r="3626" customHeight="1" spans="2:2">
      <c r="B3626" s="5" t="s">
        <v>3624</v>
      </c>
    </row>
    <row r="3627" customHeight="1" spans="2:2">
      <c r="B3627" s="5" t="s">
        <v>3625</v>
      </c>
    </row>
    <row r="3628" customHeight="1" spans="2:2">
      <c r="B3628" s="5" t="s">
        <v>3626</v>
      </c>
    </row>
    <row r="3629" customHeight="1" spans="2:2">
      <c r="B3629" s="5" t="s">
        <v>3627</v>
      </c>
    </row>
    <row r="3630" customHeight="1" spans="2:2">
      <c r="B3630" s="5" t="s">
        <v>3628</v>
      </c>
    </row>
    <row r="3631" customHeight="1" spans="2:2">
      <c r="B3631" s="5" t="s">
        <v>3629</v>
      </c>
    </row>
    <row r="3632" customHeight="1" spans="2:2">
      <c r="B3632" s="5" t="s">
        <v>3630</v>
      </c>
    </row>
    <row r="3633" customHeight="1" spans="2:2">
      <c r="B3633" s="5" t="s">
        <v>3631</v>
      </c>
    </row>
    <row r="3634" customHeight="1" spans="2:2">
      <c r="B3634" s="5" t="s">
        <v>3632</v>
      </c>
    </row>
    <row r="3635" customHeight="1" spans="2:2">
      <c r="B3635" s="5" t="s">
        <v>3633</v>
      </c>
    </row>
    <row r="3636" customHeight="1" spans="2:2">
      <c r="B3636" s="5" t="s">
        <v>3634</v>
      </c>
    </row>
    <row r="3637" customHeight="1" spans="2:2">
      <c r="B3637" s="5" t="s">
        <v>3635</v>
      </c>
    </row>
    <row r="3638" customHeight="1" spans="2:2">
      <c r="B3638" s="5" t="s">
        <v>3636</v>
      </c>
    </row>
    <row r="3639" customHeight="1" spans="2:2">
      <c r="B3639" s="5" t="s">
        <v>3637</v>
      </c>
    </row>
    <row r="3640" customHeight="1" spans="2:2">
      <c r="B3640" s="5" t="s">
        <v>3638</v>
      </c>
    </row>
    <row r="3641" customHeight="1" spans="2:2">
      <c r="B3641" s="5" t="s">
        <v>3639</v>
      </c>
    </row>
    <row r="3642" customHeight="1" spans="2:2">
      <c r="B3642" s="5" t="s">
        <v>3640</v>
      </c>
    </row>
    <row r="3643" customHeight="1" spans="2:2">
      <c r="B3643" s="5" t="s">
        <v>3641</v>
      </c>
    </row>
    <row r="3644" customHeight="1" spans="2:2">
      <c r="B3644" s="5" t="s">
        <v>3642</v>
      </c>
    </row>
    <row r="3645" customHeight="1" spans="2:2">
      <c r="B3645" s="5" t="s">
        <v>3643</v>
      </c>
    </row>
    <row r="3646" customHeight="1" spans="2:2">
      <c r="B3646" s="5" t="s">
        <v>3644</v>
      </c>
    </row>
    <row r="3647" customHeight="1" spans="2:2">
      <c r="B3647" s="5" t="s">
        <v>3645</v>
      </c>
    </row>
    <row r="3648" customHeight="1" spans="2:2">
      <c r="B3648" s="5" t="s">
        <v>3646</v>
      </c>
    </row>
    <row r="3649" customHeight="1" spans="2:2">
      <c r="B3649" s="5" t="s">
        <v>3647</v>
      </c>
    </row>
    <row r="3650" customHeight="1" spans="2:2">
      <c r="B3650" s="5" t="s">
        <v>3648</v>
      </c>
    </row>
    <row r="3651" customHeight="1" spans="2:2">
      <c r="B3651" s="5" t="s">
        <v>3649</v>
      </c>
    </row>
    <row r="3652" customHeight="1" spans="2:2">
      <c r="B3652" s="5" t="s">
        <v>3650</v>
      </c>
    </row>
    <row r="3653" customHeight="1" spans="2:2">
      <c r="B3653" s="5" t="s">
        <v>3651</v>
      </c>
    </row>
    <row r="3654" customHeight="1" spans="2:2">
      <c r="B3654" s="5" t="s">
        <v>3652</v>
      </c>
    </row>
    <row r="3655" customHeight="1" spans="2:2">
      <c r="B3655" s="5" t="s">
        <v>3653</v>
      </c>
    </row>
    <row r="3656" customHeight="1" spans="2:2">
      <c r="B3656" s="5" t="s">
        <v>3654</v>
      </c>
    </row>
    <row r="3657" customHeight="1" spans="2:2">
      <c r="B3657" s="5" t="s">
        <v>3655</v>
      </c>
    </row>
    <row r="3658" customHeight="1" spans="2:2">
      <c r="B3658" s="5" t="s">
        <v>3656</v>
      </c>
    </row>
    <row r="3659" customHeight="1" spans="2:2">
      <c r="B3659" s="5" t="s">
        <v>3657</v>
      </c>
    </row>
    <row r="3660" customHeight="1" spans="2:2">
      <c r="B3660" s="5" t="s">
        <v>3658</v>
      </c>
    </row>
    <row r="3661" customHeight="1" spans="2:2">
      <c r="B3661" s="5" t="s">
        <v>3659</v>
      </c>
    </row>
    <row r="3662" customHeight="1" spans="2:2">
      <c r="B3662" s="5" t="s">
        <v>3660</v>
      </c>
    </row>
    <row r="3663" customHeight="1" spans="2:2">
      <c r="B3663" s="5" t="s">
        <v>3661</v>
      </c>
    </row>
    <row r="3664" customHeight="1" spans="2:2">
      <c r="B3664" s="5" t="s">
        <v>3662</v>
      </c>
    </row>
    <row r="3665" customHeight="1" spans="2:2">
      <c r="B3665" s="5" t="s">
        <v>3663</v>
      </c>
    </row>
    <row r="3666" customHeight="1" spans="2:2">
      <c r="B3666" s="5" t="s">
        <v>3664</v>
      </c>
    </row>
    <row r="3667" customHeight="1" spans="2:2">
      <c r="B3667" s="5" t="s">
        <v>3665</v>
      </c>
    </row>
    <row r="3668" customHeight="1" spans="2:2">
      <c r="B3668" s="5" t="s">
        <v>3666</v>
      </c>
    </row>
    <row r="3669" customHeight="1" spans="2:2">
      <c r="B3669" s="5" t="s">
        <v>3667</v>
      </c>
    </row>
    <row r="3670" customHeight="1" spans="2:2">
      <c r="B3670" s="5" t="s">
        <v>3668</v>
      </c>
    </row>
    <row r="3671" customHeight="1" spans="2:2">
      <c r="B3671" s="5" t="s">
        <v>3669</v>
      </c>
    </row>
    <row r="3672" customHeight="1" spans="2:2">
      <c r="B3672" s="5" t="s">
        <v>3670</v>
      </c>
    </row>
    <row r="3673" customHeight="1" spans="2:2">
      <c r="B3673" s="5" t="s">
        <v>3671</v>
      </c>
    </row>
    <row r="3674" customHeight="1" spans="2:2">
      <c r="B3674" s="5" t="s">
        <v>3672</v>
      </c>
    </row>
    <row r="3675" customHeight="1" spans="2:2">
      <c r="B3675" s="5" t="s">
        <v>3673</v>
      </c>
    </row>
    <row r="3676" customHeight="1" spans="2:2">
      <c r="B3676" s="5" t="s">
        <v>3674</v>
      </c>
    </row>
    <row r="3677" customHeight="1" spans="2:2">
      <c r="B3677" s="5" t="s">
        <v>3675</v>
      </c>
    </row>
    <row r="3678" customHeight="1" spans="2:2">
      <c r="B3678" s="5" t="s">
        <v>3676</v>
      </c>
    </row>
    <row r="3679" customHeight="1" spans="2:2">
      <c r="B3679" s="5" t="s">
        <v>3677</v>
      </c>
    </row>
    <row r="3680" customHeight="1" spans="2:2">
      <c r="B3680" s="5" t="s">
        <v>3678</v>
      </c>
    </row>
    <row r="3681" customHeight="1" spans="2:2">
      <c r="B3681" s="5" t="s">
        <v>3679</v>
      </c>
    </row>
    <row r="3682" customHeight="1" spans="2:2">
      <c r="B3682" s="5" t="s">
        <v>3680</v>
      </c>
    </row>
    <row r="3683" customHeight="1" spans="2:2">
      <c r="B3683" s="5" t="s">
        <v>3681</v>
      </c>
    </row>
    <row r="3684" customHeight="1" spans="2:2">
      <c r="B3684" s="5" t="s">
        <v>3682</v>
      </c>
    </row>
    <row r="3685" customHeight="1" spans="2:2">
      <c r="B3685" s="5" t="s">
        <v>3683</v>
      </c>
    </row>
    <row r="3686" customHeight="1" spans="2:2">
      <c r="B3686" s="5" t="s">
        <v>3684</v>
      </c>
    </row>
    <row r="3687" customHeight="1" spans="2:2">
      <c r="B3687" s="5" t="s">
        <v>3685</v>
      </c>
    </row>
    <row r="3688" customHeight="1" spans="2:2">
      <c r="B3688" s="5" t="s">
        <v>3686</v>
      </c>
    </row>
    <row r="3689" customHeight="1" spans="2:2">
      <c r="B3689" s="5" t="s">
        <v>3687</v>
      </c>
    </row>
    <row r="3690" customHeight="1" spans="2:2">
      <c r="B3690" s="5" t="s">
        <v>3688</v>
      </c>
    </row>
    <row r="3691" customHeight="1" spans="2:2">
      <c r="B3691" s="5" t="s">
        <v>3689</v>
      </c>
    </row>
    <row r="3692" customHeight="1" spans="2:2">
      <c r="B3692" s="5" t="s">
        <v>3690</v>
      </c>
    </row>
    <row r="3693" customHeight="1" spans="2:2">
      <c r="B3693" s="5" t="s">
        <v>3691</v>
      </c>
    </row>
    <row r="3694" customHeight="1" spans="2:2">
      <c r="B3694" s="5" t="s">
        <v>3692</v>
      </c>
    </row>
    <row r="3695" customHeight="1" spans="2:2">
      <c r="B3695" s="5" t="s">
        <v>3693</v>
      </c>
    </row>
    <row r="3696" customHeight="1" spans="2:2">
      <c r="B3696" s="5" t="s">
        <v>3694</v>
      </c>
    </row>
    <row r="3697" customHeight="1" spans="2:2">
      <c r="B3697" s="5" t="s">
        <v>3695</v>
      </c>
    </row>
    <row r="3698" customHeight="1" spans="2:2">
      <c r="B3698" s="5" t="s">
        <v>3696</v>
      </c>
    </row>
    <row r="3699" customHeight="1" spans="2:2">
      <c r="B3699" s="5" t="s">
        <v>3697</v>
      </c>
    </row>
    <row r="3700" customHeight="1" spans="2:2">
      <c r="B3700" s="5" t="s">
        <v>3698</v>
      </c>
    </row>
    <row r="3701" customHeight="1" spans="2:2">
      <c r="B3701" s="5" t="s">
        <v>3699</v>
      </c>
    </row>
    <row r="3702" customHeight="1" spans="2:2">
      <c r="B3702" s="5" t="s">
        <v>3700</v>
      </c>
    </row>
    <row r="3703" customHeight="1" spans="2:2">
      <c r="B3703" s="5" t="s">
        <v>3701</v>
      </c>
    </row>
    <row r="3704" customHeight="1" spans="2:2">
      <c r="B3704" s="5" t="s">
        <v>3702</v>
      </c>
    </row>
    <row r="3705" customHeight="1" spans="2:2">
      <c r="B3705" s="5" t="s">
        <v>3703</v>
      </c>
    </row>
    <row r="3706" customHeight="1" spans="2:2">
      <c r="B3706" s="5" t="s">
        <v>3704</v>
      </c>
    </row>
    <row r="3707" customHeight="1" spans="2:2">
      <c r="B3707" s="5" t="s">
        <v>3705</v>
      </c>
    </row>
    <row r="3708" customHeight="1" spans="2:2">
      <c r="B3708" s="5" t="s">
        <v>3706</v>
      </c>
    </row>
    <row r="3709" customHeight="1" spans="2:2">
      <c r="B3709" s="5" t="s">
        <v>3707</v>
      </c>
    </row>
    <row r="3710" customHeight="1" spans="2:2">
      <c r="B3710" s="5" t="s">
        <v>3708</v>
      </c>
    </row>
    <row r="3711" customHeight="1" spans="2:2">
      <c r="B3711" s="5" t="s">
        <v>3709</v>
      </c>
    </row>
    <row r="3712" customHeight="1" spans="2:2">
      <c r="B3712" s="5" t="s">
        <v>3710</v>
      </c>
    </row>
    <row r="3713" customHeight="1" spans="2:2">
      <c r="B3713" s="5" t="s">
        <v>3711</v>
      </c>
    </row>
    <row r="3714" customHeight="1" spans="2:2">
      <c r="B3714" s="5" t="s">
        <v>3712</v>
      </c>
    </row>
    <row r="3715" customHeight="1" spans="2:2">
      <c r="B3715" s="5" t="s">
        <v>3713</v>
      </c>
    </row>
    <row r="3716" customHeight="1" spans="2:2">
      <c r="B3716" s="5" t="s">
        <v>3714</v>
      </c>
    </row>
    <row r="3717" customHeight="1" spans="2:2">
      <c r="B3717" s="5" t="s">
        <v>3715</v>
      </c>
    </row>
    <row r="3718" customHeight="1" spans="2:2">
      <c r="B3718" s="5" t="s">
        <v>3716</v>
      </c>
    </row>
    <row r="3719" customHeight="1" spans="2:2">
      <c r="B3719" s="5" t="s">
        <v>3717</v>
      </c>
    </row>
    <row r="3720" customHeight="1" spans="2:2">
      <c r="B3720" s="5" t="s">
        <v>3718</v>
      </c>
    </row>
    <row r="3721" customHeight="1" spans="2:2">
      <c r="B3721" s="5" t="s">
        <v>3719</v>
      </c>
    </row>
    <row r="3722" customHeight="1" spans="2:2">
      <c r="B3722" s="5" t="s">
        <v>3720</v>
      </c>
    </row>
    <row r="3723" customHeight="1" spans="2:2">
      <c r="B3723" s="5" t="s">
        <v>3721</v>
      </c>
    </row>
    <row r="3724" customHeight="1" spans="2:2">
      <c r="B3724" s="5" t="s">
        <v>3722</v>
      </c>
    </row>
    <row r="3725" customHeight="1" spans="2:2">
      <c r="B3725" s="5" t="s">
        <v>3723</v>
      </c>
    </row>
    <row r="3726" customHeight="1" spans="2:2">
      <c r="B3726" s="5" t="s">
        <v>3724</v>
      </c>
    </row>
    <row r="3727" customHeight="1" spans="2:2">
      <c r="B3727" s="5" t="s">
        <v>3725</v>
      </c>
    </row>
    <row r="3728" customHeight="1" spans="2:2">
      <c r="B3728" s="5" t="s">
        <v>3726</v>
      </c>
    </row>
    <row r="3729" customHeight="1" spans="2:2">
      <c r="B3729" s="5" t="s">
        <v>3727</v>
      </c>
    </row>
    <row r="3730" customHeight="1" spans="2:2">
      <c r="B3730" s="5" t="s">
        <v>3728</v>
      </c>
    </row>
    <row r="3731" customHeight="1" spans="2:2">
      <c r="B3731" s="5" t="s">
        <v>3729</v>
      </c>
    </row>
    <row r="3732" customHeight="1" spans="2:2">
      <c r="B3732" s="5" t="s">
        <v>3730</v>
      </c>
    </row>
    <row r="3733" customHeight="1" spans="2:2">
      <c r="B3733" s="5" t="s">
        <v>3731</v>
      </c>
    </row>
    <row r="3734" customHeight="1" spans="2:2">
      <c r="B3734" s="5" t="s">
        <v>3732</v>
      </c>
    </row>
    <row r="3735" customHeight="1" spans="2:2">
      <c r="B3735" s="5" t="s">
        <v>3733</v>
      </c>
    </row>
    <row r="3736" customHeight="1" spans="2:2">
      <c r="B3736" s="5" t="s">
        <v>3734</v>
      </c>
    </row>
    <row r="3737" customHeight="1" spans="2:2">
      <c r="B3737" s="5" t="s">
        <v>3735</v>
      </c>
    </row>
    <row r="3738" customHeight="1" spans="2:2">
      <c r="B3738" s="5" t="s">
        <v>3736</v>
      </c>
    </row>
    <row r="3739" customHeight="1" spans="2:2">
      <c r="B3739" s="5" t="s">
        <v>3737</v>
      </c>
    </row>
    <row r="3740" customHeight="1" spans="2:2">
      <c r="B3740" s="5" t="s">
        <v>3738</v>
      </c>
    </row>
    <row r="3741" customHeight="1" spans="2:2">
      <c r="B3741" s="5" t="s">
        <v>3739</v>
      </c>
    </row>
    <row r="3742" customHeight="1" spans="2:2">
      <c r="B3742" s="5" t="s">
        <v>3740</v>
      </c>
    </row>
    <row r="3743" customHeight="1" spans="2:2">
      <c r="B3743" s="5" t="s">
        <v>3741</v>
      </c>
    </row>
    <row r="3744" customHeight="1" spans="2:2">
      <c r="B3744" s="5" t="s">
        <v>3742</v>
      </c>
    </row>
    <row r="3745" customHeight="1" spans="2:2">
      <c r="B3745" s="5" t="s">
        <v>3743</v>
      </c>
    </row>
    <row r="3746" customHeight="1" spans="2:2">
      <c r="B3746" s="5" t="s">
        <v>3744</v>
      </c>
    </row>
    <row r="3747" customHeight="1" spans="2:2">
      <c r="B3747" s="5" t="s">
        <v>3745</v>
      </c>
    </row>
    <row r="3748" customHeight="1" spans="2:2">
      <c r="B3748" s="5" t="s">
        <v>3746</v>
      </c>
    </row>
    <row r="3749" customHeight="1" spans="2:2">
      <c r="B3749" s="5" t="s">
        <v>3747</v>
      </c>
    </row>
    <row r="3750" customHeight="1" spans="2:2">
      <c r="B3750" s="5" t="s">
        <v>3748</v>
      </c>
    </row>
    <row r="3751" customHeight="1" spans="2:2">
      <c r="B3751" s="5" t="s">
        <v>3749</v>
      </c>
    </row>
    <row r="3752" customHeight="1" spans="2:2">
      <c r="B3752" s="5" t="s">
        <v>3750</v>
      </c>
    </row>
    <row r="3753" customHeight="1" spans="2:2">
      <c r="B3753" s="5" t="s">
        <v>3751</v>
      </c>
    </row>
    <row r="3754" customHeight="1" spans="2:2">
      <c r="B3754" s="5" t="s">
        <v>3752</v>
      </c>
    </row>
    <row r="3755" customHeight="1" spans="2:2">
      <c r="B3755" s="5" t="s">
        <v>3753</v>
      </c>
    </row>
    <row r="3756" customHeight="1" spans="2:2">
      <c r="B3756" s="5" t="s">
        <v>3754</v>
      </c>
    </row>
    <row r="3757" customHeight="1" spans="2:2">
      <c r="B3757" s="5" t="s">
        <v>3755</v>
      </c>
    </row>
    <row r="3758" customHeight="1" spans="2:2">
      <c r="B3758" s="5" t="s">
        <v>3756</v>
      </c>
    </row>
    <row r="3759" customHeight="1" spans="2:2">
      <c r="B3759" s="5" t="s">
        <v>3757</v>
      </c>
    </row>
    <row r="3760" customHeight="1" spans="2:2">
      <c r="B3760" s="5" t="s">
        <v>3758</v>
      </c>
    </row>
    <row r="3761" customHeight="1" spans="2:2">
      <c r="B3761" s="5" t="s">
        <v>3759</v>
      </c>
    </row>
    <row r="3762" customHeight="1" spans="2:2">
      <c r="B3762" s="5" t="s">
        <v>3760</v>
      </c>
    </row>
    <row r="3763" customHeight="1" spans="2:2">
      <c r="B3763" s="5" t="s">
        <v>3761</v>
      </c>
    </row>
    <row r="3764" customHeight="1" spans="2:2">
      <c r="B3764" s="5" t="s">
        <v>3762</v>
      </c>
    </row>
    <row r="3765" customHeight="1" spans="2:2">
      <c r="B3765" s="5" t="s">
        <v>3763</v>
      </c>
    </row>
    <row r="3766" customHeight="1" spans="2:2">
      <c r="B3766" s="5" t="s">
        <v>3764</v>
      </c>
    </row>
    <row r="3767" customHeight="1" spans="2:2">
      <c r="B3767" s="5" t="s">
        <v>3765</v>
      </c>
    </row>
    <row r="3768" customHeight="1" spans="2:2">
      <c r="B3768" s="5" t="s">
        <v>3766</v>
      </c>
    </row>
    <row r="3769" customHeight="1" spans="2:2">
      <c r="B3769" s="5" t="s">
        <v>3767</v>
      </c>
    </row>
    <row r="3770" customHeight="1" spans="2:2">
      <c r="B3770" s="5" t="s">
        <v>3768</v>
      </c>
    </row>
    <row r="3771" customHeight="1" spans="2:2">
      <c r="B3771" s="5" t="s">
        <v>3769</v>
      </c>
    </row>
    <row r="3772" customHeight="1" spans="2:2">
      <c r="B3772" s="5" t="s">
        <v>3770</v>
      </c>
    </row>
    <row r="3773" customHeight="1" spans="2:2">
      <c r="B3773" s="5" t="s">
        <v>3771</v>
      </c>
    </row>
    <row r="3774" customHeight="1" spans="2:2">
      <c r="B3774" s="5" t="s">
        <v>3772</v>
      </c>
    </row>
    <row r="3775" customHeight="1" spans="2:2">
      <c r="B3775" s="5" t="s">
        <v>3773</v>
      </c>
    </row>
    <row r="3776" customHeight="1" spans="2:2">
      <c r="B3776" s="5" t="s">
        <v>3774</v>
      </c>
    </row>
    <row r="3777" customHeight="1" spans="2:2">
      <c r="B3777" s="5" t="s">
        <v>3775</v>
      </c>
    </row>
    <row r="3778" customHeight="1" spans="2:2">
      <c r="B3778" s="5" t="s">
        <v>3776</v>
      </c>
    </row>
    <row r="3779" customHeight="1" spans="2:2">
      <c r="B3779" s="5" t="s">
        <v>3777</v>
      </c>
    </row>
    <row r="3780" customHeight="1" spans="2:2">
      <c r="B3780" s="5" t="s">
        <v>3778</v>
      </c>
    </row>
    <row r="3781" customHeight="1" spans="2:2">
      <c r="B3781" s="5" t="s">
        <v>3779</v>
      </c>
    </row>
    <row r="3782" customHeight="1" spans="2:2">
      <c r="B3782" s="5" t="s">
        <v>3780</v>
      </c>
    </row>
    <row r="3783" customHeight="1" spans="2:2">
      <c r="B3783" s="5" t="s">
        <v>3781</v>
      </c>
    </row>
    <row r="3784" customHeight="1" spans="2:2">
      <c r="B3784" s="5" t="s">
        <v>3782</v>
      </c>
    </row>
    <row r="3785" customHeight="1" spans="2:2">
      <c r="B3785" s="5" t="s">
        <v>3783</v>
      </c>
    </row>
    <row r="3786" customHeight="1" spans="2:2">
      <c r="B3786" s="5" t="s">
        <v>3784</v>
      </c>
    </row>
    <row r="3787" customHeight="1" spans="2:2">
      <c r="B3787" s="5" t="s">
        <v>3785</v>
      </c>
    </row>
    <row r="3788" customHeight="1" spans="2:2">
      <c r="B3788" s="5" t="s">
        <v>3786</v>
      </c>
    </row>
    <row r="3789" customHeight="1" spans="2:2">
      <c r="B3789" s="5" t="s">
        <v>3787</v>
      </c>
    </row>
    <row r="3790" customHeight="1" spans="2:2">
      <c r="B3790" s="5" t="s">
        <v>3788</v>
      </c>
    </row>
    <row r="3791" customHeight="1" spans="2:2">
      <c r="B3791" s="5" t="s">
        <v>3789</v>
      </c>
    </row>
    <row r="3792" customHeight="1" spans="2:2">
      <c r="B3792" s="5" t="s">
        <v>3790</v>
      </c>
    </row>
    <row r="3793" customHeight="1" spans="2:2">
      <c r="B3793" s="5" t="s">
        <v>3791</v>
      </c>
    </row>
    <row r="3794" customHeight="1" spans="2:2">
      <c r="B3794" s="5" t="s">
        <v>3792</v>
      </c>
    </row>
    <row r="3795" customHeight="1" spans="2:2">
      <c r="B3795" s="5" t="s">
        <v>3793</v>
      </c>
    </row>
    <row r="3796" customHeight="1" spans="2:2">
      <c r="B3796" s="5" t="s">
        <v>3794</v>
      </c>
    </row>
    <row r="3797" customHeight="1" spans="2:2">
      <c r="B3797" s="5" t="s">
        <v>3795</v>
      </c>
    </row>
    <row r="3798" customHeight="1" spans="2:2">
      <c r="B3798" s="5" t="s">
        <v>3796</v>
      </c>
    </row>
    <row r="3799" customHeight="1" spans="2:2">
      <c r="B3799" s="5" t="s">
        <v>3797</v>
      </c>
    </row>
    <row r="3800" customHeight="1" spans="2:2">
      <c r="B3800" s="5" t="s">
        <v>3798</v>
      </c>
    </row>
    <row r="3801" customHeight="1" spans="2:2">
      <c r="B3801" s="5" t="s">
        <v>3799</v>
      </c>
    </row>
    <row r="3802" customHeight="1" spans="2:2">
      <c r="B3802" s="5" t="s">
        <v>3800</v>
      </c>
    </row>
    <row r="3803" customHeight="1" spans="2:2">
      <c r="B3803" s="5" t="s">
        <v>3801</v>
      </c>
    </row>
    <row r="3804" customHeight="1" spans="2:2">
      <c r="B3804" s="5" t="s">
        <v>3802</v>
      </c>
    </row>
    <row r="3805" customHeight="1" spans="2:2">
      <c r="B3805" s="5" t="s">
        <v>3803</v>
      </c>
    </row>
    <row r="3806" customHeight="1" spans="2:2">
      <c r="B3806" s="5" t="s">
        <v>3804</v>
      </c>
    </row>
    <row r="3807" customHeight="1" spans="2:2">
      <c r="B3807" s="5" t="s">
        <v>3805</v>
      </c>
    </row>
    <row r="3808" customHeight="1" spans="2:2">
      <c r="B3808" s="5" t="s">
        <v>3806</v>
      </c>
    </row>
    <row r="3809" customHeight="1" spans="2:2">
      <c r="B3809" s="5" t="s">
        <v>3807</v>
      </c>
    </row>
    <row r="3810" customHeight="1" spans="2:2">
      <c r="B3810" s="5" t="s">
        <v>3808</v>
      </c>
    </row>
    <row r="3811" customHeight="1" spans="2:2">
      <c r="B3811" s="5" t="s">
        <v>3809</v>
      </c>
    </row>
    <row r="3812" customHeight="1" spans="2:2">
      <c r="B3812" s="5" t="s">
        <v>3810</v>
      </c>
    </row>
    <row r="3813" customHeight="1" spans="2:2">
      <c r="B3813" s="5" t="s">
        <v>3811</v>
      </c>
    </row>
    <row r="3814" customHeight="1" spans="2:2">
      <c r="B3814" s="5" t="s">
        <v>3812</v>
      </c>
    </row>
    <row r="3815" customHeight="1" spans="2:2">
      <c r="B3815" s="5" t="s">
        <v>3813</v>
      </c>
    </row>
    <row r="3816" customHeight="1" spans="2:2">
      <c r="B3816" s="5" t="s">
        <v>3814</v>
      </c>
    </row>
    <row r="3817" customHeight="1" spans="2:2">
      <c r="B3817" s="5" t="s">
        <v>3815</v>
      </c>
    </row>
    <row r="3818" customHeight="1" spans="2:2">
      <c r="B3818" s="5" t="s">
        <v>3816</v>
      </c>
    </row>
    <row r="3819" customHeight="1" spans="2:2">
      <c r="B3819" s="5" t="s">
        <v>3817</v>
      </c>
    </row>
    <row r="3820" customHeight="1" spans="2:2">
      <c r="B3820" s="5" t="s">
        <v>3818</v>
      </c>
    </row>
    <row r="3821" customHeight="1" spans="2:2">
      <c r="B3821" s="5" t="s">
        <v>3819</v>
      </c>
    </row>
    <row r="3822" customHeight="1" spans="2:2">
      <c r="B3822" s="5" t="s">
        <v>3820</v>
      </c>
    </row>
    <row r="3823" customHeight="1" spans="2:2">
      <c r="B3823" s="5" t="s">
        <v>3821</v>
      </c>
    </row>
    <row r="3824" customHeight="1" spans="2:2">
      <c r="B3824" s="5" t="s">
        <v>3822</v>
      </c>
    </row>
    <row r="3825" customHeight="1" spans="2:2">
      <c r="B3825" s="5" t="s">
        <v>3823</v>
      </c>
    </row>
    <row r="3826" customHeight="1" spans="2:2">
      <c r="B3826" s="5" t="s">
        <v>3824</v>
      </c>
    </row>
    <row r="3827" customHeight="1" spans="2:2">
      <c r="B3827" s="5" t="s">
        <v>3825</v>
      </c>
    </row>
    <row r="3828" customHeight="1" spans="2:2">
      <c r="B3828" s="5" t="s">
        <v>3826</v>
      </c>
    </row>
    <row r="3829" customHeight="1" spans="2:2">
      <c r="B3829" s="5" t="s">
        <v>3827</v>
      </c>
    </row>
    <row r="3830" customHeight="1" spans="2:2">
      <c r="B3830" s="5" t="s">
        <v>3828</v>
      </c>
    </row>
    <row r="3831" customHeight="1" spans="2:2">
      <c r="B3831" s="5" t="s">
        <v>3829</v>
      </c>
    </row>
    <row r="3832" customHeight="1" spans="2:2">
      <c r="B3832" s="5" t="s">
        <v>3830</v>
      </c>
    </row>
    <row r="3833" customHeight="1" spans="2:2">
      <c r="B3833" s="5" t="s">
        <v>3831</v>
      </c>
    </row>
    <row r="3834" customHeight="1" spans="2:2">
      <c r="B3834" s="5" t="s">
        <v>3832</v>
      </c>
    </row>
    <row r="3835" customHeight="1" spans="2:2">
      <c r="B3835" s="5" t="s">
        <v>3833</v>
      </c>
    </row>
    <row r="3836" customHeight="1" spans="2:2">
      <c r="B3836" s="5" t="s">
        <v>3834</v>
      </c>
    </row>
    <row r="3837" customHeight="1" spans="2:2">
      <c r="B3837" s="5" t="s">
        <v>3835</v>
      </c>
    </row>
    <row r="3838" customHeight="1" spans="2:2">
      <c r="B3838" s="5" t="s">
        <v>3836</v>
      </c>
    </row>
    <row r="3839" customHeight="1" spans="2:2">
      <c r="B3839" s="5" t="s">
        <v>3837</v>
      </c>
    </row>
    <row r="3840" customHeight="1" spans="2:2">
      <c r="B3840" s="5" t="s">
        <v>3838</v>
      </c>
    </row>
    <row r="3841" customHeight="1" spans="2:2">
      <c r="B3841" s="5" t="s">
        <v>3839</v>
      </c>
    </row>
    <row r="3842" customHeight="1" spans="2:2">
      <c r="B3842" s="5" t="s">
        <v>3840</v>
      </c>
    </row>
    <row r="3843" customHeight="1" spans="2:2">
      <c r="B3843" s="5" t="s">
        <v>3841</v>
      </c>
    </row>
    <row r="3844" customHeight="1" spans="2:2">
      <c r="B3844" s="5" t="s">
        <v>3842</v>
      </c>
    </row>
    <row r="3845" customHeight="1" spans="2:2">
      <c r="B3845" s="5" t="s">
        <v>3843</v>
      </c>
    </row>
    <row r="3846" customHeight="1" spans="2:2">
      <c r="B3846" s="5" t="s">
        <v>3844</v>
      </c>
    </row>
    <row r="3847" customHeight="1" spans="2:2">
      <c r="B3847" s="5" t="s">
        <v>3845</v>
      </c>
    </row>
    <row r="3848" customHeight="1" spans="2:2">
      <c r="B3848" s="5" t="s">
        <v>3846</v>
      </c>
    </row>
    <row r="3849" customHeight="1" spans="2:2">
      <c r="B3849" s="5" t="s">
        <v>3847</v>
      </c>
    </row>
    <row r="3850" customHeight="1" spans="2:2">
      <c r="B3850" s="5" t="s">
        <v>3848</v>
      </c>
    </row>
    <row r="3851" customHeight="1" spans="2:2">
      <c r="B3851" s="5" t="s">
        <v>3849</v>
      </c>
    </row>
    <row r="3852" customHeight="1" spans="2:2">
      <c r="B3852" s="5" t="s">
        <v>3850</v>
      </c>
    </row>
    <row r="3853" customHeight="1" spans="2:2">
      <c r="B3853" s="5" t="s">
        <v>3851</v>
      </c>
    </row>
    <row r="3854" customHeight="1" spans="2:2">
      <c r="B3854" s="5" t="s">
        <v>3852</v>
      </c>
    </row>
    <row r="3855" customHeight="1" spans="2:2">
      <c r="B3855" s="5" t="s">
        <v>3853</v>
      </c>
    </row>
    <row r="3856" customHeight="1" spans="2:2">
      <c r="B3856" s="5" t="s">
        <v>3854</v>
      </c>
    </row>
    <row r="3857" customHeight="1" spans="2:2">
      <c r="B3857" s="5" t="s">
        <v>3855</v>
      </c>
    </row>
    <row r="3858" customHeight="1" spans="2:2">
      <c r="B3858" s="5" t="s">
        <v>3856</v>
      </c>
    </row>
    <row r="3859" customHeight="1" spans="2:2">
      <c r="B3859" s="5" t="s">
        <v>3857</v>
      </c>
    </row>
    <row r="3860" customHeight="1" spans="2:2">
      <c r="B3860" s="5" t="s">
        <v>3858</v>
      </c>
    </row>
    <row r="3861" customHeight="1" spans="2:2">
      <c r="B3861" s="5" t="s">
        <v>3859</v>
      </c>
    </row>
    <row r="3862" customHeight="1" spans="2:2">
      <c r="B3862" s="5" t="s">
        <v>3860</v>
      </c>
    </row>
    <row r="3863" customHeight="1" spans="2:2">
      <c r="B3863" s="5" t="s">
        <v>3861</v>
      </c>
    </row>
    <row r="3864" customHeight="1" spans="2:2">
      <c r="B3864" s="5" t="s">
        <v>3862</v>
      </c>
    </row>
    <row r="3865" customHeight="1" spans="2:2">
      <c r="B3865" s="5" t="s">
        <v>3863</v>
      </c>
    </row>
    <row r="3866" customHeight="1" spans="2:2">
      <c r="B3866" s="5" t="s">
        <v>3864</v>
      </c>
    </row>
    <row r="3867" customHeight="1" spans="2:2">
      <c r="B3867" s="5" t="s">
        <v>3865</v>
      </c>
    </row>
    <row r="3868" customHeight="1" spans="2:2">
      <c r="B3868" s="5" t="s">
        <v>3866</v>
      </c>
    </row>
    <row r="3869" customHeight="1" spans="2:2">
      <c r="B3869" s="5" t="s">
        <v>3867</v>
      </c>
    </row>
    <row r="3870" customHeight="1" spans="2:2">
      <c r="B3870" s="5" t="s">
        <v>3868</v>
      </c>
    </row>
    <row r="3871" customHeight="1" spans="2:2">
      <c r="B3871" s="5" t="s">
        <v>3869</v>
      </c>
    </row>
    <row r="3872" customHeight="1" spans="2:2">
      <c r="B3872" s="5" t="s">
        <v>3870</v>
      </c>
    </row>
    <row r="3873" customHeight="1" spans="2:2">
      <c r="B3873" s="5" t="s">
        <v>3871</v>
      </c>
    </row>
    <row r="3874" customHeight="1" spans="2:2">
      <c r="B3874" s="5" t="s">
        <v>3872</v>
      </c>
    </row>
    <row r="3875" customHeight="1" spans="2:2">
      <c r="B3875" s="5" t="s">
        <v>3873</v>
      </c>
    </row>
    <row r="3876" customHeight="1" spans="2:2">
      <c r="B3876" s="5" t="s">
        <v>3874</v>
      </c>
    </row>
    <row r="3877" customHeight="1" spans="2:2">
      <c r="B3877" s="5" t="s">
        <v>3875</v>
      </c>
    </row>
    <row r="3878" customHeight="1" spans="2:2">
      <c r="B3878" s="5" t="s">
        <v>3876</v>
      </c>
    </row>
    <row r="3879" customHeight="1" spans="2:2">
      <c r="B3879" s="5" t="s">
        <v>3877</v>
      </c>
    </row>
    <row r="3880" customHeight="1" spans="2:2">
      <c r="B3880" s="5" t="s">
        <v>3878</v>
      </c>
    </row>
    <row r="3881" customHeight="1" spans="2:2">
      <c r="B3881" s="5" t="s">
        <v>3879</v>
      </c>
    </row>
    <row r="3882" customHeight="1" spans="2:2">
      <c r="B3882" s="5" t="s">
        <v>3880</v>
      </c>
    </row>
    <row r="3883" customHeight="1" spans="2:2">
      <c r="B3883" s="5" t="s">
        <v>3881</v>
      </c>
    </row>
    <row r="3884" customHeight="1" spans="2:2">
      <c r="B3884" s="5" t="s">
        <v>3882</v>
      </c>
    </row>
    <row r="3885" customHeight="1" spans="2:2">
      <c r="B3885" s="5" t="s">
        <v>3883</v>
      </c>
    </row>
    <row r="3886" customHeight="1" spans="2:2">
      <c r="B3886" s="5" t="s">
        <v>3884</v>
      </c>
    </row>
    <row r="3887" customHeight="1" spans="2:2">
      <c r="B3887" s="5" t="s">
        <v>3885</v>
      </c>
    </row>
    <row r="3888" customHeight="1" spans="2:2">
      <c r="B3888" s="5" t="s">
        <v>3886</v>
      </c>
    </row>
    <row r="3889" customHeight="1" spans="2:2">
      <c r="B3889" s="5" t="s">
        <v>3887</v>
      </c>
    </row>
    <row r="3890" customHeight="1" spans="2:2">
      <c r="B3890" s="5" t="s">
        <v>3888</v>
      </c>
    </row>
    <row r="3891" customHeight="1" spans="2:2">
      <c r="B3891" s="5" t="s">
        <v>3889</v>
      </c>
    </row>
    <row r="3892" customHeight="1" spans="2:2">
      <c r="B3892" s="5" t="s">
        <v>3890</v>
      </c>
    </row>
    <row r="3893" customHeight="1" spans="2:2">
      <c r="B3893" s="5" t="s">
        <v>3891</v>
      </c>
    </row>
    <row r="3894" customHeight="1" spans="2:2">
      <c r="B3894" s="5" t="s">
        <v>3892</v>
      </c>
    </row>
    <row r="3895" customHeight="1" spans="2:2">
      <c r="B3895" s="5" t="s">
        <v>3893</v>
      </c>
    </row>
    <row r="3896" customHeight="1" spans="2:2">
      <c r="B3896" s="5" t="s">
        <v>3894</v>
      </c>
    </row>
    <row r="3897" customHeight="1" spans="2:2">
      <c r="B3897" s="5" t="s">
        <v>3895</v>
      </c>
    </row>
    <row r="3898" customHeight="1" spans="2:2">
      <c r="B3898" s="5" t="s">
        <v>3896</v>
      </c>
    </row>
    <row r="3899" customHeight="1" spans="2:2">
      <c r="B3899" s="5" t="s">
        <v>3897</v>
      </c>
    </row>
    <row r="3900" customHeight="1" spans="2:2">
      <c r="B3900" s="5" t="s">
        <v>3898</v>
      </c>
    </row>
    <row r="3901" customHeight="1" spans="2:2">
      <c r="B3901" s="5" t="s">
        <v>3899</v>
      </c>
    </row>
    <row r="3902" customHeight="1" spans="2:2">
      <c r="B3902" s="5" t="s">
        <v>3900</v>
      </c>
    </row>
    <row r="3903" customHeight="1" spans="2:2">
      <c r="B3903" s="5" t="s">
        <v>3901</v>
      </c>
    </row>
    <row r="3904" customHeight="1" spans="2:2">
      <c r="B3904" s="5" t="s">
        <v>3902</v>
      </c>
    </row>
    <row r="3905" customHeight="1" spans="2:2">
      <c r="B3905" s="5" t="s">
        <v>3903</v>
      </c>
    </row>
    <row r="3906" customHeight="1" spans="2:2">
      <c r="B3906" s="5" t="s">
        <v>3904</v>
      </c>
    </row>
    <row r="3907" customHeight="1" spans="2:2">
      <c r="B3907" s="5" t="s">
        <v>3905</v>
      </c>
    </row>
    <row r="3908" customHeight="1" spans="2:2">
      <c r="B3908" s="5" t="s">
        <v>3906</v>
      </c>
    </row>
    <row r="3909" customHeight="1" spans="2:2">
      <c r="B3909" s="5" t="s">
        <v>3907</v>
      </c>
    </row>
    <row r="3910" customHeight="1" spans="2:2">
      <c r="B3910" s="5" t="s">
        <v>3908</v>
      </c>
    </row>
    <row r="3911" customHeight="1" spans="2:2">
      <c r="B3911" s="5" t="s">
        <v>3909</v>
      </c>
    </row>
    <row r="3912" customHeight="1" spans="2:2">
      <c r="B3912" s="5" t="s">
        <v>3910</v>
      </c>
    </row>
    <row r="3913" customHeight="1" spans="2:2">
      <c r="B3913" s="5" t="s">
        <v>3911</v>
      </c>
    </row>
    <row r="3914" customHeight="1" spans="2:2">
      <c r="B3914" s="5" t="s">
        <v>3912</v>
      </c>
    </row>
    <row r="3915" customHeight="1" spans="2:2">
      <c r="B3915" s="5" t="s">
        <v>3913</v>
      </c>
    </row>
    <row r="3916" customHeight="1" spans="2:2">
      <c r="B3916" s="5" t="s">
        <v>3914</v>
      </c>
    </row>
    <row r="3917" customHeight="1" spans="2:2">
      <c r="B3917" s="5" t="s">
        <v>3915</v>
      </c>
    </row>
    <row r="3918" customHeight="1" spans="2:2">
      <c r="B3918" s="5" t="s">
        <v>3916</v>
      </c>
    </row>
    <row r="3919" customHeight="1" spans="2:2">
      <c r="B3919" s="5" t="s">
        <v>3917</v>
      </c>
    </row>
    <row r="3920" customHeight="1" spans="2:2">
      <c r="B3920" s="5" t="s">
        <v>3918</v>
      </c>
    </row>
    <row r="3921" customHeight="1" spans="2:2">
      <c r="B3921" s="5" t="s">
        <v>3919</v>
      </c>
    </row>
    <row r="3922" customHeight="1" spans="2:2">
      <c r="B3922" s="5" t="s">
        <v>3920</v>
      </c>
    </row>
    <row r="3923" customHeight="1" spans="2:2">
      <c r="B3923" s="5" t="s">
        <v>3921</v>
      </c>
    </row>
    <row r="3924" customHeight="1" spans="2:2">
      <c r="B3924" s="5" t="s">
        <v>3922</v>
      </c>
    </row>
    <row r="3925" customHeight="1" spans="2:2">
      <c r="B3925" s="5" t="s">
        <v>3923</v>
      </c>
    </row>
    <row r="3926" customHeight="1" spans="2:2">
      <c r="B3926" s="5" t="s">
        <v>3924</v>
      </c>
    </row>
    <row r="3927" customHeight="1" spans="2:2">
      <c r="B3927" s="5" t="s">
        <v>3925</v>
      </c>
    </row>
    <row r="3928" customHeight="1" spans="2:2">
      <c r="B3928" s="5" t="s">
        <v>3926</v>
      </c>
    </row>
    <row r="3929" customHeight="1" spans="2:2">
      <c r="B3929" s="5" t="s">
        <v>3927</v>
      </c>
    </row>
    <row r="3930" customHeight="1" spans="2:2">
      <c r="B3930" s="5" t="s">
        <v>3928</v>
      </c>
    </row>
    <row r="3931" customHeight="1" spans="2:2">
      <c r="B3931" s="5" t="s">
        <v>3929</v>
      </c>
    </row>
    <row r="3932" customHeight="1" spans="2:2">
      <c r="B3932" s="5" t="s">
        <v>3930</v>
      </c>
    </row>
    <row r="3933" customHeight="1" spans="2:2">
      <c r="B3933" s="5" t="s">
        <v>3931</v>
      </c>
    </row>
    <row r="3934" customHeight="1" spans="2:2">
      <c r="B3934" s="5" t="s">
        <v>3932</v>
      </c>
    </row>
    <row r="3935" customHeight="1" spans="2:2">
      <c r="B3935" s="5" t="s">
        <v>3933</v>
      </c>
    </row>
    <row r="3936" customHeight="1" spans="2:2">
      <c r="B3936" s="5" t="s">
        <v>3934</v>
      </c>
    </row>
    <row r="3937" customHeight="1" spans="2:2">
      <c r="B3937" s="5" t="s">
        <v>3935</v>
      </c>
    </row>
    <row r="3938" customHeight="1" spans="2:2">
      <c r="B3938" s="5" t="s">
        <v>3936</v>
      </c>
    </row>
    <row r="3939" customHeight="1" spans="2:2">
      <c r="B3939" s="5" t="s">
        <v>3937</v>
      </c>
    </row>
    <row r="3940" customHeight="1" spans="2:2">
      <c r="B3940" s="5" t="s">
        <v>3938</v>
      </c>
    </row>
    <row r="3941" customHeight="1" spans="2:2">
      <c r="B3941" s="5" t="s">
        <v>3939</v>
      </c>
    </row>
    <row r="3942" customHeight="1" spans="2:2">
      <c r="B3942" s="5" t="s">
        <v>3940</v>
      </c>
    </row>
    <row r="3943" customHeight="1" spans="2:2">
      <c r="B3943" s="5" t="s">
        <v>3941</v>
      </c>
    </row>
    <row r="3944" customHeight="1" spans="2:2">
      <c r="B3944" s="5" t="s">
        <v>3942</v>
      </c>
    </row>
    <row r="3945" customHeight="1" spans="2:2">
      <c r="B3945" s="5" t="s">
        <v>3943</v>
      </c>
    </row>
    <row r="3946" customHeight="1" spans="2:2">
      <c r="B3946" s="5" t="s">
        <v>3944</v>
      </c>
    </row>
    <row r="3947" customHeight="1" spans="2:2">
      <c r="B3947" s="5" t="s">
        <v>3945</v>
      </c>
    </row>
    <row r="3948" customHeight="1" spans="2:2">
      <c r="B3948" s="5" t="s">
        <v>3946</v>
      </c>
    </row>
    <row r="3949" customHeight="1" spans="2:2">
      <c r="B3949" s="5" t="s">
        <v>3947</v>
      </c>
    </row>
    <row r="3950" customHeight="1" spans="2:2">
      <c r="B3950" s="5" t="s">
        <v>3948</v>
      </c>
    </row>
    <row r="3951" customHeight="1" spans="2:2">
      <c r="B3951" s="5" t="s">
        <v>3949</v>
      </c>
    </row>
    <row r="3952" customHeight="1" spans="2:2">
      <c r="B3952" s="5" t="s">
        <v>3950</v>
      </c>
    </row>
    <row r="3953" customHeight="1" spans="2:2">
      <c r="B3953" s="5" t="s">
        <v>3951</v>
      </c>
    </row>
    <row r="3954" customHeight="1" spans="2:2">
      <c r="B3954" s="5" t="s">
        <v>3952</v>
      </c>
    </row>
    <row r="3955" customHeight="1" spans="2:2">
      <c r="B3955" s="5" t="s">
        <v>3953</v>
      </c>
    </row>
    <row r="3956" customHeight="1" spans="2:2">
      <c r="B3956" s="5" t="s">
        <v>3954</v>
      </c>
    </row>
    <row r="3957" customHeight="1" spans="2:2">
      <c r="B3957" s="5" t="s">
        <v>3955</v>
      </c>
    </row>
    <row r="3958" customHeight="1" spans="2:2">
      <c r="B3958" s="5" t="s">
        <v>3956</v>
      </c>
    </row>
    <row r="3959" customHeight="1" spans="2:2">
      <c r="B3959" s="5" t="s">
        <v>3957</v>
      </c>
    </row>
    <row r="3960" customHeight="1" spans="2:2">
      <c r="B3960" s="5" t="s">
        <v>3958</v>
      </c>
    </row>
    <row r="3961" customHeight="1" spans="2:2">
      <c r="B3961" s="5" t="s">
        <v>3959</v>
      </c>
    </row>
    <row r="3962" customHeight="1" spans="2:2">
      <c r="B3962" s="5" t="s">
        <v>3960</v>
      </c>
    </row>
    <row r="3963" customHeight="1" spans="2:2">
      <c r="B3963" s="5" t="s">
        <v>3961</v>
      </c>
    </row>
    <row r="3964" customHeight="1" spans="2:2">
      <c r="B3964" s="5" t="s">
        <v>3962</v>
      </c>
    </row>
    <row r="3965" customHeight="1" spans="2:2">
      <c r="B3965" s="5" t="s">
        <v>3963</v>
      </c>
    </row>
    <row r="3966" customHeight="1" spans="2:2">
      <c r="B3966" s="5" t="s">
        <v>3964</v>
      </c>
    </row>
    <row r="3967" customHeight="1" spans="2:2">
      <c r="B3967" s="5" t="s">
        <v>3965</v>
      </c>
    </row>
    <row r="3968" customHeight="1" spans="2:2">
      <c r="B3968" s="5" t="s">
        <v>3966</v>
      </c>
    </row>
    <row r="3969" customHeight="1" spans="2:2">
      <c r="B3969" s="5" t="s">
        <v>3967</v>
      </c>
    </row>
    <row r="3970" customHeight="1" spans="2:2">
      <c r="B3970" s="5" t="s">
        <v>3968</v>
      </c>
    </row>
    <row r="3971" customHeight="1" spans="2:2">
      <c r="B3971" s="5" t="s">
        <v>3969</v>
      </c>
    </row>
    <row r="3972" customHeight="1" spans="2:2">
      <c r="B3972" s="5" t="s">
        <v>3970</v>
      </c>
    </row>
    <row r="3973" customHeight="1" spans="2:2">
      <c r="B3973" s="5" t="s">
        <v>3971</v>
      </c>
    </row>
    <row r="3974" customHeight="1" spans="2:2">
      <c r="B3974" s="5" t="s">
        <v>3972</v>
      </c>
    </row>
    <row r="3975" customHeight="1" spans="2:2">
      <c r="B3975" s="5" t="s">
        <v>3973</v>
      </c>
    </row>
    <row r="3976" customHeight="1" spans="2:2">
      <c r="B3976" s="5" t="s">
        <v>3974</v>
      </c>
    </row>
    <row r="3977" customHeight="1" spans="2:2">
      <c r="B3977" s="5" t="s">
        <v>3975</v>
      </c>
    </row>
    <row r="3978" customHeight="1" spans="2:2">
      <c r="B3978" s="5" t="s">
        <v>3976</v>
      </c>
    </row>
    <row r="3979" customHeight="1" spans="2:2">
      <c r="B3979" s="5" t="s">
        <v>3977</v>
      </c>
    </row>
    <row r="3980" customHeight="1" spans="2:2">
      <c r="B3980" s="5" t="s">
        <v>3978</v>
      </c>
    </row>
    <row r="3981" customHeight="1" spans="2:2">
      <c r="B3981" s="5" t="s">
        <v>3979</v>
      </c>
    </row>
    <row r="3982" customHeight="1" spans="2:2">
      <c r="B3982" s="5" t="s">
        <v>3980</v>
      </c>
    </row>
    <row r="3983" customHeight="1" spans="2:2">
      <c r="B3983" s="5" t="s">
        <v>3981</v>
      </c>
    </row>
    <row r="3984" customHeight="1" spans="2:2">
      <c r="B3984" s="5" t="s">
        <v>3982</v>
      </c>
    </row>
    <row r="3985" customHeight="1" spans="2:2">
      <c r="B3985" s="5" t="s">
        <v>3983</v>
      </c>
    </row>
    <row r="3986" customHeight="1" spans="2:2">
      <c r="B3986" s="5" t="s">
        <v>3984</v>
      </c>
    </row>
    <row r="3987" customHeight="1" spans="2:2">
      <c r="B3987" s="5" t="s">
        <v>3985</v>
      </c>
    </row>
    <row r="3988" customHeight="1" spans="2:2">
      <c r="B3988" s="5" t="s">
        <v>3986</v>
      </c>
    </row>
    <row r="3989" customHeight="1" spans="2:2">
      <c r="B3989" s="5" t="s">
        <v>3987</v>
      </c>
    </row>
    <row r="3990" customHeight="1" spans="2:2">
      <c r="B3990" s="5" t="s">
        <v>3988</v>
      </c>
    </row>
    <row r="3991" customHeight="1" spans="2:2">
      <c r="B3991" s="5" t="s">
        <v>3989</v>
      </c>
    </row>
    <row r="3992" customHeight="1" spans="2:2">
      <c r="B3992" s="5" t="s">
        <v>3990</v>
      </c>
    </row>
    <row r="3993" customHeight="1" spans="2:2">
      <c r="B3993" s="5" t="s">
        <v>3991</v>
      </c>
    </row>
    <row r="3994" customHeight="1" spans="2:2">
      <c r="B3994" s="5" t="s">
        <v>3992</v>
      </c>
    </row>
    <row r="3995" customHeight="1" spans="2:2">
      <c r="B3995" s="5" t="s">
        <v>3993</v>
      </c>
    </row>
    <row r="3996" customHeight="1" spans="2:2">
      <c r="B3996" s="5" t="s">
        <v>3994</v>
      </c>
    </row>
    <row r="3997" customHeight="1" spans="2:2">
      <c r="B3997" s="5" t="s">
        <v>3995</v>
      </c>
    </row>
    <row r="3998" customHeight="1" spans="2:2">
      <c r="B3998" s="5" t="s">
        <v>3996</v>
      </c>
    </row>
    <row r="3999" customHeight="1" spans="2:2">
      <c r="B3999" s="5" t="s">
        <v>3997</v>
      </c>
    </row>
    <row r="4000" customHeight="1" spans="2:2">
      <c r="B4000" s="5" t="s">
        <v>3998</v>
      </c>
    </row>
    <row r="4001" customHeight="1" spans="2:2">
      <c r="B4001" s="5" t="s">
        <v>3999</v>
      </c>
    </row>
    <row r="4002" customHeight="1" spans="2:2">
      <c r="B4002" s="5" t="s">
        <v>4000</v>
      </c>
    </row>
    <row r="4003" customHeight="1" spans="2:2">
      <c r="B4003" s="5" t="s">
        <v>4001</v>
      </c>
    </row>
    <row r="4004" customHeight="1" spans="2:2">
      <c r="B4004" s="5" t="s">
        <v>4002</v>
      </c>
    </row>
    <row r="4005" customHeight="1" spans="2:2">
      <c r="B4005" s="5" t="s">
        <v>4003</v>
      </c>
    </row>
    <row r="4006" customHeight="1" spans="2:2">
      <c r="B4006" s="5" t="s">
        <v>4004</v>
      </c>
    </row>
    <row r="4007" customHeight="1" spans="2:2">
      <c r="B4007" s="5" t="s">
        <v>4005</v>
      </c>
    </row>
    <row r="4008" customHeight="1" spans="2:2">
      <c r="B4008" s="5" t="s">
        <v>4006</v>
      </c>
    </row>
    <row r="4009" customHeight="1" spans="2:2">
      <c r="B4009" s="5" t="s">
        <v>4007</v>
      </c>
    </row>
    <row r="4010" customHeight="1" spans="2:2">
      <c r="B4010" s="5" t="s">
        <v>4008</v>
      </c>
    </row>
    <row r="4011" customHeight="1" spans="2:2">
      <c r="B4011" s="5" t="s">
        <v>4009</v>
      </c>
    </row>
    <row r="4012" customHeight="1" spans="2:2">
      <c r="B4012" s="5" t="s">
        <v>4010</v>
      </c>
    </row>
    <row r="4013" customHeight="1" spans="2:2">
      <c r="B4013" s="5" t="s">
        <v>4011</v>
      </c>
    </row>
    <row r="4014" customHeight="1" spans="2:2">
      <c r="B4014" s="5" t="s">
        <v>4012</v>
      </c>
    </row>
    <row r="4015" customHeight="1" spans="2:2">
      <c r="B4015" s="5" t="s">
        <v>4013</v>
      </c>
    </row>
    <row r="4016" customHeight="1" spans="2:2">
      <c r="B4016" s="5" t="s">
        <v>4014</v>
      </c>
    </row>
    <row r="4017" customHeight="1" spans="2:2">
      <c r="B4017" s="5" t="s">
        <v>4015</v>
      </c>
    </row>
    <row r="4018" customHeight="1" spans="2:2">
      <c r="B4018" s="5" t="s">
        <v>4016</v>
      </c>
    </row>
    <row r="4019" customHeight="1" spans="2:2">
      <c r="B4019" s="5" t="s">
        <v>4017</v>
      </c>
    </row>
    <row r="4020" customHeight="1" spans="2:2">
      <c r="B4020" s="5" t="s">
        <v>4018</v>
      </c>
    </row>
    <row r="4021" customHeight="1" spans="2:2">
      <c r="B4021" s="5" t="s">
        <v>4019</v>
      </c>
    </row>
    <row r="4022" customHeight="1" spans="2:2">
      <c r="B4022" s="5" t="s">
        <v>4020</v>
      </c>
    </row>
    <row r="4023" customHeight="1" spans="2:2">
      <c r="B4023" s="5" t="s">
        <v>4021</v>
      </c>
    </row>
    <row r="4024" customHeight="1" spans="2:2">
      <c r="B4024" s="5" t="s">
        <v>4022</v>
      </c>
    </row>
    <row r="4025" customHeight="1" spans="2:2">
      <c r="B4025" s="5" t="s">
        <v>4023</v>
      </c>
    </row>
    <row r="4026" customHeight="1" spans="2:2">
      <c r="B4026" s="5" t="s">
        <v>4024</v>
      </c>
    </row>
    <row r="4027" customHeight="1" spans="2:2">
      <c r="B4027" s="5" t="s">
        <v>4025</v>
      </c>
    </row>
    <row r="4028" customHeight="1" spans="2:2">
      <c r="B4028" s="5" t="s">
        <v>4026</v>
      </c>
    </row>
    <row r="4029" customHeight="1" spans="2:2">
      <c r="B4029" s="5" t="s">
        <v>4027</v>
      </c>
    </row>
    <row r="4030" customHeight="1" spans="2:2">
      <c r="B4030" s="5" t="s">
        <v>4028</v>
      </c>
    </row>
    <row r="4031" customHeight="1" spans="2:2">
      <c r="B4031" s="5" t="s">
        <v>4029</v>
      </c>
    </row>
    <row r="4032" customHeight="1" spans="2:2">
      <c r="B4032" s="5" t="s">
        <v>4030</v>
      </c>
    </row>
    <row r="4033" customHeight="1" spans="2:2">
      <c r="B4033" s="5" t="s">
        <v>4031</v>
      </c>
    </row>
    <row r="4034" customHeight="1" spans="2:2">
      <c r="B4034" s="5" t="s">
        <v>4032</v>
      </c>
    </row>
    <row r="4035" customHeight="1" spans="2:2">
      <c r="B4035" s="5" t="s">
        <v>4033</v>
      </c>
    </row>
    <row r="4036" customHeight="1" spans="2:2">
      <c r="B4036" s="5" t="s">
        <v>4034</v>
      </c>
    </row>
    <row r="4037" customHeight="1" spans="2:2">
      <c r="B4037" s="5" t="s">
        <v>4035</v>
      </c>
    </row>
    <row r="4038" customHeight="1" spans="2:2">
      <c r="B4038" s="5" t="s">
        <v>4036</v>
      </c>
    </row>
    <row r="4039" customHeight="1" spans="2:2">
      <c r="B4039" s="5" t="s">
        <v>4037</v>
      </c>
    </row>
    <row r="4040" customHeight="1" spans="2:2">
      <c r="B4040" s="5" t="s">
        <v>4038</v>
      </c>
    </row>
    <row r="4041" customHeight="1" spans="2:2">
      <c r="B4041" s="5" t="s">
        <v>4039</v>
      </c>
    </row>
    <row r="4042" customHeight="1" spans="2:2">
      <c r="B4042" s="5" t="s">
        <v>4040</v>
      </c>
    </row>
    <row r="4043" customHeight="1" spans="2:2">
      <c r="B4043" s="5" t="s">
        <v>4041</v>
      </c>
    </row>
    <row r="4044" customHeight="1" spans="2:2">
      <c r="B4044" s="5" t="s">
        <v>4042</v>
      </c>
    </row>
    <row r="4045" customHeight="1" spans="2:2">
      <c r="B4045" s="5" t="s">
        <v>4043</v>
      </c>
    </row>
    <row r="4046" customHeight="1" spans="2:2">
      <c r="B4046" s="5" t="s">
        <v>4044</v>
      </c>
    </row>
    <row r="4047" customHeight="1" spans="2:2">
      <c r="B4047" s="5" t="s">
        <v>4045</v>
      </c>
    </row>
    <row r="4048" customHeight="1" spans="2:2">
      <c r="B4048" s="5" t="s">
        <v>4046</v>
      </c>
    </row>
    <row r="4049" customHeight="1" spans="2:2">
      <c r="B4049" s="5" t="s">
        <v>4047</v>
      </c>
    </row>
    <row r="4050" customHeight="1" spans="2:2">
      <c r="B4050" s="5" t="s">
        <v>4048</v>
      </c>
    </row>
    <row r="4051" customHeight="1" spans="2:2">
      <c r="B4051" s="5" t="s">
        <v>4049</v>
      </c>
    </row>
    <row r="4052" customHeight="1" spans="2:2">
      <c r="B4052" s="5" t="s">
        <v>4050</v>
      </c>
    </row>
    <row r="4053" customHeight="1" spans="2:2">
      <c r="B4053" s="5" t="s">
        <v>4051</v>
      </c>
    </row>
    <row r="4054" customHeight="1" spans="2:2">
      <c r="B4054" s="5" t="s">
        <v>4052</v>
      </c>
    </row>
    <row r="4055" customHeight="1" spans="2:2">
      <c r="B4055" s="5" t="s">
        <v>4053</v>
      </c>
    </row>
    <row r="4056" customHeight="1" spans="2:2">
      <c r="B4056" s="5" t="s">
        <v>4054</v>
      </c>
    </row>
    <row r="4057" customHeight="1" spans="2:2">
      <c r="B4057" s="5" t="s">
        <v>4055</v>
      </c>
    </row>
    <row r="4058" customHeight="1" spans="2:2">
      <c r="B4058" s="5" t="s">
        <v>4056</v>
      </c>
    </row>
    <row r="4059" customHeight="1" spans="2:2">
      <c r="B4059" s="5" t="s">
        <v>4057</v>
      </c>
    </row>
    <row r="4060" customHeight="1" spans="2:2">
      <c r="B4060" s="5" t="s">
        <v>4058</v>
      </c>
    </row>
    <row r="4061" customHeight="1" spans="2:2">
      <c r="B4061" s="5" t="s">
        <v>4059</v>
      </c>
    </row>
    <row r="4062" customHeight="1" spans="2:2">
      <c r="B4062" s="5" t="s">
        <v>4060</v>
      </c>
    </row>
    <row r="4063" customHeight="1" spans="2:2">
      <c r="B4063" s="5" t="s">
        <v>4061</v>
      </c>
    </row>
    <row r="4064" customHeight="1" spans="2:2">
      <c r="B4064" s="5" t="s">
        <v>4062</v>
      </c>
    </row>
    <row r="4065" customHeight="1" spans="2:2">
      <c r="B4065" s="5" t="s">
        <v>4063</v>
      </c>
    </row>
    <row r="4066" customHeight="1" spans="2:2">
      <c r="B4066" s="5" t="s">
        <v>4064</v>
      </c>
    </row>
    <row r="4067" customHeight="1" spans="2:2">
      <c r="B4067" s="5" t="s">
        <v>4065</v>
      </c>
    </row>
    <row r="4068" customHeight="1" spans="2:2">
      <c r="B4068" s="5" t="s">
        <v>4066</v>
      </c>
    </row>
    <row r="4069" customHeight="1" spans="2:2">
      <c r="B4069" s="5" t="s">
        <v>4067</v>
      </c>
    </row>
    <row r="4070" customHeight="1" spans="2:2">
      <c r="B4070" s="5" t="s">
        <v>4068</v>
      </c>
    </row>
    <row r="4071" customHeight="1" spans="2:2">
      <c r="B4071" s="5" t="s">
        <v>4069</v>
      </c>
    </row>
    <row r="4072" customHeight="1" spans="2:2">
      <c r="B4072" s="5" t="s">
        <v>4070</v>
      </c>
    </row>
    <row r="4073" customHeight="1" spans="2:2">
      <c r="B4073" s="5" t="s">
        <v>4071</v>
      </c>
    </row>
    <row r="4074" customHeight="1" spans="2:2">
      <c r="B4074" s="5" t="s">
        <v>4072</v>
      </c>
    </row>
    <row r="4075" customHeight="1" spans="2:2">
      <c r="B4075" s="5" t="s">
        <v>4073</v>
      </c>
    </row>
    <row r="4076" customHeight="1" spans="2:2">
      <c r="B4076" s="5" t="s">
        <v>4074</v>
      </c>
    </row>
    <row r="4077" customHeight="1" spans="2:2">
      <c r="B4077" s="5" t="s">
        <v>4075</v>
      </c>
    </row>
    <row r="4078" customHeight="1" spans="2:2">
      <c r="B4078" s="5" t="s">
        <v>4076</v>
      </c>
    </row>
    <row r="4079" customHeight="1" spans="2:2">
      <c r="B4079" s="5" t="s">
        <v>4077</v>
      </c>
    </row>
    <row r="4080" customHeight="1" spans="2:2">
      <c r="B4080" s="5" t="s">
        <v>4078</v>
      </c>
    </row>
    <row r="4081" customHeight="1" spans="2:2">
      <c r="B4081" s="5" t="s">
        <v>4079</v>
      </c>
    </row>
    <row r="4082" customHeight="1" spans="2:2">
      <c r="B4082" s="5" t="s">
        <v>4080</v>
      </c>
    </row>
    <row r="4083" customHeight="1" spans="2:2">
      <c r="B4083" s="5" t="s">
        <v>4081</v>
      </c>
    </row>
    <row r="4084" customHeight="1" spans="2:2">
      <c r="B4084" s="5" t="s">
        <v>4082</v>
      </c>
    </row>
    <row r="4085" customHeight="1" spans="2:2">
      <c r="B4085" s="5" t="s">
        <v>4083</v>
      </c>
    </row>
    <row r="4086" customHeight="1" spans="2:2">
      <c r="B4086" s="5" t="s">
        <v>4084</v>
      </c>
    </row>
    <row r="4087" customHeight="1" spans="2:2">
      <c r="B4087" s="5" t="s">
        <v>4085</v>
      </c>
    </row>
    <row r="4088" customHeight="1" spans="2:2">
      <c r="B4088" s="5" t="s">
        <v>4086</v>
      </c>
    </row>
    <row r="4089" customHeight="1" spans="2:2">
      <c r="B4089" s="5" t="s">
        <v>4087</v>
      </c>
    </row>
    <row r="4090" customHeight="1" spans="2:2">
      <c r="B4090" s="5" t="s">
        <v>4088</v>
      </c>
    </row>
    <row r="4091" customHeight="1" spans="2:2">
      <c r="B4091" s="5" t="s">
        <v>4089</v>
      </c>
    </row>
    <row r="4092" customHeight="1" spans="2:2">
      <c r="B4092" s="5" t="s">
        <v>4090</v>
      </c>
    </row>
    <row r="4093" customHeight="1" spans="2:2">
      <c r="B4093" s="5" t="s">
        <v>4091</v>
      </c>
    </row>
    <row r="4094" customHeight="1" spans="2:2">
      <c r="B4094" s="5" t="s">
        <v>4092</v>
      </c>
    </row>
    <row r="4095" customHeight="1" spans="2:2">
      <c r="B4095" s="5" t="s">
        <v>4093</v>
      </c>
    </row>
    <row r="4096" customHeight="1" spans="2:2">
      <c r="B4096" s="5" t="s">
        <v>4094</v>
      </c>
    </row>
    <row r="4097" customHeight="1" spans="2:2">
      <c r="B4097" s="5" t="s">
        <v>4095</v>
      </c>
    </row>
    <row r="4098" customHeight="1" spans="2:2">
      <c r="B4098" s="5" t="s">
        <v>4096</v>
      </c>
    </row>
    <row r="4099" customHeight="1" spans="2:2">
      <c r="B4099" s="5" t="s">
        <v>4097</v>
      </c>
    </row>
    <row r="4100" customHeight="1" spans="2:2">
      <c r="B4100" s="5" t="s">
        <v>4098</v>
      </c>
    </row>
    <row r="4101" customHeight="1" spans="2:2">
      <c r="B4101" s="5" t="s">
        <v>4099</v>
      </c>
    </row>
    <row r="4102" customHeight="1" spans="2:2">
      <c r="B4102" s="5" t="s">
        <v>4100</v>
      </c>
    </row>
    <row r="4103" customHeight="1" spans="2:2">
      <c r="B4103" s="5" t="s">
        <v>4101</v>
      </c>
    </row>
    <row r="4104" customHeight="1" spans="2:2">
      <c r="B4104" s="5" t="s">
        <v>4102</v>
      </c>
    </row>
    <row r="4105" customHeight="1" spans="2:2">
      <c r="B4105" s="5" t="s">
        <v>4103</v>
      </c>
    </row>
    <row r="4106" customHeight="1" spans="2:2">
      <c r="B4106" s="5" t="s">
        <v>4104</v>
      </c>
    </row>
    <row r="4107" customHeight="1" spans="2:2">
      <c r="B4107" s="5" t="s">
        <v>4105</v>
      </c>
    </row>
    <row r="4108" customHeight="1" spans="2:2">
      <c r="B4108" s="5" t="s">
        <v>4106</v>
      </c>
    </row>
    <row r="4109" customHeight="1" spans="2:2">
      <c r="B4109" s="5" t="s">
        <v>4107</v>
      </c>
    </row>
    <row r="4110" customHeight="1" spans="2:2">
      <c r="B4110" s="5" t="s">
        <v>4108</v>
      </c>
    </row>
    <row r="4111" customHeight="1" spans="2:2">
      <c r="B4111" s="5" t="s">
        <v>4109</v>
      </c>
    </row>
    <row r="4112" customHeight="1" spans="2:2">
      <c r="B4112" s="5" t="s">
        <v>4110</v>
      </c>
    </row>
    <row r="4113" customHeight="1" spans="2:2">
      <c r="B4113" s="5" t="s">
        <v>4111</v>
      </c>
    </row>
    <row r="4114" customHeight="1" spans="2:2">
      <c r="B4114" s="5" t="s">
        <v>4112</v>
      </c>
    </row>
    <row r="4115" customHeight="1" spans="2:2">
      <c r="B4115" s="5" t="s">
        <v>4113</v>
      </c>
    </row>
    <row r="4116" customHeight="1" spans="2:2">
      <c r="B4116" s="5" t="s">
        <v>4114</v>
      </c>
    </row>
    <row r="4117" customHeight="1" spans="2:2">
      <c r="B4117" s="5" t="s">
        <v>4115</v>
      </c>
    </row>
    <row r="4118" customHeight="1" spans="2:2">
      <c r="B4118" s="5" t="s">
        <v>4116</v>
      </c>
    </row>
    <row r="4119" customHeight="1" spans="2:2">
      <c r="B4119" s="5" t="s">
        <v>4117</v>
      </c>
    </row>
    <row r="4120" customHeight="1" spans="2:2">
      <c r="B4120" s="5" t="s">
        <v>4118</v>
      </c>
    </row>
    <row r="4121" customHeight="1" spans="2:2">
      <c r="B4121" s="5" t="s">
        <v>4119</v>
      </c>
    </row>
    <row r="4122" customHeight="1" spans="2:2">
      <c r="B4122" s="5" t="s">
        <v>4120</v>
      </c>
    </row>
    <row r="4123" customHeight="1" spans="2:2">
      <c r="B4123" s="5" t="s">
        <v>4121</v>
      </c>
    </row>
    <row r="4124" customHeight="1" spans="2:2">
      <c r="B4124" s="5" t="s">
        <v>4122</v>
      </c>
    </row>
    <row r="4125" customHeight="1" spans="2:2">
      <c r="B4125" s="5" t="s">
        <v>4123</v>
      </c>
    </row>
    <row r="4126" customHeight="1" spans="2:2">
      <c r="B4126" s="5" t="s">
        <v>4124</v>
      </c>
    </row>
    <row r="4127" customHeight="1" spans="2:2">
      <c r="B4127" s="5" t="s">
        <v>4125</v>
      </c>
    </row>
    <row r="4128" customHeight="1" spans="2:2">
      <c r="B4128" s="5" t="s">
        <v>4126</v>
      </c>
    </row>
    <row r="4129" customHeight="1" spans="2:2">
      <c r="B4129" s="5" t="s">
        <v>4127</v>
      </c>
    </row>
    <row r="4130" customHeight="1" spans="2:2">
      <c r="B4130" s="5" t="s">
        <v>4128</v>
      </c>
    </row>
    <row r="4131" customHeight="1" spans="2:2">
      <c r="B4131" s="5" t="s">
        <v>4129</v>
      </c>
    </row>
    <row r="4132" customHeight="1" spans="2:2">
      <c r="B4132" s="5" t="s">
        <v>4130</v>
      </c>
    </row>
    <row r="4133" customHeight="1" spans="2:2">
      <c r="B4133" s="5" t="s">
        <v>4131</v>
      </c>
    </row>
    <row r="4134" customHeight="1" spans="2:2">
      <c r="B4134" s="5" t="s">
        <v>4132</v>
      </c>
    </row>
    <row r="4135" customHeight="1" spans="2:2">
      <c r="B4135" s="5" t="s">
        <v>4133</v>
      </c>
    </row>
    <row r="4136" customHeight="1" spans="2:2">
      <c r="B4136" s="5" t="s">
        <v>4134</v>
      </c>
    </row>
    <row r="4137" customHeight="1" spans="2:2">
      <c r="B4137" s="5" t="s">
        <v>4135</v>
      </c>
    </row>
    <row r="4138" customHeight="1" spans="2:2">
      <c r="B4138" s="5" t="s">
        <v>4136</v>
      </c>
    </row>
    <row r="4139" customHeight="1" spans="2:2">
      <c r="B4139" s="5" t="s">
        <v>4137</v>
      </c>
    </row>
    <row r="4140" customHeight="1" spans="2:2">
      <c r="B4140" s="5" t="s">
        <v>4138</v>
      </c>
    </row>
    <row r="4141" customHeight="1" spans="2:2">
      <c r="B4141" s="5" t="s">
        <v>4139</v>
      </c>
    </row>
    <row r="4142" customHeight="1" spans="2:2">
      <c r="B4142" s="5" t="s">
        <v>4140</v>
      </c>
    </row>
    <row r="4143" customHeight="1" spans="2:2">
      <c r="B4143" s="5" t="s">
        <v>4141</v>
      </c>
    </row>
    <row r="4144" customHeight="1" spans="2:2">
      <c r="B4144" s="5" t="s">
        <v>4142</v>
      </c>
    </row>
    <row r="4145" customHeight="1" spans="2:2">
      <c r="B4145" s="5" t="s">
        <v>4143</v>
      </c>
    </row>
    <row r="4146" customHeight="1" spans="2:2">
      <c r="B4146" s="5" t="s">
        <v>4144</v>
      </c>
    </row>
    <row r="4147" customHeight="1" spans="2:2">
      <c r="B4147" s="5" t="s">
        <v>4145</v>
      </c>
    </row>
    <row r="4148" customHeight="1" spans="2:2">
      <c r="B4148" s="5" t="s">
        <v>4146</v>
      </c>
    </row>
    <row r="4149" customHeight="1" spans="2:2">
      <c r="B4149" s="5" t="s">
        <v>4147</v>
      </c>
    </row>
    <row r="4150" customHeight="1" spans="2:2">
      <c r="B4150" s="5" t="s">
        <v>4148</v>
      </c>
    </row>
    <row r="4151" customHeight="1" spans="2:2">
      <c r="B4151" s="5" t="s">
        <v>4149</v>
      </c>
    </row>
    <row r="4152" customHeight="1" spans="2:2">
      <c r="B4152" s="5" t="s">
        <v>4150</v>
      </c>
    </row>
    <row r="4153" customHeight="1" spans="2:2">
      <c r="B4153" s="5" t="s">
        <v>4151</v>
      </c>
    </row>
    <row r="4154" customHeight="1" spans="2:2">
      <c r="B4154" s="5" t="s">
        <v>4152</v>
      </c>
    </row>
    <row r="4155" customHeight="1" spans="2:2">
      <c r="B4155" s="5" t="s">
        <v>4153</v>
      </c>
    </row>
    <row r="4156" customHeight="1" spans="2:2">
      <c r="B4156" s="5" t="s">
        <v>4154</v>
      </c>
    </row>
    <row r="4157" customHeight="1" spans="2:2">
      <c r="B4157" s="5" t="s">
        <v>4155</v>
      </c>
    </row>
    <row r="4158" customHeight="1" spans="2:2">
      <c r="B4158" s="5" t="s">
        <v>4156</v>
      </c>
    </row>
    <row r="4159" customHeight="1" spans="2:2">
      <c r="B4159" s="5" t="s">
        <v>4157</v>
      </c>
    </row>
    <row r="4160" customHeight="1" spans="2:2">
      <c r="B4160" s="5" t="s">
        <v>4158</v>
      </c>
    </row>
    <row r="4161" customHeight="1" spans="2:2">
      <c r="B4161" s="5" t="s">
        <v>4159</v>
      </c>
    </row>
    <row r="4162" customHeight="1" spans="2:2">
      <c r="B4162" s="5" t="s">
        <v>4160</v>
      </c>
    </row>
    <row r="4163" customHeight="1" spans="2:2">
      <c r="B4163" s="5" t="s">
        <v>4161</v>
      </c>
    </row>
    <row r="4164" customHeight="1" spans="2:2">
      <c r="B4164" s="5" t="s">
        <v>4162</v>
      </c>
    </row>
    <row r="4165" customHeight="1" spans="2:2">
      <c r="B4165" s="5" t="s">
        <v>4163</v>
      </c>
    </row>
    <row r="4166" customHeight="1" spans="2:2">
      <c r="B4166" s="5" t="s">
        <v>4164</v>
      </c>
    </row>
    <row r="4167" customHeight="1" spans="2:2">
      <c r="B4167" s="5" t="s">
        <v>4165</v>
      </c>
    </row>
    <row r="4168" customHeight="1" spans="2:2">
      <c r="B4168" s="5" t="s">
        <v>4166</v>
      </c>
    </row>
    <row r="4169" customHeight="1" spans="2:2">
      <c r="B4169" s="5" t="s">
        <v>4167</v>
      </c>
    </row>
    <row r="4170" customHeight="1" spans="2:2">
      <c r="B4170" s="5" t="s">
        <v>4168</v>
      </c>
    </row>
    <row r="4171" customHeight="1" spans="2:2">
      <c r="B4171" s="5" t="s">
        <v>4169</v>
      </c>
    </row>
    <row r="4172" customHeight="1" spans="2:2">
      <c r="B4172" s="5" t="s">
        <v>4170</v>
      </c>
    </row>
    <row r="4173" customHeight="1" spans="2:2">
      <c r="B4173" s="5" t="s">
        <v>4171</v>
      </c>
    </row>
    <row r="4174" customHeight="1" spans="2:2">
      <c r="B4174" s="5" t="s">
        <v>4172</v>
      </c>
    </row>
    <row r="4175" customHeight="1" spans="2:2">
      <c r="B4175" s="5" t="s">
        <v>4173</v>
      </c>
    </row>
    <row r="4176" customHeight="1" spans="2:2">
      <c r="B4176" s="5" t="s">
        <v>4174</v>
      </c>
    </row>
    <row r="4177" customHeight="1" spans="2:2">
      <c r="B4177" s="5" t="s">
        <v>4175</v>
      </c>
    </row>
    <row r="4178" customHeight="1" spans="2:2">
      <c r="B4178" s="5" t="s">
        <v>4176</v>
      </c>
    </row>
    <row r="4179" customHeight="1" spans="2:2">
      <c r="B4179" s="5" t="s">
        <v>4177</v>
      </c>
    </row>
    <row r="4180" customHeight="1" spans="2:2">
      <c r="B4180" s="5" t="s">
        <v>4178</v>
      </c>
    </row>
    <row r="4181" customHeight="1" spans="2:2">
      <c r="B4181" s="5" t="s">
        <v>4179</v>
      </c>
    </row>
    <row r="4182" customHeight="1" spans="2:2">
      <c r="B4182" s="5" t="s">
        <v>4180</v>
      </c>
    </row>
    <row r="4183" customHeight="1" spans="2:2">
      <c r="B4183" s="5" t="s">
        <v>4181</v>
      </c>
    </row>
    <row r="4184" customHeight="1" spans="2:2">
      <c r="B4184" s="5" t="s">
        <v>4182</v>
      </c>
    </row>
    <row r="4185" customHeight="1" spans="2:2">
      <c r="B4185" s="5" t="s">
        <v>4183</v>
      </c>
    </row>
    <row r="4186" customHeight="1" spans="2:2">
      <c r="B4186" s="5" t="s">
        <v>4184</v>
      </c>
    </row>
    <row r="4187" customHeight="1" spans="2:2">
      <c r="B4187" s="5" t="s">
        <v>4185</v>
      </c>
    </row>
    <row r="4188" customHeight="1" spans="2:2">
      <c r="B4188" s="5" t="s">
        <v>4186</v>
      </c>
    </row>
    <row r="4189" customHeight="1" spans="2:2">
      <c r="B4189" s="5" t="s">
        <v>4187</v>
      </c>
    </row>
    <row r="4190" customHeight="1" spans="2:2">
      <c r="B4190" s="5" t="s">
        <v>4188</v>
      </c>
    </row>
    <row r="4191" customHeight="1" spans="2:2">
      <c r="B4191" s="5" t="s">
        <v>4189</v>
      </c>
    </row>
    <row r="4192" customHeight="1" spans="2:2">
      <c r="B4192" s="5" t="s">
        <v>4190</v>
      </c>
    </row>
    <row r="4193" customHeight="1" spans="2:2">
      <c r="B4193" s="5" t="s">
        <v>4191</v>
      </c>
    </row>
    <row r="4194" customHeight="1" spans="2:2">
      <c r="B4194" s="5" t="s">
        <v>4192</v>
      </c>
    </row>
    <row r="4195" customHeight="1" spans="2:2">
      <c r="B4195" s="5" t="s">
        <v>4193</v>
      </c>
    </row>
    <row r="4196" customHeight="1" spans="2:2">
      <c r="B4196" s="5" t="s">
        <v>4194</v>
      </c>
    </row>
    <row r="4197" customHeight="1" spans="2:2">
      <c r="B4197" s="5" t="s">
        <v>4195</v>
      </c>
    </row>
    <row r="4198" customHeight="1" spans="2:2">
      <c r="B4198" s="5" t="s">
        <v>4196</v>
      </c>
    </row>
  </sheetData>
  <sheetProtection password="C59D" sheet="1" objects="1"/>
  <protectedRanges>
    <protectedRange sqref="B3:B65536" name="区域1" securityDescriptor=""/>
  </protectedRanges>
  <mergeCells count="1">
    <mergeCell ref="A1:XFD1"/>
  </mergeCells>
  <conditionalFormatting sqref="B1314">
    <cfRule type="duplicateValues" dxfId="0" priority="81"/>
  </conditionalFormatting>
  <conditionalFormatting sqref="B1354">
    <cfRule type="duplicateValues" dxfId="0" priority="77"/>
  </conditionalFormatting>
  <conditionalFormatting sqref="B2221">
    <cfRule type="duplicateValues" dxfId="0" priority="75"/>
  </conditionalFormatting>
  <conditionalFormatting sqref="B2261">
    <cfRule type="duplicateValues" dxfId="0" priority="71"/>
  </conditionalFormatting>
  <conditionalFormatting sqref="B2317">
    <cfRule type="duplicateValues" dxfId="0" priority="69"/>
  </conditionalFormatting>
  <conditionalFormatting sqref="B2357">
    <cfRule type="duplicateValues" dxfId="0" priority="65"/>
  </conditionalFormatting>
  <conditionalFormatting sqref="B2413">
    <cfRule type="duplicateValues" dxfId="0" priority="63"/>
  </conditionalFormatting>
  <conditionalFormatting sqref="B2453">
    <cfRule type="duplicateValues" dxfId="0" priority="59"/>
  </conditionalFormatting>
  <conditionalFormatting sqref="B2509">
    <cfRule type="duplicateValues" dxfId="0" priority="57"/>
  </conditionalFormatting>
  <conditionalFormatting sqref="B2549">
    <cfRule type="duplicateValues" dxfId="0" priority="53"/>
  </conditionalFormatting>
  <conditionalFormatting sqref="B2605">
    <cfRule type="duplicateValues" dxfId="0" priority="51"/>
  </conditionalFormatting>
  <conditionalFormatting sqref="B2645">
    <cfRule type="duplicateValues" dxfId="0" priority="47"/>
  </conditionalFormatting>
  <conditionalFormatting sqref="B2701">
    <cfRule type="duplicateValues" dxfId="0" priority="45"/>
  </conditionalFormatting>
  <conditionalFormatting sqref="B2741">
    <cfRule type="duplicateValues" dxfId="0" priority="41"/>
  </conditionalFormatting>
  <conditionalFormatting sqref="B3142">
    <cfRule type="duplicateValues" dxfId="0" priority="37"/>
  </conditionalFormatting>
  <conditionalFormatting sqref="B3197">
    <cfRule type="duplicateValues" dxfId="0" priority="35"/>
  </conditionalFormatting>
  <conditionalFormatting sqref="B3237">
    <cfRule type="duplicateValues" dxfId="0" priority="31"/>
  </conditionalFormatting>
  <conditionalFormatting sqref="B3293">
    <cfRule type="duplicateValues" dxfId="0" priority="29"/>
  </conditionalFormatting>
  <conditionalFormatting sqref="B3333">
    <cfRule type="duplicateValues" dxfId="0" priority="25"/>
  </conditionalFormatting>
  <conditionalFormatting sqref="B3389">
    <cfRule type="duplicateValues" dxfId="0" priority="23"/>
  </conditionalFormatting>
  <conditionalFormatting sqref="B3429">
    <cfRule type="duplicateValues" dxfId="0" priority="19"/>
  </conditionalFormatting>
  <conditionalFormatting sqref="B3485">
    <cfRule type="duplicateValues" dxfId="0" priority="17"/>
  </conditionalFormatting>
  <conditionalFormatting sqref="B3525">
    <cfRule type="duplicateValues" dxfId="0" priority="13"/>
  </conditionalFormatting>
  <conditionalFormatting sqref="B3581">
    <cfRule type="duplicateValues" dxfId="0" priority="11"/>
  </conditionalFormatting>
  <conditionalFormatting sqref="B3621">
    <cfRule type="duplicateValues" dxfId="0" priority="7"/>
  </conditionalFormatting>
  <conditionalFormatting sqref="B3716">
    <cfRule type="duplicateValues" dxfId="0" priority="2"/>
  </conditionalFormatting>
  <conditionalFormatting sqref="B1315:B1317">
    <cfRule type="duplicateValues" dxfId="0" priority="80"/>
  </conditionalFormatting>
  <conditionalFormatting sqref="B1318:B1330">
    <cfRule type="duplicateValues" dxfId="0" priority="78"/>
  </conditionalFormatting>
  <conditionalFormatting sqref="B1319:B1320">
    <cfRule type="duplicateValues" dxfId="0" priority="79"/>
  </conditionalFormatting>
  <conditionalFormatting sqref="B2222:B2224">
    <cfRule type="duplicateValues" dxfId="0" priority="74"/>
  </conditionalFormatting>
  <conditionalFormatting sqref="B2225:B2237">
    <cfRule type="duplicateValues" dxfId="0" priority="72"/>
  </conditionalFormatting>
  <conditionalFormatting sqref="B2226:B2227">
    <cfRule type="duplicateValues" dxfId="0" priority="73"/>
  </conditionalFormatting>
  <conditionalFormatting sqref="B2318:B2320">
    <cfRule type="duplicateValues" dxfId="0" priority="68"/>
  </conditionalFormatting>
  <conditionalFormatting sqref="B2321:B2333">
    <cfRule type="duplicateValues" dxfId="0" priority="66"/>
  </conditionalFormatting>
  <conditionalFormatting sqref="B2322:B2323">
    <cfRule type="duplicateValues" dxfId="0" priority="67"/>
  </conditionalFormatting>
  <conditionalFormatting sqref="B2414:B2416">
    <cfRule type="duplicateValues" dxfId="0" priority="62"/>
  </conditionalFormatting>
  <conditionalFormatting sqref="B2417:B2429">
    <cfRule type="duplicateValues" dxfId="0" priority="60"/>
  </conditionalFormatting>
  <conditionalFormatting sqref="B2418:B2419">
    <cfRule type="duplicateValues" dxfId="0" priority="61"/>
  </conditionalFormatting>
  <conditionalFormatting sqref="B2510:B2512">
    <cfRule type="duplicateValues" dxfId="0" priority="56"/>
  </conditionalFormatting>
  <conditionalFormatting sqref="B2513:B2525">
    <cfRule type="duplicateValues" dxfId="0" priority="54"/>
  </conditionalFormatting>
  <conditionalFormatting sqref="B2514:B2515">
    <cfRule type="duplicateValues" dxfId="0" priority="55"/>
  </conditionalFormatting>
  <conditionalFormatting sqref="B2606:B2608">
    <cfRule type="duplicateValues" dxfId="0" priority="50"/>
  </conditionalFormatting>
  <conditionalFormatting sqref="B2609:B2621">
    <cfRule type="duplicateValues" dxfId="0" priority="48"/>
  </conditionalFormatting>
  <conditionalFormatting sqref="B2610:B2611">
    <cfRule type="duplicateValues" dxfId="0" priority="49"/>
  </conditionalFormatting>
  <conditionalFormatting sqref="B2702:B2704">
    <cfRule type="duplicateValues" dxfId="0" priority="44"/>
  </conditionalFormatting>
  <conditionalFormatting sqref="B2705:B2717">
    <cfRule type="duplicateValues" dxfId="0" priority="42"/>
  </conditionalFormatting>
  <conditionalFormatting sqref="B2706:B2707">
    <cfRule type="duplicateValues" dxfId="0" priority="43"/>
  </conditionalFormatting>
  <conditionalFormatting sqref="B3111:B3634">
    <cfRule type="duplicateValues" dxfId="0" priority="40"/>
  </conditionalFormatting>
  <conditionalFormatting sqref="B3111:B3118">
    <cfRule type="duplicateValues" dxfId="0" priority="38"/>
  </conditionalFormatting>
  <conditionalFormatting sqref="B3119:B3155">
    <cfRule type="duplicateValues" dxfId="0" priority="39"/>
  </conditionalFormatting>
  <conditionalFormatting sqref="B3198:B3200">
    <cfRule type="duplicateValues" dxfId="0" priority="34"/>
  </conditionalFormatting>
  <conditionalFormatting sqref="B3201:B3213">
    <cfRule type="duplicateValues" dxfId="0" priority="32"/>
  </conditionalFormatting>
  <conditionalFormatting sqref="B3202:B3203">
    <cfRule type="duplicateValues" dxfId="0" priority="33"/>
  </conditionalFormatting>
  <conditionalFormatting sqref="B3294:B3296">
    <cfRule type="duplicateValues" dxfId="0" priority="28"/>
  </conditionalFormatting>
  <conditionalFormatting sqref="B3297:B3309">
    <cfRule type="duplicateValues" dxfId="0" priority="26"/>
  </conditionalFormatting>
  <conditionalFormatting sqref="B3298:B3299">
    <cfRule type="duplicateValues" dxfId="0" priority="27"/>
  </conditionalFormatting>
  <conditionalFormatting sqref="B3390:B3392">
    <cfRule type="duplicateValues" dxfId="0" priority="22"/>
  </conditionalFormatting>
  <conditionalFormatting sqref="B3393:B3405">
    <cfRule type="duplicateValues" dxfId="0" priority="20"/>
  </conditionalFormatting>
  <conditionalFormatting sqref="B3394:B3395">
    <cfRule type="duplicateValues" dxfId="0" priority="21"/>
  </conditionalFormatting>
  <conditionalFormatting sqref="B3486:B3488">
    <cfRule type="duplicateValues" dxfId="0" priority="16"/>
  </conditionalFormatting>
  <conditionalFormatting sqref="B3489:B3501">
    <cfRule type="duplicateValues" dxfId="0" priority="14"/>
  </conditionalFormatting>
  <conditionalFormatting sqref="B3490:B3491">
    <cfRule type="duplicateValues" dxfId="0" priority="15"/>
  </conditionalFormatting>
  <conditionalFormatting sqref="B3582:B3584">
    <cfRule type="duplicateValues" dxfId="0" priority="10"/>
  </conditionalFormatting>
  <conditionalFormatting sqref="B3585:B3597">
    <cfRule type="duplicateValues" dxfId="0" priority="8"/>
  </conditionalFormatting>
  <conditionalFormatting sqref="B3586:B3587">
    <cfRule type="duplicateValues" dxfId="0" priority="9"/>
  </conditionalFormatting>
  <conditionalFormatting sqref="B3681:B3729">
    <cfRule type="duplicateValues" dxfId="0" priority="6"/>
  </conditionalFormatting>
  <conditionalFormatting sqref="B3681:B3682">
    <cfRule type="duplicateValues" dxfId="0" priority="4"/>
  </conditionalFormatting>
  <conditionalFormatting sqref="B3681:B3692">
    <cfRule type="duplicateValues" dxfId="0" priority="3"/>
  </conditionalFormatting>
  <conditionalFormatting sqref="B3693:B3729">
    <cfRule type="duplicateValues" dxfId="0" priority="5"/>
  </conditionalFormatting>
  <conditionalFormatting sqref="B3776:B4198">
    <cfRule type="duplicateValues" dxfId="0" priority="1"/>
  </conditionalFormatting>
  <conditionalFormatting sqref="B2859:B2864 B1331:B1551 B3:B1313 B1594:B2754 B2906:B2913">
    <cfRule type="duplicateValues" dxfId="0" priority="82"/>
  </conditionalFormatting>
  <conditionalFormatting sqref="B2238:B2274 B2179:B2220">
    <cfRule type="duplicateValues" dxfId="0" priority="76"/>
  </conditionalFormatting>
  <conditionalFormatting sqref="B2334:B2370 B2275:B2316">
    <cfRule type="duplicateValues" dxfId="0" priority="70"/>
  </conditionalFormatting>
  <conditionalFormatting sqref="B2430:B2466 B2371:B2412">
    <cfRule type="duplicateValues" dxfId="0" priority="64"/>
  </conditionalFormatting>
  <conditionalFormatting sqref="B2526:B2562 B2467:B2508">
    <cfRule type="duplicateValues" dxfId="0" priority="58"/>
  </conditionalFormatting>
  <conditionalFormatting sqref="B2622:B2658 B2563:B2604">
    <cfRule type="duplicateValues" dxfId="0" priority="52"/>
  </conditionalFormatting>
  <conditionalFormatting sqref="B2718:B2754 B2659:B2700">
    <cfRule type="duplicateValues" dxfId="0" priority="46"/>
  </conditionalFormatting>
  <conditionalFormatting sqref="B3156:B3196 B3214:B3250">
    <cfRule type="duplicateValues" dxfId="0" priority="36"/>
  </conditionalFormatting>
  <conditionalFormatting sqref="B3310:B3346 B3251:B3292">
    <cfRule type="duplicateValues" dxfId="0" priority="30"/>
  </conditionalFormatting>
  <conditionalFormatting sqref="B3406:B3442 B3347:B3388">
    <cfRule type="duplicateValues" dxfId="0" priority="24"/>
  </conditionalFormatting>
  <conditionalFormatting sqref="B3502:B3538 B3443:B3484">
    <cfRule type="duplicateValues" dxfId="0" priority="18"/>
  </conditionalFormatting>
  <conditionalFormatting sqref="B3598:B3634 B3539:B3580">
    <cfRule type="duplicateValues" dxfId="0" priority="12"/>
  </conditionalFormatting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快排宝关键词导入模板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2017-09-21T09:26:50Z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