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<sst xmlns="http://schemas.openxmlformats.org/spreadsheetml/2006/main" count="25">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</sst>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M27" sqref="M27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-1822.74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2020-05-05T04:25:13Z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