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<sst xmlns="http://schemas.openxmlformats.org/spreadsheetml/2006/main" count="17">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</sst>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H23" sqref="H23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0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2019-07-31T12:22:32Z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