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<sst xmlns="http://schemas.openxmlformats.org/spreadsheetml/2006/main" count="25">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</sst>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7" applyNumberFormat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2" fillId="23" borderId="1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J16" sqref="J1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/>
      <c r="H2" s="3"/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/>
      <c r="H3" s="3"/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/>
      <c r="H4" s="3"/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/>
      <c r="H5" s="3"/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/>
      <c r="H6" s="3"/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/>
      <c r="H7" s="3"/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/>
      <c r="H14" s="3"/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/>
      <c r="H16" s="3"/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-9403.42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2020-04-19T11:59:16Z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