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<sst xmlns="http://schemas.openxmlformats.org/spreadsheetml/2006/main" count="17">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</sst>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I21" sqref="I21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>
        <v>-564.26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>
        <v>1200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1800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24866.62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2019-08-18T03:10:38Z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