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3ADDFC98-8CA9-4FA4-8505-33C061435AEA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<sst xmlns="http://schemas.openxmlformats.org/spreadsheetml/2006/main" count="19619" uniqueCount="141">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</sst>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A24" sqref="A24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134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>
        <v>0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134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>
        <v>23</v>
      </c>
      <c r="AI7">
        <v>23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134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>
        <v>96</v>
      </c>
      <c r="AJ9">
        <v>96</v>
      </c>
      <c r="AK9">
        <v>96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134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>
        <v>117</v>
      </c>
      <c r="AL11">
        <v>117</v>
      </c>
      <c r="AM11">
        <v>117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134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134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134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134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134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134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134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>
        <v>0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134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134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134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135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>
        <v>0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135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135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>
        <v>78.5</v>
      </c>
      <c r="CS37">
        <v>78.5</v>
      </c>
      <c r="CT37">
        <v>78.5</v>
      </c>
      <c r="CU37">
        <v>78.5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135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135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>
        <v>183.5</v>
      </c>
      <c r="DL41">
        <v>183.5</v>
      </c>
      <c r="DM41">
        <v>183.5</v>
      </c>
      <c r="DN41">
        <v>183.5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135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>
        <v>204</v>
      </c>
      <c r="DP43">
        <v>204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136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>
        <v>0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136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>
        <v>106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136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>
        <v>135</v>
      </c>
      <c r="DA49">
        <v>135</v>
      </c>
      <c r="DB49">
        <v>135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136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136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136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136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>
        <v>460</v>
      </c>
      <c r="DW57">
        <v>460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136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>
        <v>270</v>
      </c>
      <c r="EA59">
        <v>270</v>
      </c>
      <c r="EB59">
        <v>270</v>
      </c>
      <c r="EC59">
        <v>270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136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>
        <v>270</v>
      </c>
      <c r="EE61">
        <v>270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136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>
        <v>36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136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136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>
        <v>97.5</v>
      </c>
      <c r="DY67">
        <v>97.5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137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>
        <v>0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137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>
        <v>247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137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>
        <v>136.5</v>
      </c>
      <c r="AI73">
        <v>136.5</v>
      </c>
      <c r="AJ73">
        <v>136.5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137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137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137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137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>
        <v>163.66666666666666</v>
      </c>
      <c r="FT81">
        <v>163.66666666666666</v>
      </c>
      <c r="FU81">
        <v>163.66666666666666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137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>
        <v>0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137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137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137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138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>
        <v>68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138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>
        <v>0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138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>
        <v>42</v>
      </c>
      <c r="DR95">
        <v>42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138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138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138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138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138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>
        <v>0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138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138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138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2023-04-20T20:57:42Z</dcterms:modified>
</cp:coreProperties>
</file>