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CF76712C-D017-4BE2-8CBF-DD5B131873D2}" xr6:coauthVersionLast="47" xr6:coauthVersionMax="47" xr10:uidLastSave="{00000000-0000-0000-0000-000000000000}"/>
  <bookViews>
    <workbookView xWindow="-96" yWindow="-96" windowWidth="23232" windowHeight="13992" tabRatio="577" xr2:uid="{00000000-000D-0000-FFFF-FFFF00000000}"/>
  </bookViews>
  <sheets>
    <sheet name="LINEA BASE" sheetId="13" r:id="rId1"/>
  </sheets>
  <definedNames>
    <definedName name="_xlnm._FilterDatabase" localSheetId="0" hidden="1">'LINEA BASE'!$A$3:$P$135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<sst xmlns="http://schemas.openxmlformats.org/spreadsheetml/2006/main" count="33261" uniqueCount="144">
  <si>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</si>
  <si>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</si>
  <si>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</si>
  <si>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</si>
  <si>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</si>
  <si>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</si>
  <si>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</si>
  <si>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</si>
  <si>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</si>
  <si>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</si>
  <si>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</si>
  <si>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</si>
  <si>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</si>
  <si>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</si>
  <si>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</si>
  <si>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</si>
  <si>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</si>
  <si>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</si>
  <si>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</si>
  <si>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</si>
  <si>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</si>
  <si>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</si>
  <si>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</si>
  <si>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</si>
  <si>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</si>
  <si>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</si>
  <si>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</si>
  <si>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</si>
  <si>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</si>
  <si>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</si>
  <si>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</si>
  <si>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</si>
  <si>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</si>
  <si>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</si>
  <si>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</si>
  <si>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</si>
  <si>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</si>
  <si>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</si>
  <si>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</si>
  <si>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</si>
  <si>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</si>
  <si>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</si>
  <si>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</si>
  <si>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</si>
  <si>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</si>
  <si>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A31230</t>
  </si>
  <si>
    <t>A31200</t>
  </si>
  <si>
    <t>A31240</t>
  </si>
  <si>
    <t>A31210</t>
  </si>
  <si>
    <t>A31250</t>
  </si>
  <si>
    <t>A31220</t>
  </si>
  <si>
    <t>A31260</t>
  </si>
  <si>
    <t>A31270</t>
  </si>
  <si>
    <t>A31280</t>
  </si>
  <si>
    <t>Excavación Material Común</t>
  </si>
  <si>
    <t>Levantamiento Topográfico</t>
  </si>
  <si>
    <t>Excavación Zanja</t>
  </si>
  <si>
    <t>Rescate y Relocalización Controlada de Especies</t>
  </si>
  <si>
    <t>Excavación Roca Ripable</t>
  </si>
  <si>
    <t>Manejo de Sitio</t>
  </si>
  <si>
    <t>Relleno Tipo 2 (Terraplen)</t>
  </si>
  <si>
    <t>Instalación y Compactación Base Granular (Carpeta de Rodado)</t>
  </si>
  <si>
    <t>Relleno Tipo 4 (Pretil de Seguridad Vehicular)</t>
  </si>
  <si>
    <t>HH</t>
  </si>
  <si>
    <t>gl</t>
  </si>
  <si>
    <t>Aviso Ingreso y Aprobación Biólogo</t>
  </si>
  <si>
    <t>Excavación Material Común (Sello Muro Flexible)</t>
  </si>
  <si>
    <t>Construcción Muro Flexible</t>
  </si>
  <si>
    <t>Relleno Interior Muro Flexible</t>
  </si>
  <si>
    <t>Alzamiento Línea Eléctrica Existente (Modificación)</t>
  </si>
  <si>
    <t>Demolición Cajones Abandanados</t>
  </si>
  <si>
    <t>Relleno Controlado (con Material Excavación)</t>
  </si>
  <si>
    <t>Relleno Controlado (con Material de Empréstito)</t>
  </si>
  <si>
    <t/>
  </si>
  <si>
    <t>PLATAFORMA CONDUCCIÓN AGUAS PERMANENTES</t>
  </si>
  <si>
    <t>PLATAFORMA CONDUCCIÓN (KM 1+100 a KM 2+200)</t>
  </si>
  <si>
    <t>PLATAFORMA CONDUCCIÓN (KM 0+000 a KM 1+100)</t>
  </si>
  <si>
    <t>A31180</t>
  </si>
  <si>
    <t>A31100</t>
  </si>
  <si>
    <t>A31110</t>
  </si>
  <si>
    <t>A31120</t>
  </si>
  <si>
    <t>A31130</t>
  </si>
  <si>
    <t>A31140</t>
  </si>
  <si>
    <t>A31150</t>
  </si>
  <si>
    <t>A31160</t>
  </si>
  <si>
    <t>A31170</t>
  </si>
  <si>
    <t>PLATAFORMA CONDUCCIÓN (KM 2+200 a KM 3+300)</t>
  </si>
  <si>
    <t>A31300</t>
  </si>
  <si>
    <t>A31310</t>
  </si>
  <si>
    <t>A31320</t>
  </si>
  <si>
    <t>A31330</t>
  </si>
  <si>
    <t>A31340</t>
  </si>
  <si>
    <t>A31350</t>
  </si>
  <si>
    <t>A31360</t>
  </si>
  <si>
    <t>A31370</t>
  </si>
  <si>
    <t>A31380</t>
  </si>
  <si>
    <t>PLATAFORMA CONDUCCIÓN (KM 3+300 a KM 4+140)</t>
  </si>
  <si>
    <t>A31400</t>
  </si>
  <si>
    <t>A31410</t>
  </si>
  <si>
    <t>A31420</t>
  </si>
  <si>
    <t>A31430</t>
  </si>
  <si>
    <t>A31440</t>
  </si>
  <si>
    <t>A31450</t>
  </si>
  <si>
    <t>A31460</t>
  </si>
  <si>
    <t>A31470</t>
  </si>
  <si>
    <t>MURO DE CONTENCION FLEXIBLE</t>
  </si>
  <si>
    <t>A31211</t>
  </si>
  <si>
    <t>A31212</t>
  </si>
  <si>
    <t>A31213</t>
  </si>
  <si>
    <t>A31214</t>
  </si>
  <si>
    <t>A31215</t>
  </si>
  <si>
    <t>A31216</t>
  </si>
  <si>
    <t>INTERFERENCIA CON LÍNEA ELÉCTRICA</t>
  </si>
  <si>
    <t>A31311</t>
  </si>
  <si>
    <t>A31312</t>
  </si>
  <si>
    <t>A31313</t>
  </si>
  <si>
    <t>A31314</t>
  </si>
  <si>
    <t>DEMOLICIÓN CAJONES DE RELAVES ABANDONADOS</t>
  </si>
  <si>
    <t>A31411</t>
  </si>
  <si>
    <t>A31412</t>
  </si>
  <si>
    <t>A31413</t>
  </si>
  <si>
    <t>A31414</t>
  </si>
  <si>
    <t>A31415</t>
  </si>
  <si>
    <t>ACCESOS OBRAS DE DESVIOS</t>
  </si>
  <si>
    <t>ACCESO QUEBRADA LA PIEDRA</t>
  </si>
  <si>
    <t>A32100</t>
  </si>
  <si>
    <t>A32101</t>
  </si>
  <si>
    <t>A32102</t>
  </si>
  <si>
    <t>A32103</t>
  </si>
  <si>
    <t>A32104</t>
  </si>
  <si>
    <t>A32105</t>
  </si>
  <si>
    <t>A32106</t>
  </si>
  <si>
    <t>A32107</t>
  </si>
  <si>
    <t>ACCESO QUEBRADA OVEJERÍA</t>
  </si>
  <si>
    <t>A32200</t>
  </si>
  <si>
    <t>A32201</t>
  </si>
  <si>
    <t>A32202</t>
  </si>
  <si>
    <t>A32203</t>
  </si>
  <si>
    <t>A32204</t>
  </si>
  <si>
    <t>A32205</t>
  </si>
  <si>
    <t>A32206</t>
  </si>
  <si>
    <t>A32207</t>
  </si>
  <si>
    <t>Zona</t>
  </si>
  <si>
    <t>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</si>
</sst>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0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1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JM135"/>
  <sheetViews>
    <sheetView tabSelected="1" zoomScale="70" zoomScaleNormal="7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C20" sqref="C20"/>
    </sheetView>
  </sheetViews>
  <sheetFormatPr baseColWidth="10" defaultColWidth="11" defaultRowHeight="15.6" x14ac:dyDescent="0.6"/>
  <cols>
    <col min="1" max="1" width="43.69921875" style="24" customWidth="1"/>
    <col min="2" max="2" width="47.046875" style="24" customWidth="1"/>
    <col min="3" max="3" width="23.44921875" style="24" customWidth="1"/>
    <col min="4" max="4" width="21.25" style="24" customWidth="1"/>
    <col min="5" max="5" width="11.34765625" style="24" customWidth="1"/>
    <col min="6" max="6" width="29.84765625" style="24" customWidth="1"/>
    <col min="7" max="7" width="15.59765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4765625" style="8" customWidth="1"/>
    <col min="34" max="120" width="3.84765625" customWidth="1"/>
  </cols>
  <sheetData>
    <row r="1" spans="1:273" s="1" customFormat="1" ht="30" customHeight="1" thickBot="1" x14ac:dyDescent="0.65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73" s="1" customFormat="1" ht="23.4" customHeight="1" thickBot="1" x14ac:dyDescent="0.65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73" s="15" customFormat="1" ht="57.9" customHeight="1" x14ac:dyDescent="0.6">
      <c r="A3" s="29" t="s">
        <v>0</v>
      </c>
      <c r="B3" s="29" t="s">
        <v>142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44801</v>
      </c>
      <c r="R3" s="28">
        <v>44802</v>
      </c>
      <c r="S3" s="28">
        <v>44803</v>
      </c>
      <c r="T3" s="28">
        <v>44804</v>
      </c>
      <c r="U3" s="28">
        <v>44805</v>
      </c>
      <c r="V3" s="28">
        <v>44806</v>
      </c>
      <c r="W3" s="28">
        <v>44807</v>
      </c>
      <c r="X3" s="28">
        <v>44808</v>
      </c>
      <c r="Y3" s="28">
        <v>44809</v>
      </c>
      <c r="Z3" s="28">
        <v>44810</v>
      </c>
      <c r="AA3" s="28">
        <v>44811</v>
      </c>
      <c r="AB3" s="28">
        <v>44812</v>
      </c>
      <c r="AC3" s="28">
        <v>44813</v>
      </c>
      <c r="AD3" s="28">
        <v>44814</v>
      </c>
      <c r="AE3" s="28">
        <v>44815</v>
      </c>
      <c r="AF3" s="28">
        <v>44816</v>
      </c>
      <c r="AG3" s="28">
        <v>44817</v>
      </c>
      <c r="AH3" s="28">
        <v>44818</v>
      </c>
      <c r="AI3" s="28">
        <v>44819</v>
      </c>
      <c r="AJ3" s="28">
        <v>44820</v>
      </c>
      <c r="AK3" s="28">
        <v>44821</v>
      </c>
      <c r="AL3" s="28">
        <v>44822</v>
      </c>
      <c r="AM3" s="28">
        <v>44823</v>
      </c>
      <c r="AN3" s="28">
        <v>44824</v>
      </c>
      <c r="AO3" s="28">
        <v>44825</v>
      </c>
      <c r="AP3" s="28">
        <v>44826</v>
      </c>
      <c r="AQ3" s="28">
        <v>44827</v>
      </c>
      <c r="AR3" s="28">
        <v>44828</v>
      </c>
      <c r="AS3" s="28">
        <v>44829</v>
      </c>
      <c r="AT3" s="28">
        <v>44830</v>
      </c>
      <c r="AU3" s="28">
        <v>44831</v>
      </c>
      <c r="AV3" s="28">
        <v>44832</v>
      </c>
      <c r="AW3" s="28">
        <v>44833</v>
      </c>
      <c r="AX3" s="28">
        <v>44834</v>
      </c>
      <c r="AY3" s="28">
        <v>44835</v>
      </c>
      <c r="AZ3" s="28">
        <v>44836</v>
      </c>
      <c r="BA3" s="28">
        <v>44837</v>
      </c>
      <c r="BB3" s="28">
        <v>44838</v>
      </c>
      <c r="BC3" s="28">
        <v>44839</v>
      </c>
      <c r="BD3" s="28">
        <v>44840</v>
      </c>
      <c r="BE3" s="28">
        <v>44841</v>
      </c>
      <c r="BF3" s="28">
        <v>44842</v>
      </c>
      <c r="BG3" s="28">
        <v>44843</v>
      </c>
      <c r="BH3" s="28">
        <v>44844</v>
      </c>
      <c r="BI3" s="28">
        <v>44845</v>
      </c>
      <c r="BJ3" s="28">
        <v>44846</v>
      </c>
      <c r="BK3" s="28">
        <v>44847</v>
      </c>
      <c r="BL3" s="28">
        <v>44848</v>
      </c>
      <c r="BM3" s="28">
        <v>44849</v>
      </c>
      <c r="BN3" s="28">
        <v>44850</v>
      </c>
      <c r="BO3" s="28">
        <v>44851</v>
      </c>
      <c r="BP3" s="28">
        <v>44852</v>
      </c>
      <c r="BQ3" s="28">
        <v>44853</v>
      </c>
      <c r="BR3" s="28">
        <v>44854</v>
      </c>
      <c r="BS3" s="28">
        <v>44855</v>
      </c>
      <c r="BT3" s="28">
        <v>44856</v>
      </c>
      <c r="BU3" s="28">
        <v>44857</v>
      </c>
      <c r="BV3" s="28">
        <v>44858</v>
      </c>
      <c r="BW3" s="28">
        <v>44859</v>
      </c>
      <c r="BX3" s="28">
        <v>44860</v>
      </c>
      <c r="BY3" s="28">
        <v>44861</v>
      </c>
      <c r="BZ3" s="28">
        <v>44862</v>
      </c>
      <c r="CA3" s="28">
        <v>44863</v>
      </c>
      <c r="CB3" s="28">
        <v>44864</v>
      </c>
      <c r="CC3" s="28">
        <v>44865</v>
      </c>
      <c r="CD3" s="28">
        <v>44866</v>
      </c>
      <c r="CE3" s="28">
        <v>44867</v>
      </c>
      <c r="CF3" s="28">
        <v>44868</v>
      </c>
      <c r="CG3" s="28">
        <v>44869</v>
      </c>
      <c r="CH3" s="28">
        <v>44870</v>
      </c>
      <c r="CI3" s="28">
        <v>44871</v>
      </c>
      <c r="CJ3" s="28">
        <v>44872</v>
      </c>
      <c r="CK3" s="28">
        <v>44873</v>
      </c>
      <c r="CL3" s="28">
        <v>44874</v>
      </c>
      <c r="CM3" s="28">
        <v>44875</v>
      </c>
      <c r="CN3" s="28">
        <v>44876</v>
      </c>
      <c r="CO3" s="28">
        <v>44877</v>
      </c>
      <c r="CP3" s="28">
        <v>44878</v>
      </c>
      <c r="CQ3" s="28">
        <v>44879</v>
      </c>
      <c r="CR3" s="28">
        <v>44880</v>
      </c>
      <c r="CS3" s="28">
        <v>44881</v>
      </c>
      <c r="CT3" s="28">
        <v>44882</v>
      </c>
      <c r="CU3" s="28">
        <v>44883</v>
      </c>
      <c r="CV3" s="28">
        <v>44884</v>
      </c>
      <c r="CW3" s="28">
        <v>44885</v>
      </c>
      <c r="CX3" s="28">
        <v>44886</v>
      </c>
      <c r="CY3" s="28">
        <v>44887</v>
      </c>
      <c r="CZ3" s="28">
        <v>44888</v>
      </c>
      <c r="DA3" s="28">
        <v>44889</v>
      </c>
      <c r="DB3" s="28">
        <v>44890</v>
      </c>
      <c r="DC3" s="28">
        <v>44891</v>
      </c>
      <c r="DD3" s="28">
        <v>44892</v>
      </c>
      <c r="DE3" s="28">
        <v>44893</v>
      </c>
      <c r="DF3" s="28">
        <v>44894</v>
      </c>
      <c r="DG3" s="28">
        <v>44895</v>
      </c>
      <c r="DH3" s="28">
        <v>44896</v>
      </c>
      <c r="DI3" s="28">
        <v>44897</v>
      </c>
      <c r="DJ3" s="28">
        <v>44898</v>
      </c>
      <c r="DK3" s="28">
        <v>44899</v>
      </c>
      <c r="DL3" s="28">
        <v>44900</v>
      </c>
      <c r="DM3" s="28">
        <v>44901</v>
      </c>
      <c r="DN3" s="28">
        <v>44902</v>
      </c>
      <c r="DO3" s="28">
        <v>44903</v>
      </c>
      <c r="DP3" s="28">
        <v>44904</v>
      </c>
      <c r="DQ3" s="28">
        <v>44905</v>
      </c>
      <c r="DR3" s="28">
        <v>44906</v>
      </c>
      <c r="DS3" s="28">
        <v>44907</v>
      </c>
      <c r="DT3" s="28">
        <v>44908</v>
      </c>
      <c r="DU3" s="28">
        <v>44909</v>
      </c>
      <c r="DV3" s="28">
        <v>44910</v>
      </c>
      <c r="DW3" s="28">
        <v>44911</v>
      </c>
      <c r="DX3" s="28">
        <v>44912</v>
      </c>
      <c r="DY3" s="28">
        <v>44913</v>
      </c>
      <c r="DZ3" s="28">
        <v>44914</v>
      </c>
      <c r="EA3" s="28">
        <v>44915</v>
      </c>
      <c r="EB3" s="28">
        <v>44916</v>
      </c>
      <c r="EC3" s="28">
        <v>44917</v>
      </c>
      <c r="ED3" s="28">
        <v>44918</v>
      </c>
      <c r="EE3" s="28">
        <v>44919</v>
      </c>
      <c r="EF3" s="28">
        <v>44920</v>
      </c>
      <c r="EG3" s="28">
        <v>44921</v>
      </c>
      <c r="EH3" s="28">
        <v>44922</v>
      </c>
      <c r="EI3" s="28">
        <v>44923</v>
      </c>
      <c r="EJ3" s="28">
        <v>44924</v>
      </c>
      <c r="EK3" s="28">
        <v>44925</v>
      </c>
      <c r="EL3" s="28">
        <v>44926</v>
      </c>
      <c r="EM3" s="28">
        <v>44927</v>
      </c>
      <c r="EN3" s="28">
        <v>44928</v>
      </c>
      <c r="EO3" s="28">
        <v>44929</v>
      </c>
      <c r="EP3" s="28">
        <v>44930</v>
      </c>
      <c r="EQ3" s="28">
        <v>44931</v>
      </c>
      <c r="ER3" s="28">
        <v>44932</v>
      </c>
      <c r="ES3" s="28">
        <v>44933</v>
      </c>
      <c r="ET3" s="28">
        <v>44934</v>
      </c>
      <c r="EU3" s="28">
        <v>44935</v>
      </c>
      <c r="EV3" s="28">
        <v>44936</v>
      </c>
      <c r="EW3" s="28">
        <v>44937</v>
      </c>
      <c r="EX3" s="28">
        <v>44938</v>
      </c>
      <c r="EY3" s="28">
        <v>44939</v>
      </c>
      <c r="EZ3" s="28">
        <v>44940</v>
      </c>
      <c r="FA3" s="28">
        <v>44941</v>
      </c>
      <c r="FB3" s="28">
        <v>44942</v>
      </c>
      <c r="FC3" s="28">
        <v>44943</v>
      </c>
      <c r="FD3" s="28">
        <v>44944</v>
      </c>
      <c r="FE3" s="28">
        <v>44945</v>
      </c>
      <c r="FF3" s="28">
        <v>44946</v>
      </c>
      <c r="FG3" s="28">
        <v>44947</v>
      </c>
      <c r="FH3" s="28">
        <v>44948</v>
      </c>
      <c r="FI3" s="28">
        <v>44949</v>
      </c>
      <c r="FJ3" s="28">
        <v>44950</v>
      </c>
      <c r="FK3" s="28">
        <v>44951</v>
      </c>
      <c r="FL3" s="28">
        <v>44952</v>
      </c>
      <c r="FM3" s="28">
        <v>44953</v>
      </c>
      <c r="FN3" s="28">
        <v>44954</v>
      </c>
      <c r="FO3" s="28">
        <v>44955</v>
      </c>
      <c r="FP3" s="28">
        <v>44956</v>
      </c>
      <c r="FQ3" s="28">
        <v>44957</v>
      </c>
      <c r="FR3" s="28">
        <v>44958</v>
      </c>
      <c r="FS3" s="28">
        <v>44959</v>
      </c>
      <c r="FT3" s="28">
        <v>44960</v>
      </c>
      <c r="FU3" s="28">
        <v>44961</v>
      </c>
      <c r="FV3" s="28">
        <v>44962</v>
      </c>
      <c r="FW3" s="28">
        <v>44963</v>
      </c>
      <c r="FX3" s="28">
        <v>44964</v>
      </c>
      <c r="FY3" s="28">
        <v>44965</v>
      </c>
      <c r="FZ3" s="28">
        <v>44966</v>
      </c>
      <c r="GA3" s="28">
        <v>44967</v>
      </c>
      <c r="GB3" s="28">
        <v>44968</v>
      </c>
      <c r="GC3" s="28">
        <v>44969</v>
      </c>
      <c r="GD3" s="28">
        <v>44970</v>
      </c>
      <c r="GE3" s="28">
        <v>44971</v>
      </c>
      <c r="GF3" s="28">
        <v>44972</v>
      </c>
      <c r="GG3" s="28">
        <v>44973</v>
      </c>
      <c r="GH3" s="28">
        <v>44974</v>
      </c>
      <c r="GI3" s="28">
        <v>44975</v>
      </c>
      <c r="GJ3" s="28">
        <v>44976</v>
      </c>
      <c r="GK3" s="28">
        <v>44977</v>
      </c>
      <c r="GL3" s="28">
        <v>44978</v>
      </c>
      <c r="GM3" s="28">
        <v>44979</v>
      </c>
      <c r="GN3" s="28">
        <v>44980</v>
      </c>
      <c r="GO3" s="28">
        <v>44981</v>
      </c>
      <c r="GP3" s="28">
        <v>44982</v>
      </c>
      <c r="GQ3" s="28">
        <v>44983</v>
      </c>
      <c r="GR3" s="28">
        <v>44984</v>
      </c>
      <c r="GS3" s="28">
        <v>44985</v>
      </c>
      <c r="GT3" s="28">
        <v>44986</v>
      </c>
      <c r="GU3" s="28">
        <v>44987</v>
      </c>
      <c r="GV3" s="28">
        <v>44988</v>
      </c>
      <c r="GW3" s="28">
        <v>44989</v>
      </c>
      <c r="GX3" s="28">
        <v>44990</v>
      </c>
      <c r="GY3" s="28">
        <v>44991</v>
      </c>
      <c r="GZ3" s="28">
        <v>44992</v>
      </c>
      <c r="HA3" s="28">
        <v>44993</v>
      </c>
      <c r="HB3" s="28">
        <v>44994</v>
      </c>
      <c r="HC3" s="28">
        <v>44995</v>
      </c>
      <c r="HD3" s="28">
        <v>44996</v>
      </c>
      <c r="HE3" s="28">
        <v>44997</v>
      </c>
      <c r="HF3" s="28">
        <v>44998</v>
      </c>
      <c r="HG3" s="28">
        <v>44999</v>
      </c>
      <c r="HH3" s="28">
        <v>45000</v>
      </c>
      <c r="HI3" s="28">
        <v>45001</v>
      </c>
      <c r="HJ3" s="28">
        <v>45002</v>
      </c>
      <c r="HK3" s="28">
        <v>45003</v>
      </c>
      <c r="HL3" s="28">
        <v>45004</v>
      </c>
      <c r="HM3" s="28">
        <v>45005</v>
      </c>
      <c r="HN3" s="28">
        <v>45006</v>
      </c>
      <c r="HO3" s="28">
        <v>45007</v>
      </c>
      <c r="HP3" s="28">
        <v>45008</v>
      </c>
      <c r="HQ3" s="28">
        <v>45009</v>
      </c>
      <c r="HR3" s="28">
        <v>45010</v>
      </c>
      <c r="HS3" s="28">
        <v>45011</v>
      </c>
      <c r="HT3" s="28">
        <v>45012</v>
      </c>
      <c r="HU3" s="28">
        <v>45013</v>
      </c>
      <c r="HV3" s="28">
        <v>45014</v>
      </c>
      <c r="HW3" s="28">
        <v>45015</v>
      </c>
      <c r="HX3" s="28">
        <v>45016</v>
      </c>
      <c r="HY3" s="28">
        <v>45017</v>
      </c>
      <c r="HZ3" s="28">
        <v>45018</v>
      </c>
      <c r="IA3" s="28">
        <v>45019</v>
      </c>
      <c r="IB3" s="28">
        <v>45020</v>
      </c>
      <c r="IC3" s="28">
        <v>45021</v>
      </c>
      <c r="ID3" s="28">
        <v>45022</v>
      </c>
      <c r="IE3" s="28">
        <v>45023</v>
      </c>
      <c r="IF3" s="28">
        <v>45024</v>
      </c>
      <c r="IG3" s="28">
        <v>45025</v>
      </c>
      <c r="IH3" s="28">
        <v>45026</v>
      </c>
      <c r="II3" s="28">
        <v>45027</v>
      </c>
      <c r="IJ3" s="28">
        <v>45028</v>
      </c>
      <c r="IK3" s="28">
        <v>45029</v>
      </c>
      <c r="IL3" s="28">
        <v>45030</v>
      </c>
      <c r="IM3" s="28">
        <v>45031</v>
      </c>
      <c r="IN3" s="28">
        <v>45032</v>
      </c>
      <c r="IO3" s="28">
        <v>45033</v>
      </c>
      <c r="IP3" s="28">
        <v>45034</v>
      </c>
      <c r="IQ3" s="28">
        <v>45035</v>
      </c>
      <c r="IR3" s="28">
        <v>45036</v>
      </c>
      <c r="IS3" s="28">
        <v>45037</v>
      </c>
      <c r="IT3" s="28">
        <v>45038</v>
      </c>
      <c r="IU3" s="28">
        <v>45039</v>
      </c>
      <c r="IV3" s="28">
        <v>45040</v>
      </c>
      <c r="IW3" s="28">
        <v>45041</v>
      </c>
      <c r="IX3" s="28">
        <v>45042</v>
      </c>
      <c r="IY3" s="28">
        <v>45043</v>
      </c>
      <c r="IZ3" s="28">
        <v>45044</v>
      </c>
      <c r="JA3" s="28">
        <v>45045</v>
      </c>
      <c r="JB3" s="28">
        <v>45046</v>
      </c>
      <c r="JC3" s="28">
        <v>45047</v>
      </c>
      <c r="JD3" s="28">
        <v>45048</v>
      </c>
      <c r="JE3" s="28">
        <v>45049</v>
      </c>
      <c r="JF3" s="28">
        <v>45050</v>
      </c>
      <c r="JG3" s="28">
        <v>45051</v>
      </c>
      <c r="JH3" s="28">
        <v>45052</v>
      </c>
      <c r="JI3" s="28">
        <v>45053</v>
      </c>
      <c r="JJ3" s="28">
        <v>45054</v>
      </c>
    </row>
    <row r="4" spans="1:273" ht="16.5" customHeight="1" x14ac:dyDescent="0.6">
      <c r="A4" s="21" t="s">
        <v>74</v>
      </c>
      <c r="B4" s="21" t="s">
        <v>75</v>
      </c>
      <c r="C4" s="21" t="s">
        <v>143</v>
      </c>
      <c r="D4" s="7" t="s">
        <v>44</v>
      </c>
      <c r="E4" s="21" t="s">
        <v>45</v>
      </c>
      <c r="F4" s="21" t="s">
        <v>54</v>
      </c>
      <c r="G4" s="21"/>
      <c r="H4" s="21"/>
      <c r="I4" s="21" t="s">
        <v>64</v>
      </c>
      <c r="J4" s="21">
        <v>1</v>
      </c>
      <c r="K4" s="21"/>
      <c r="L4" s="21"/>
      <c r="M4" s="21"/>
      <c r="N4" s="21"/>
      <c r="O4" s="36"/>
      <c r="P4" s="36"/>
      <c r="Q4" t="s">
        <v>73</v>
      </c>
      <c r="R4" t="s">
        <v>73</v>
      </c>
      <c r="S4" t="s">
        <v>73</v>
      </c>
      <c r="T4" t="s">
        <v>73</v>
      </c>
      <c r="U4" t="s">
        <v>73</v>
      </c>
      <c r="V4" t="s">
        <v>73</v>
      </c>
      <c r="W4" t="s">
        <v>73</v>
      </c>
      <c r="X4" t="s">
        <v>73</v>
      </c>
      <c r="Y4" t="s">
        <v>73</v>
      </c>
      <c r="Z4" t="s">
        <v>73</v>
      </c>
      <c r="AA4" t="s">
        <v>73</v>
      </c>
      <c r="AB4" t="s">
        <v>73</v>
      </c>
      <c r="AC4" t="s">
        <v>73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73</v>
      </c>
      <c r="AQ4" t="s">
        <v>73</v>
      </c>
      <c r="AR4" t="s">
        <v>73</v>
      </c>
      <c r="AS4" t="s">
        <v>73</v>
      </c>
      <c r="AT4" t="s">
        <v>73</v>
      </c>
      <c r="AU4" t="s">
        <v>73</v>
      </c>
      <c r="AV4" t="s">
        <v>73</v>
      </c>
      <c r="AW4" t="s">
        <v>73</v>
      </c>
      <c r="AX4" t="s">
        <v>73</v>
      </c>
      <c r="AY4" t="s">
        <v>73</v>
      </c>
      <c r="AZ4" t="s">
        <v>73</v>
      </c>
      <c r="BA4" t="s">
        <v>73</v>
      </c>
      <c r="BB4" t="s">
        <v>73</v>
      </c>
      <c r="BC4" t="s">
        <v>73</v>
      </c>
      <c r="BD4" t="s">
        <v>73</v>
      </c>
      <c r="BE4" t="s">
        <v>73</v>
      </c>
      <c r="BF4" t="s">
        <v>73</v>
      </c>
      <c r="BG4" t="s">
        <v>73</v>
      </c>
      <c r="BH4" t="s">
        <v>73</v>
      </c>
      <c r="BI4" t="s">
        <v>73</v>
      </c>
      <c r="BJ4" t="s">
        <v>73</v>
      </c>
      <c r="BK4" t="s">
        <v>73</v>
      </c>
      <c r="BL4" t="s">
        <v>73</v>
      </c>
      <c r="BM4" t="s">
        <v>73</v>
      </c>
      <c r="BN4" t="s">
        <v>73</v>
      </c>
      <c r="BO4" t="s">
        <v>73</v>
      </c>
      <c r="BP4" t="s">
        <v>73</v>
      </c>
      <c r="BQ4" t="s">
        <v>73</v>
      </c>
      <c r="BR4" t="s">
        <v>73</v>
      </c>
      <c r="BS4" t="s">
        <v>73</v>
      </c>
      <c r="BT4" t="s">
        <v>73</v>
      </c>
      <c r="BU4" t="s">
        <v>73</v>
      </c>
      <c r="BV4" t="s">
        <v>73</v>
      </c>
      <c r="BW4" t="s">
        <v>73</v>
      </c>
      <c r="BX4" t="s">
        <v>73</v>
      </c>
      <c r="BY4" t="s">
        <v>73</v>
      </c>
      <c r="BZ4" t="s">
        <v>73</v>
      </c>
      <c r="CA4" t="s">
        <v>73</v>
      </c>
      <c r="CB4" t="s">
        <v>73</v>
      </c>
      <c r="CC4" t="s">
        <v>73</v>
      </c>
      <c r="CD4" t="s">
        <v>73</v>
      </c>
      <c r="CE4" t="s">
        <v>73</v>
      </c>
      <c r="CF4" t="s">
        <v>73</v>
      </c>
      <c r="CG4" t="s">
        <v>73</v>
      </c>
      <c r="CH4" t="s">
        <v>73</v>
      </c>
      <c r="CI4" t="s">
        <v>73</v>
      </c>
      <c r="CJ4" t="s">
        <v>73</v>
      </c>
      <c r="CK4" t="s">
        <v>73</v>
      </c>
      <c r="CL4" t="s">
        <v>73</v>
      </c>
      <c r="CM4" t="s">
        <v>73</v>
      </c>
      <c r="CN4" t="s">
        <v>73</v>
      </c>
      <c r="CO4" t="s">
        <v>73</v>
      </c>
      <c r="CP4" t="s">
        <v>73</v>
      </c>
      <c r="CQ4" t="s">
        <v>73</v>
      </c>
      <c r="CR4" t="s">
        <v>73</v>
      </c>
      <c r="CS4" t="s">
        <v>73</v>
      </c>
      <c r="CT4" t="s">
        <v>73</v>
      </c>
      <c r="CU4" t="s">
        <v>73</v>
      </c>
      <c r="CV4" t="s">
        <v>73</v>
      </c>
      <c r="CW4" t="s">
        <v>73</v>
      </c>
      <c r="CX4" t="s">
        <v>73</v>
      </c>
      <c r="CY4" t="s">
        <v>73</v>
      </c>
      <c r="CZ4" t="s">
        <v>73</v>
      </c>
      <c r="DA4" t="s">
        <v>73</v>
      </c>
      <c r="DB4" t="s">
        <v>73</v>
      </c>
      <c r="DC4" t="s">
        <v>73</v>
      </c>
      <c r="DD4" t="s">
        <v>73</v>
      </c>
      <c r="DE4" t="s">
        <v>73</v>
      </c>
      <c r="DF4" t="s">
        <v>73</v>
      </c>
      <c r="DG4" t="s">
        <v>73</v>
      </c>
      <c r="DH4" t="s">
        <v>73</v>
      </c>
      <c r="DI4" t="s">
        <v>73</v>
      </c>
      <c r="DJ4" t="s">
        <v>73</v>
      </c>
      <c r="DK4" t="s">
        <v>73</v>
      </c>
      <c r="DL4" t="s">
        <v>73</v>
      </c>
      <c r="DM4" t="s">
        <v>73</v>
      </c>
      <c r="DN4" t="s">
        <v>73</v>
      </c>
      <c r="DO4" t="s">
        <v>73</v>
      </c>
      <c r="DP4" t="s">
        <v>73</v>
      </c>
      <c r="DQ4" t="s">
        <v>73</v>
      </c>
      <c r="DR4" t="s">
        <v>73</v>
      </c>
      <c r="DS4" t="s">
        <v>73</v>
      </c>
      <c r="DT4" t="s">
        <v>73</v>
      </c>
      <c r="DU4" t="s">
        <v>73</v>
      </c>
      <c r="DV4" t="s">
        <v>73</v>
      </c>
      <c r="DW4" t="s">
        <v>73</v>
      </c>
      <c r="DX4" t="s">
        <v>73</v>
      </c>
      <c r="DY4" t="s">
        <v>73</v>
      </c>
      <c r="DZ4" t="s">
        <v>73</v>
      </c>
      <c r="EA4" t="s">
        <v>73</v>
      </c>
      <c r="EB4" t="s">
        <v>73</v>
      </c>
      <c r="EC4" t="s">
        <v>73</v>
      </c>
      <c r="ED4" t="s">
        <v>73</v>
      </c>
      <c r="EE4" t="s">
        <v>73</v>
      </c>
      <c r="EF4" t="s">
        <v>73</v>
      </c>
      <c r="EG4" t="s">
        <v>73</v>
      </c>
      <c r="EH4" t="s">
        <v>73</v>
      </c>
      <c r="EI4" t="s">
        <v>73</v>
      </c>
      <c r="EJ4" t="s">
        <v>73</v>
      </c>
      <c r="EK4" t="s">
        <v>73</v>
      </c>
      <c r="EL4" t="s">
        <v>73</v>
      </c>
      <c r="EM4" t="s">
        <v>73</v>
      </c>
      <c r="EN4" t="s">
        <v>73</v>
      </c>
      <c r="EO4" t="s">
        <v>73</v>
      </c>
      <c r="EP4" t="s">
        <v>73</v>
      </c>
      <c r="EQ4" t="s">
        <v>73</v>
      </c>
      <c r="ER4" t="s">
        <v>73</v>
      </c>
      <c r="ES4" t="s">
        <v>73</v>
      </c>
      <c r="ET4" t="s">
        <v>73</v>
      </c>
      <c r="EU4" t="s">
        <v>73</v>
      </c>
      <c r="EV4" t="s">
        <v>73</v>
      </c>
      <c r="EW4" t="s">
        <v>73</v>
      </c>
      <c r="EX4" t="s">
        <v>73</v>
      </c>
      <c r="EY4" t="s">
        <v>73</v>
      </c>
      <c r="EZ4" t="s">
        <v>73</v>
      </c>
      <c r="FA4" t="s">
        <v>73</v>
      </c>
      <c r="FB4" t="s">
        <v>73</v>
      </c>
      <c r="FC4" t="s">
        <v>73</v>
      </c>
      <c r="FD4" t="s">
        <v>73</v>
      </c>
      <c r="FE4" t="s">
        <v>73</v>
      </c>
      <c r="FF4" t="s">
        <v>73</v>
      </c>
      <c r="FG4" t="s">
        <v>73</v>
      </c>
      <c r="FH4" t="s">
        <v>73</v>
      </c>
      <c r="FI4" t="s">
        <v>73</v>
      </c>
      <c r="FJ4" t="s">
        <v>73</v>
      </c>
      <c r="FK4" t="s">
        <v>73</v>
      </c>
      <c r="FL4" t="s">
        <v>73</v>
      </c>
      <c r="FM4" t="s">
        <v>73</v>
      </c>
      <c r="FN4" t="s">
        <v>73</v>
      </c>
      <c r="FO4" t="s">
        <v>73</v>
      </c>
      <c r="FP4" t="s">
        <v>73</v>
      </c>
      <c r="FQ4" t="s">
        <v>73</v>
      </c>
      <c r="FR4" t="s">
        <v>73</v>
      </c>
      <c r="FS4" t="s">
        <v>73</v>
      </c>
      <c r="FT4" t="s">
        <v>73</v>
      </c>
      <c r="FU4" t="s">
        <v>73</v>
      </c>
      <c r="FV4" t="s">
        <v>73</v>
      </c>
      <c r="FW4" t="s">
        <v>73</v>
      </c>
      <c r="FX4" t="s">
        <v>73</v>
      </c>
      <c r="FY4" t="s">
        <v>73</v>
      </c>
      <c r="FZ4" t="s">
        <v>73</v>
      </c>
      <c r="GA4" t="s">
        <v>73</v>
      </c>
      <c r="GB4" t="s">
        <v>73</v>
      </c>
      <c r="GC4" t="s">
        <v>73</v>
      </c>
      <c r="GD4" t="s">
        <v>73</v>
      </c>
      <c r="GE4" t="s">
        <v>73</v>
      </c>
      <c r="GF4" t="s">
        <v>73</v>
      </c>
      <c r="GG4" t="s">
        <v>73</v>
      </c>
      <c r="GH4" t="s">
        <v>73</v>
      </c>
      <c r="GI4" t="s">
        <v>73</v>
      </c>
      <c r="GJ4" t="s">
        <v>73</v>
      </c>
      <c r="GK4" t="s">
        <v>73</v>
      </c>
      <c r="GL4" t="s">
        <v>73</v>
      </c>
      <c r="GM4" t="s">
        <v>73</v>
      </c>
      <c r="GN4" t="s">
        <v>73</v>
      </c>
      <c r="GO4" t="s">
        <v>73</v>
      </c>
      <c r="GP4" t="s">
        <v>73</v>
      </c>
      <c r="GQ4" t="s">
        <v>73</v>
      </c>
      <c r="GR4" t="s">
        <v>73</v>
      </c>
      <c r="GS4" t="s">
        <v>73</v>
      </c>
      <c r="GT4" t="s">
        <v>73</v>
      </c>
      <c r="GU4" t="s">
        <v>73</v>
      </c>
      <c r="GV4" t="s">
        <v>73</v>
      </c>
      <c r="GW4" t="s">
        <v>73</v>
      </c>
      <c r="GX4" t="s">
        <v>73</v>
      </c>
      <c r="GY4" t="s">
        <v>73</v>
      </c>
      <c r="GZ4" t="s">
        <v>73</v>
      </c>
      <c r="HA4" t="s">
        <v>73</v>
      </c>
      <c r="HB4" t="s">
        <v>73</v>
      </c>
      <c r="HC4" t="s">
        <v>73</v>
      </c>
      <c r="HD4" t="s">
        <v>73</v>
      </c>
      <c r="HE4" t="s">
        <v>73</v>
      </c>
      <c r="HF4" t="s">
        <v>73</v>
      </c>
      <c r="HG4" t="s">
        <v>73</v>
      </c>
      <c r="HH4" t="s">
        <v>73</v>
      </c>
      <c r="HI4" t="s">
        <v>73</v>
      </c>
      <c r="HJ4" t="s">
        <v>73</v>
      </c>
      <c r="HK4" t="s">
        <v>73</v>
      </c>
      <c r="HL4" t="s">
        <v>73</v>
      </c>
      <c r="HM4" t="s">
        <v>73</v>
      </c>
      <c r="HN4" t="s">
        <v>73</v>
      </c>
      <c r="HO4" t="s">
        <v>73</v>
      </c>
      <c r="HP4" t="s">
        <v>73</v>
      </c>
      <c r="HQ4" t="s">
        <v>73</v>
      </c>
      <c r="HR4" t="s">
        <v>73</v>
      </c>
      <c r="HS4" t="s">
        <v>73</v>
      </c>
      <c r="HT4" t="s">
        <v>73</v>
      </c>
      <c r="HU4" t="s">
        <v>73</v>
      </c>
      <c r="HV4" t="s">
        <v>73</v>
      </c>
      <c r="HW4" t="s">
        <v>73</v>
      </c>
      <c r="HX4" t="s">
        <v>73</v>
      </c>
      <c r="HY4" t="s">
        <v>73</v>
      </c>
      <c r="HZ4" t="s">
        <v>73</v>
      </c>
      <c r="IA4" t="s">
        <v>73</v>
      </c>
      <c r="IB4" t="s">
        <v>73</v>
      </c>
      <c r="IC4" t="s">
        <v>73</v>
      </c>
      <c r="ID4" t="s">
        <v>73</v>
      </c>
      <c r="IE4" t="s">
        <v>73</v>
      </c>
      <c r="IF4" t="s">
        <v>73</v>
      </c>
      <c r="IG4" t="s">
        <v>73</v>
      </c>
      <c r="IH4" t="s">
        <v>73</v>
      </c>
      <c r="II4" t="s">
        <v>73</v>
      </c>
      <c r="IJ4" t="s">
        <v>73</v>
      </c>
      <c r="IK4" t="s">
        <v>73</v>
      </c>
      <c r="IL4" t="s">
        <v>73</v>
      </c>
      <c r="IM4" t="s">
        <v>73</v>
      </c>
      <c r="IN4" t="s">
        <v>73</v>
      </c>
      <c r="IO4" t="s">
        <v>73</v>
      </c>
      <c r="IP4" t="s">
        <v>73</v>
      </c>
      <c r="IQ4" t="s">
        <v>73</v>
      </c>
      <c r="IR4" t="s">
        <v>73</v>
      </c>
      <c r="IS4" t="s">
        <v>73</v>
      </c>
      <c r="IT4" t="s">
        <v>73</v>
      </c>
      <c r="IU4" t="s">
        <v>73</v>
      </c>
      <c r="IV4" t="s">
        <v>73</v>
      </c>
      <c r="IW4" t="s">
        <v>73</v>
      </c>
      <c r="IX4" t="s">
        <v>73</v>
      </c>
      <c r="IY4" t="s">
        <v>73</v>
      </c>
      <c r="IZ4" t="s">
        <v>73</v>
      </c>
      <c r="JA4" t="s">
        <v>73</v>
      </c>
      <c r="JB4" t="s">
        <v>73</v>
      </c>
      <c r="JC4" t="s">
        <v>73</v>
      </c>
      <c r="JD4" t="s">
        <v>73</v>
      </c>
      <c r="JE4" t="s">
        <v>73</v>
      </c>
      <c r="JF4" t="s">
        <v>73</v>
      </c>
      <c r="JG4" t="s">
        <v>73</v>
      </c>
      <c r="JH4" t="s">
        <v>73</v>
      </c>
      <c r="JI4" t="s">
        <v>73</v>
      </c>
      <c r="JJ4" t="s">
        <v>73</v>
      </c>
    </row>
    <row r="5" spans="1:273" s="23" customFormat="1" ht="16.5" customHeight="1" x14ac:dyDescent="0.6">
      <c r="A5" s="22"/>
      <c r="B5" s="22"/>
      <c r="C5" s="22"/>
      <c r="D5" s="9"/>
      <c r="E5" s="22"/>
      <c r="F5" s="22"/>
      <c r="G5" s="22"/>
      <c r="H5" s="22" t="s">
        <v>63</v>
      </c>
      <c r="I5" s="22"/>
      <c r="J5" s="22"/>
      <c r="K5" s="22"/>
      <c r="L5" s="22"/>
      <c r="M5" s="39">
        <v>6107</v>
      </c>
      <c r="N5" s="22">
        <v>60</v>
      </c>
      <c r="O5" s="37">
        <v>44803</v>
      </c>
      <c r="P5" s="37">
        <v>44862</v>
      </c>
      <c r="Q5" t="s">
        <v>73</v>
      </c>
      <c r="R5" t="s">
        <v>73</v>
      </c>
      <c r="S5">
        <v>101.78333333333333</v>
      </c>
      <c r="T5">
        <v>101.78333333333333</v>
      </c>
      <c r="U5">
        <v>101.78333333333333</v>
      </c>
      <c r="V5">
        <v>101.78333333333333</v>
      </c>
      <c r="W5">
        <v>101.78333333333333</v>
      </c>
      <c r="X5">
        <v>101.78333333333333</v>
      </c>
      <c r="Y5">
        <v>101.78333333333333</v>
      </c>
      <c r="Z5">
        <v>101.78333333333333</v>
      </c>
      <c r="AA5">
        <v>101.78333333333333</v>
      </c>
      <c r="AB5">
        <v>101.78333333333333</v>
      </c>
      <c r="AC5">
        <v>101.78333333333333</v>
      </c>
      <c r="AD5">
        <v>101.78333333333333</v>
      </c>
      <c r="AE5">
        <v>101.78333333333333</v>
      </c>
      <c r="AF5">
        <v>101.78333333333333</v>
      </c>
      <c r="AG5">
        <v>101.78333333333333</v>
      </c>
      <c r="AH5">
        <v>101.78333333333333</v>
      </c>
      <c r="AI5">
        <v>101.78333333333333</v>
      </c>
      <c r="AJ5">
        <v>101.78333333333333</v>
      </c>
      <c r="AK5">
        <v>101.78333333333333</v>
      </c>
      <c r="AL5">
        <v>101.78333333333333</v>
      </c>
      <c r="AM5">
        <v>101.78333333333333</v>
      </c>
      <c r="AN5">
        <v>101.78333333333333</v>
      </c>
      <c r="AO5">
        <v>101.78333333333333</v>
      </c>
      <c r="AP5">
        <v>101.78333333333333</v>
      </c>
      <c r="AQ5">
        <v>101.78333333333333</v>
      </c>
      <c r="AR5">
        <v>101.78333333333333</v>
      </c>
      <c r="AS5">
        <v>101.78333333333333</v>
      </c>
      <c r="AT5">
        <v>101.78333333333333</v>
      </c>
      <c r="AU5">
        <v>101.78333333333333</v>
      </c>
      <c r="AV5">
        <v>101.78333333333333</v>
      </c>
      <c r="AW5">
        <v>101.78333333333333</v>
      </c>
      <c r="AX5">
        <v>101.78333333333333</v>
      </c>
      <c r="AY5">
        <v>101.78333333333333</v>
      </c>
      <c r="AZ5">
        <v>101.78333333333333</v>
      </c>
      <c r="BA5">
        <v>101.78333333333333</v>
      </c>
      <c r="BB5">
        <v>101.78333333333333</v>
      </c>
      <c r="BC5">
        <v>101.78333333333333</v>
      </c>
      <c r="BD5">
        <v>101.78333333333333</v>
      </c>
      <c r="BE5">
        <v>101.78333333333333</v>
      </c>
      <c r="BF5">
        <v>101.78333333333333</v>
      </c>
      <c r="BG5">
        <v>101.78333333333333</v>
      </c>
      <c r="BH5">
        <v>101.78333333333333</v>
      </c>
      <c r="BI5">
        <v>101.78333333333333</v>
      </c>
      <c r="BJ5">
        <v>101.78333333333333</v>
      </c>
      <c r="BK5">
        <v>101.78333333333333</v>
      </c>
      <c r="BL5">
        <v>101.78333333333333</v>
      </c>
      <c r="BM5">
        <v>101.78333333333333</v>
      </c>
      <c r="BN5">
        <v>101.78333333333333</v>
      </c>
      <c r="BO5">
        <v>101.78333333333333</v>
      </c>
      <c r="BP5">
        <v>101.78333333333333</v>
      </c>
      <c r="BQ5">
        <v>101.78333333333333</v>
      </c>
      <c r="BR5">
        <v>101.78333333333333</v>
      </c>
      <c r="BS5">
        <v>101.78333333333333</v>
      </c>
      <c r="BT5">
        <v>101.78333333333333</v>
      </c>
      <c r="BU5">
        <v>101.78333333333333</v>
      </c>
      <c r="BV5">
        <v>101.78333333333333</v>
      </c>
      <c r="BW5">
        <v>101.78333333333333</v>
      </c>
      <c r="BX5">
        <v>101.78333333333333</v>
      </c>
      <c r="BY5">
        <v>101.78333333333333</v>
      </c>
      <c r="BZ5">
        <v>101.78333333333333</v>
      </c>
      <c r="CA5" t="s">
        <v>73</v>
      </c>
      <c r="CB5" t="s">
        <v>73</v>
      </c>
      <c r="CC5" t="s">
        <v>73</v>
      </c>
      <c r="CD5" t="s">
        <v>73</v>
      </c>
      <c r="CE5" t="s">
        <v>73</v>
      </c>
      <c r="CF5" t="s">
        <v>73</v>
      </c>
      <c r="CG5" t="s">
        <v>73</v>
      </c>
      <c r="CH5" t="s">
        <v>73</v>
      </c>
      <c r="CI5" t="s">
        <v>73</v>
      </c>
      <c r="CJ5" t="s">
        <v>73</v>
      </c>
      <c r="CK5" t="s">
        <v>73</v>
      </c>
      <c r="CL5" t="s">
        <v>73</v>
      </c>
      <c r="CM5" t="s">
        <v>73</v>
      </c>
      <c r="CN5" t="s">
        <v>73</v>
      </c>
      <c r="CO5" t="s">
        <v>73</v>
      </c>
      <c r="CP5" t="s">
        <v>73</v>
      </c>
      <c r="CQ5" t="s">
        <v>73</v>
      </c>
      <c r="CR5" t="s">
        <v>73</v>
      </c>
      <c r="CS5" t="s">
        <v>73</v>
      </c>
      <c r="CT5" t="s">
        <v>73</v>
      </c>
      <c r="CU5" t="s">
        <v>73</v>
      </c>
      <c r="CV5" t="s">
        <v>73</v>
      </c>
      <c r="CW5" t="s">
        <v>73</v>
      </c>
      <c r="CX5" t="s">
        <v>73</v>
      </c>
      <c r="CY5" t="s">
        <v>73</v>
      </c>
      <c r="CZ5" t="s">
        <v>73</v>
      </c>
      <c r="DA5" t="s">
        <v>73</v>
      </c>
      <c r="DB5" t="s">
        <v>73</v>
      </c>
      <c r="DC5" t="s">
        <v>73</v>
      </c>
      <c r="DD5" t="s">
        <v>73</v>
      </c>
      <c r="DE5" t="s">
        <v>73</v>
      </c>
      <c r="DF5" t="s">
        <v>73</v>
      </c>
      <c r="DG5" t="s">
        <v>73</v>
      </c>
      <c r="DH5" t="s">
        <v>73</v>
      </c>
      <c r="DI5" t="s">
        <v>73</v>
      </c>
      <c r="DJ5" t="s">
        <v>73</v>
      </c>
      <c r="DK5" t="s">
        <v>73</v>
      </c>
      <c r="DL5" t="s">
        <v>73</v>
      </c>
      <c r="DM5" t="s">
        <v>73</v>
      </c>
      <c r="DN5" t="s">
        <v>73</v>
      </c>
      <c r="DO5" t="s">
        <v>73</v>
      </c>
      <c r="DP5" t="s">
        <v>73</v>
      </c>
      <c r="DQ5" t="s">
        <v>73</v>
      </c>
      <c r="DR5" t="s">
        <v>73</v>
      </c>
      <c r="DS5" t="s">
        <v>73</v>
      </c>
      <c r="DT5" t="s">
        <v>73</v>
      </c>
      <c r="DU5" t="s">
        <v>73</v>
      </c>
      <c r="DV5" t="s">
        <v>73</v>
      </c>
      <c r="DW5" t="s">
        <v>73</v>
      </c>
      <c r="DX5" t="s">
        <v>73</v>
      </c>
      <c r="DY5" t="s">
        <v>73</v>
      </c>
      <c r="DZ5" t="s">
        <v>73</v>
      </c>
      <c r="EA5" t="s">
        <v>73</v>
      </c>
      <c r="EB5" t="s">
        <v>73</v>
      </c>
      <c r="EC5" t="s">
        <v>73</v>
      </c>
      <c r="ED5" t="s">
        <v>73</v>
      </c>
      <c r="EE5" t="s">
        <v>73</v>
      </c>
      <c r="EF5" t="s">
        <v>73</v>
      </c>
      <c r="EG5" t="s">
        <v>73</v>
      </c>
      <c r="EH5" t="s">
        <v>73</v>
      </c>
      <c r="EI5" t="s">
        <v>73</v>
      </c>
      <c r="EJ5" t="s">
        <v>73</v>
      </c>
      <c r="EK5" t="s">
        <v>73</v>
      </c>
      <c r="EL5" t="s">
        <v>73</v>
      </c>
      <c r="EM5" t="s">
        <v>73</v>
      </c>
      <c r="EN5" t="s">
        <v>73</v>
      </c>
      <c r="EO5" t="s">
        <v>73</v>
      </c>
      <c r="EP5" t="s">
        <v>73</v>
      </c>
      <c r="EQ5" t="s">
        <v>73</v>
      </c>
      <c r="ER5" t="s">
        <v>73</v>
      </c>
      <c r="ES5" t="s">
        <v>73</v>
      </c>
      <c r="ET5" t="s">
        <v>73</v>
      </c>
      <c r="EU5" t="s">
        <v>73</v>
      </c>
      <c r="EV5" t="s">
        <v>73</v>
      </c>
      <c r="EW5" t="s">
        <v>73</v>
      </c>
      <c r="EX5" t="s">
        <v>73</v>
      </c>
      <c r="EY5" t="s">
        <v>73</v>
      </c>
      <c r="EZ5" t="s">
        <v>73</v>
      </c>
      <c r="FA5" t="s">
        <v>73</v>
      </c>
      <c r="FB5" t="s">
        <v>73</v>
      </c>
      <c r="FC5" t="s">
        <v>73</v>
      </c>
      <c r="FD5" t="s">
        <v>73</v>
      </c>
      <c r="FE5" t="s">
        <v>73</v>
      </c>
      <c r="FF5" t="s">
        <v>73</v>
      </c>
      <c r="FG5" t="s">
        <v>73</v>
      </c>
      <c r="FH5" t="s">
        <v>73</v>
      </c>
      <c r="FI5" t="s">
        <v>73</v>
      </c>
      <c r="FJ5" t="s">
        <v>73</v>
      </c>
      <c r="FK5" t="s">
        <v>73</v>
      </c>
      <c r="FL5" t="s">
        <v>73</v>
      </c>
      <c r="FM5" t="s">
        <v>73</v>
      </c>
      <c r="FN5" t="s">
        <v>73</v>
      </c>
      <c r="FO5" t="s">
        <v>73</v>
      </c>
      <c r="FP5" t="s">
        <v>73</v>
      </c>
      <c r="FQ5" t="s">
        <v>73</v>
      </c>
      <c r="FR5" t="s">
        <v>73</v>
      </c>
      <c r="FS5" t="s">
        <v>73</v>
      </c>
      <c r="FT5" t="s">
        <v>73</v>
      </c>
      <c r="FU5" t="s">
        <v>73</v>
      </c>
      <c r="FV5" t="s">
        <v>73</v>
      </c>
      <c r="FW5" t="s">
        <v>73</v>
      </c>
      <c r="FX5" t="s">
        <v>73</v>
      </c>
      <c r="FY5" t="s">
        <v>73</v>
      </c>
      <c r="FZ5" t="s">
        <v>73</v>
      </c>
      <c r="GA5" t="s">
        <v>73</v>
      </c>
      <c r="GB5" t="s">
        <v>73</v>
      </c>
      <c r="GC5" t="s">
        <v>73</v>
      </c>
      <c r="GD5" t="s">
        <v>73</v>
      </c>
      <c r="GE5" t="s">
        <v>73</v>
      </c>
      <c r="GF5" t="s">
        <v>73</v>
      </c>
      <c r="GG5" t="s">
        <v>73</v>
      </c>
      <c r="GH5" t="s">
        <v>73</v>
      </c>
      <c r="GI5" t="s">
        <v>73</v>
      </c>
      <c r="GJ5" t="s">
        <v>73</v>
      </c>
      <c r="GK5" t="s">
        <v>73</v>
      </c>
      <c r="GL5" t="s">
        <v>73</v>
      </c>
      <c r="GM5" t="s">
        <v>73</v>
      </c>
      <c r="GN5" t="s">
        <v>73</v>
      </c>
      <c r="GO5" t="s">
        <v>73</v>
      </c>
      <c r="GP5" t="s">
        <v>73</v>
      </c>
      <c r="GQ5" t="s">
        <v>73</v>
      </c>
      <c r="GR5" t="s">
        <v>73</v>
      </c>
      <c r="GS5" t="s">
        <v>73</v>
      </c>
      <c r="GT5" t="s">
        <v>73</v>
      </c>
      <c r="GU5" t="s">
        <v>73</v>
      </c>
      <c r="GV5" t="s">
        <v>73</v>
      </c>
      <c r="GW5" t="s">
        <v>73</v>
      </c>
      <c r="GX5" t="s">
        <v>73</v>
      </c>
      <c r="GY5" t="s">
        <v>73</v>
      </c>
      <c r="GZ5" t="s">
        <v>73</v>
      </c>
      <c r="HA5" t="s">
        <v>73</v>
      </c>
      <c r="HB5" t="s">
        <v>73</v>
      </c>
      <c r="HC5" t="s">
        <v>73</v>
      </c>
      <c r="HD5" t="s">
        <v>73</v>
      </c>
      <c r="HE5" t="s">
        <v>73</v>
      </c>
      <c r="HF5" t="s">
        <v>73</v>
      </c>
      <c r="HG5" t="s">
        <v>73</v>
      </c>
      <c r="HH5" t="s">
        <v>73</v>
      </c>
      <c r="HI5" t="s">
        <v>73</v>
      </c>
      <c r="HJ5" t="s">
        <v>73</v>
      </c>
      <c r="HK5" t="s">
        <v>73</v>
      </c>
      <c r="HL5" t="s">
        <v>73</v>
      </c>
      <c r="HM5" t="s">
        <v>73</v>
      </c>
      <c r="HN5" t="s">
        <v>73</v>
      </c>
      <c r="HO5" t="s">
        <v>73</v>
      </c>
      <c r="HP5" t="s">
        <v>73</v>
      </c>
      <c r="HQ5" t="s">
        <v>73</v>
      </c>
      <c r="HR5" t="s">
        <v>73</v>
      </c>
      <c r="HS5" t="s">
        <v>73</v>
      </c>
      <c r="HT5" t="s">
        <v>73</v>
      </c>
      <c r="HU5" t="s">
        <v>73</v>
      </c>
      <c r="HV5" t="s">
        <v>73</v>
      </c>
      <c r="HW5" t="s">
        <v>73</v>
      </c>
      <c r="HX5" t="s">
        <v>73</v>
      </c>
      <c r="HY5" t="s">
        <v>73</v>
      </c>
      <c r="HZ5" t="s">
        <v>73</v>
      </c>
      <c r="IA5" t="s">
        <v>73</v>
      </c>
      <c r="IB5" t="s">
        <v>73</v>
      </c>
      <c r="IC5" t="s">
        <v>73</v>
      </c>
      <c r="ID5" t="s">
        <v>73</v>
      </c>
      <c r="IE5" t="s">
        <v>73</v>
      </c>
      <c r="IF5" t="s">
        <v>73</v>
      </c>
      <c r="IG5" t="s">
        <v>73</v>
      </c>
      <c r="IH5" t="s">
        <v>73</v>
      </c>
      <c r="II5" t="s">
        <v>73</v>
      </c>
      <c r="IJ5" t="s">
        <v>73</v>
      </c>
      <c r="IK5" t="s">
        <v>73</v>
      </c>
      <c r="IL5" t="s">
        <v>73</v>
      </c>
      <c r="IM5" t="s">
        <v>73</v>
      </c>
      <c r="IN5" t="s">
        <v>73</v>
      </c>
      <c r="IO5" t="s">
        <v>73</v>
      </c>
      <c r="IP5" t="s">
        <v>73</v>
      </c>
      <c r="IQ5" t="s">
        <v>73</v>
      </c>
      <c r="IR5" t="s">
        <v>73</v>
      </c>
      <c r="IS5" t="s">
        <v>73</v>
      </c>
      <c r="IT5" t="s">
        <v>73</v>
      </c>
      <c r="IU5" t="s">
        <v>73</v>
      </c>
      <c r="IV5" t="s">
        <v>73</v>
      </c>
      <c r="IW5" t="s">
        <v>73</v>
      </c>
      <c r="IX5" t="s">
        <v>73</v>
      </c>
      <c r="IY5" t="s">
        <v>73</v>
      </c>
      <c r="IZ5" t="s">
        <v>73</v>
      </c>
      <c r="JA5" t="s">
        <v>73</v>
      </c>
      <c r="JB5" t="s">
        <v>73</v>
      </c>
      <c r="JC5" t="s">
        <v>73</v>
      </c>
      <c r="JD5" t="s">
        <v>73</v>
      </c>
      <c r="JE5" t="s">
        <v>73</v>
      </c>
      <c r="JF5" t="s">
        <v>73</v>
      </c>
      <c r="JG5" t="s">
        <v>73</v>
      </c>
      <c r="JH5" t="s">
        <v>73</v>
      </c>
      <c r="JI5" t="s">
        <v>73</v>
      </c>
      <c r="JJ5" t="s">
        <v>73</v>
      </c>
      <c r="JL5" s="38"/>
    </row>
    <row r="6" spans="1:273" ht="16.5" customHeight="1" x14ac:dyDescent="0.6">
      <c r="A6" s="21" t="s">
        <v>74</v>
      </c>
      <c r="B6" s="21" t="s">
        <v>75</v>
      </c>
      <c r="C6" s="21" t="s">
        <v>143</v>
      </c>
      <c r="D6" s="7" t="s">
        <v>44</v>
      </c>
      <c r="E6" s="21" t="s">
        <v>46</v>
      </c>
      <c r="F6" s="21" t="s">
        <v>55</v>
      </c>
      <c r="G6" s="21"/>
      <c r="H6" s="21"/>
      <c r="I6" s="21" t="s">
        <v>64</v>
      </c>
      <c r="J6" s="21">
        <v>1</v>
      </c>
      <c r="K6" s="21"/>
      <c r="L6" s="21"/>
      <c r="M6" s="21"/>
      <c r="N6" s="21"/>
      <c r="O6" s="36"/>
      <c r="P6" s="36"/>
      <c r="Q6" t="s">
        <v>73</v>
      </c>
      <c r="R6" t="s">
        <v>73</v>
      </c>
      <c r="S6" t="s">
        <v>73</v>
      </c>
      <c r="T6" t="s">
        <v>73</v>
      </c>
      <c r="U6" t="s">
        <v>73</v>
      </c>
      <c r="V6" t="s">
        <v>73</v>
      </c>
      <c r="W6" t="s">
        <v>73</v>
      </c>
      <c r="X6" t="s">
        <v>73</v>
      </c>
      <c r="Y6" t="s">
        <v>73</v>
      </c>
      <c r="Z6" t="s">
        <v>73</v>
      </c>
      <c r="AA6" t="s">
        <v>73</v>
      </c>
      <c r="AB6" t="s">
        <v>73</v>
      </c>
      <c r="AC6" t="s">
        <v>73</v>
      </c>
      <c r="AD6" t="s">
        <v>73</v>
      </c>
      <c r="AE6" t="s">
        <v>73</v>
      </c>
      <c r="AF6" t="s">
        <v>73</v>
      </c>
      <c r="AG6" t="s">
        <v>73</v>
      </c>
      <c r="AH6" t="s">
        <v>73</v>
      </c>
      <c r="AI6" t="s">
        <v>73</v>
      </c>
      <c r="AJ6" t="s">
        <v>73</v>
      </c>
      <c r="AK6" t="s">
        <v>73</v>
      </c>
      <c r="AL6" t="s">
        <v>73</v>
      </c>
      <c r="AM6" t="s">
        <v>73</v>
      </c>
      <c r="AN6" t="s">
        <v>73</v>
      </c>
      <c r="AO6" t="s">
        <v>73</v>
      </c>
      <c r="AP6" t="s">
        <v>73</v>
      </c>
      <c r="AQ6" t="s">
        <v>73</v>
      </c>
      <c r="AR6" t="s">
        <v>73</v>
      </c>
      <c r="AS6" t="s">
        <v>73</v>
      </c>
      <c r="AT6" t="s">
        <v>73</v>
      </c>
      <c r="AU6" t="s">
        <v>73</v>
      </c>
      <c r="AV6" t="s">
        <v>73</v>
      </c>
      <c r="AW6" t="s">
        <v>73</v>
      </c>
      <c r="AX6" t="s">
        <v>73</v>
      </c>
      <c r="AY6" t="s">
        <v>73</v>
      </c>
      <c r="AZ6" t="s">
        <v>73</v>
      </c>
      <c r="BA6" t="s">
        <v>73</v>
      </c>
      <c r="BB6" t="s">
        <v>73</v>
      </c>
      <c r="BC6" t="s">
        <v>73</v>
      </c>
      <c r="BD6" t="s">
        <v>73</v>
      </c>
      <c r="BE6" t="s">
        <v>73</v>
      </c>
      <c r="BF6" t="s">
        <v>73</v>
      </c>
      <c r="BG6" t="s">
        <v>73</v>
      </c>
      <c r="BH6" t="s">
        <v>73</v>
      </c>
      <c r="BI6" t="s">
        <v>73</v>
      </c>
      <c r="BJ6" t="s">
        <v>73</v>
      </c>
      <c r="BK6" t="s">
        <v>73</v>
      </c>
      <c r="BL6" t="s">
        <v>73</v>
      </c>
      <c r="BM6" t="s">
        <v>73</v>
      </c>
      <c r="BN6" t="s">
        <v>73</v>
      </c>
      <c r="BO6" t="s">
        <v>73</v>
      </c>
      <c r="BP6" t="s">
        <v>73</v>
      </c>
      <c r="BQ6" t="s">
        <v>73</v>
      </c>
      <c r="BR6" t="s">
        <v>73</v>
      </c>
      <c r="BS6" t="s">
        <v>73</v>
      </c>
      <c r="BT6" t="s">
        <v>73</v>
      </c>
      <c r="BU6" t="s">
        <v>73</v>
      </c>
      <c r="BV6" t="s">
        <v>73</v>
      </c>
      <c r="BW6" t="s">
        <v>73</v>
      </c>
      <c r="BX6" t="s">
        <v>73</v>
      </c>
      <c r="BY6" t="s">
        <v>73</v>
      </c>
      <c r="BZ6" t="s">
        <v>73</v>
      </c>
      <c r="CA6" t="s">
        <v>73</v>
      </c>
      <c r="CB6" t="s">
        <v>73</v>
      </c>
      <c r="CC6" t="s">
        <v>73</v>
      </c>
      <c r="CD6" t="s">
        <v>73</v>
      </c>
      <c r="CE6" t="s">
        <v>73</v>
      </c>
      <c r="CF6" t="s">
        <v>73</v>
      </c>
      <c r="CG6" t="s">
        <v>73</v>
      </c>
      <c r="CH6" t="s">
        <v>73</v>
      </c>
      <c r="CI6" t="s">
        <v>73</v>
      </c>
      <c r="CJ6" t="s">
        <v>73</v>
      </c>
      <c r="CK6" t="s">
        <v>73</v>
      </c>
      <c r="CL6" t="s">
        <v>73</v>
      </c>
      <c r="CM6" t="s">
        <v>73</v>
      </c>
      <c r="CN6" t="s">
        <v>73</v>
      </c>
      <c r="CO6" t="s">
        <v>73</v>
      </c>
      <c r="CP6" t="s">
        <v>73</v>
      </c>
      <c r="CQ6" t="s">
        <v>73</v>
      </c>
      <c r="CR6" t="s">
        <v>73</v>
      </c>
      <c r="CS6" t="s">
        <v>73</v>
      </c>
      <c r="CT6" t="s">
        <v>73</v>
      </c>
      <c r="CU6" t="s">
        <v>73</v>
      </c>
      <c r="CV6" t="s">
        <v>73</v>
      </c>
      <c r="CW6" t="s">
        <v>73</v>
      </c>
      <c r="CX6" t="s">
        <v>73</v>
      </c>
      <c r="CY6" t="s">
        <v>73</v>
      </c>
      <c r="CZ6" t="s">
        <v>73</v>
      </c>
      <c r="DA6" t="s">
        <v>73</v>
      </c>
      <c r="DB6" t="s">
        <v>73</v>
      </c>
      <c r="DC6" t="s">
        <v>73</v>
      </c>
      <c r="DD6" t="s">
        <v>73</v>
      </c>
      <c r="DE6" t="s">
        <v>73</v>
      </c>
      <c r="DF6" t="s">
        <v>73</v>
      </c>
      <c r="DG6" t="s">
        <v>73</v>
      </c>
      <c r="DH6" t="s">
        <v>73</v>
      </c>
      <c r="DI6" t="s">
        <v>73</v>
      </c>
      <c r="DJ6" t="s">
        <v>73</v>
      </c>
      <c r="DK6" t="s">
        <v>73</v>
      </c>
      <c r="DL6" t="s">
        <v>73</v>
      </c>
      <c r="DM6" t="s">
        <v>73</v>
      </c>
      <c r="DN6" t="s">
        <v>73</v>
      </c>
      <c r="DO6" t="s">
        <v>73</v>
      </c>
      <c r="DP6" t="s">
        <v>73</v>
      </c>
      <c r="DQ6" t="s">
        <v>73</v>
      </c>
      <c r="DR6" t="s">
        <v>73</v>
      </c>
      <c r="DS6" t="s">
        <v>73</v>
      </c>
      <c r="DT6" t="s">
        <v>73</v>
      </c>
      <c r="DU6" t="s">
        <v>73</v>
      </c>
      <c r="DV6" t="s">
        <v>73</v>
      </c>
      <c r="DW6" t="s">
        <v>73</v>
      </c>
      <c r="DX6" t="s">
        <v>73</v>
      </c>
      <c r="DY6" t="s">
        <v>73</v>
      </c>
      <c r="DZ6" t="s">
        <v>73</v>
      </c>
      <c r="EA6" t="s">
        <v>73</v>
      </c>
      <c r="EB6" t="s">
        <v>73</v>
      </c>
      <c r="EC6" t="s">
        <v>73</v>
      </c>
      <c r="ED6" t="s">
        <v>73</v>
      </c>
      <c r="EE6" t="s">
        <v>73</v>
      </c>
      <c r="EF6" t="s">
        <v>73</v>
      </c>
      <c r="EG6" t="s">
        <v>73</v>
      </c>
      <c r="EH6" t="s">
        <v>73</v>
      </c>
      <c r="EI6" t="s">
        <v>73</v>
      </c>
      <c r="EJ6" t="s">
        <v>73</v>
      </c>
      <c r="EK6" t="s">
        <v>73</v>
      </c>
      <c r="EL6" t="s">
        <v>73</v>
      </c>
      <c r="EM6" t="s">
        <v>73</v>
      </c>
      <c r="EN6" t="s">
        <v>73</v>
      </c>
      <c r="EO6" t="s">
        <v>73</v>
      </c>
      <c r="EP6" t="s">
        <v>73</v>
      </c>
      <c r="EQ6" t="s">
        <v>73</v>
      </c>
      <c r="ER6" t="s">
        <v>73</v>
      </c>
      <c r="ES6" t="s">
        <v>73</v>
      </c>
      <c r="ET6" t="s">
        <v>73</v>
      </c>
      <c r="EU6" t="s">
        <v>73</v>
      </c>
      <c r="EV6" t="s">
        <v>73</v>
      </c>
      <c r="EW6" t="s">
        <v>73</v>
      </c>
      <c r="EX6" t="s">
        <v>73</v>
      </c>
      <c r="EY6" t="s">
        <v>73</v>
      </c>
      <c r="EZ6" t="s">
        <v>73</v>
      </c>
      <c r="FA6" t="s">
        <v>73</v>
      </c>
      <c r="FB6" t="s">
        <v>73</v>
      </c>
      <c r="FC6" t="s">
        <v>73</v>
      </c>
      <c r="FD6" t="s">
        <v>73</v>
      </c>
      <c r="FE6" t="s">
        <v>73</v>
      </c>
      <c r="FF6" t="s">
        <v>73</v>
      </c>
      <c r="FG6" t="s">
        <v>73</v>
      </c>
      <c r="FH6" t="s">
        <v>73</v>
      </c>
      <c r="FI6" t="s">
        <v>73</v>
      </c>
      <c r="FJ6" t="s">
        <v>73</v>
      </c>
      <c r="FK6" t="s">
        <v>73</v>
      </c>
      <c r="FL6" t="s">
        <v>73</v>
      </c>
      <c r="FM6" t="s">
        <v>73</v>
      </c>
      <c r="FN6" t="s">
        <v>73</v>
      </c>
      <c r="FO6" t="s">
        <v>73</v>
      </c>
      <c r="FP6" t="s">
        <v>73</v>
      </c>
      <c r="FQ6" t="s">
        <v>73</v>
      </c>
      <c r="FR6" t="s">
        <v>73</v>
      </c>
      <c r="FS6" t="s">
        <v>73</v>
      </c>
      <c r="FT6" t="s">
        <v>73</v>
      </c>
      <c r="FU6" t="s">
        <v>73</v>
      </c>
      <c r="FV6" t="s">
        <v>73</v>
      </c>
      <c r="FW6" t="s">
        <v>73</v>
      </c>
      <c r="FX6" t="s">
        <v>73</v>
      </c>
      <c r="FY6" t="s">
        <v>73</v>
      </c>
      <c r="FZ6" t="s">
        <v>73</v>
      </c>
      <c r="GA6" t="s">
        <v>73</v>
      </c>
      <c r="GB6" t="s">
        <v>73</v>
      </c>
      <c r="GC6" t="s">
        <v>73</v>
      </c>
      <c r="GD6" t="s">
        <v>73</v>
      </c>
      <c r="GE6" t="s">
        <v>73</v>
      </c>
      <c r="GF6" t="s">
        <v>73</v>
      </c>
      <c r="GG6" t="s">
        <v>73</v>
      </c>
      <c r="GH6" t="s">
        <v>73</v>
      </c>
      <c r="GI6" t="s">
        <v>73</v>
      </c>
      <c r="GJ6" t="s">
        <v>73</v>
      </c>
      <c r="GK6" t="s">
        <v>73</v>
      </c>
      <c r="GL6" t="s">
        <v>73</v>
      </c>
      <c r="GM6" t="s">
        <v>73</v>
      </c>
      <c r="GN6" t="s">
        <v>73</v>
      </c>
      <c r="GO6" t="s">
        <v>73</v>
      </c>
      <c r="GP6" t="s">
        <v>73</v>
      </c>
      <c r="GQ6" t="s">
        <v>73</v>
      </c>
      <c r="GR6" t="s">
        <v>73</v>
      </c>
      <c r="GS6" t="s">
        <v>73</v>
      </c>
      <c r="GT6" t="s">
        <v>73</v>
      </c>
      <c r="GU6" t="s">
        <v>73</v>
      </c>
      <c r="GV6" t="s">
        <v>73</v>
      </c>
      <c r="GW6" t="s">
        <v>73</v>
      </c>
      <c r="GX6" t="s">
        <v>73</v>
      </c>
      <c r="GY6" t="s">
        <v>73</v>
      </c>
      <c r="GZ6" t="s">
        <v>73</v>
      </c>
      <c r="HA6" t="s">
        <v>73</v>
      </c>
      <c r="HB6" t="s">
        <v>73</v>
      </c>
      <c r="HC6" t="s">
        <v>73</v>
      </c>
      <c r="HD6" t="s">
        <v>73</v>
      </c>
      <c r="HE6" t="s">
        <v>73</v>
      </c>
      <c r="HF6" t="s">
        <v>73</v>
      </c>
      <c r="HG6" t="s">
        <v>73</v>
      </c>
      <c r="HH6" t="s">
        <v>73</v>
      </c>
      <c r="HI6" t="s">
        <v>73</v>
      </c>
      <c r="HJ6" t="s">
        <v>73</v>
      </c>
      <c r="HK6" t="s">
        <v>73</v>
      </c>
      <c r="HL6" t="s">
        <v>73</v>
      </c>
      <c r="HM6" t="s">
        <v>73</v>
      </c>
      <c r="HN6" t="s">
        <v>73</v>
      </c>
      <c r="HO6" t="s">
        <v>73</v>
      </c>
      <c r="HP6" t="s">
        <v>73</v>
      </c>
      <c r="HQ6" t="s">
        <v>73</v>
      </c>
      <c r="HR6" t="s">
        <v>73</v>
      </c>
      <c r="HS6" t="s">
        <v>73</v>
      </c>
      <c r="HT6" t="s">
        <v>73</v>
      </c>
      <c r="HU6" t="s">
        <v>73</v>
      </c>
      <c r="HV6" t="s">
        <v>73</v>
      </c>
      <c r="HW6" t="s">
        <v>73</v>
      </c>
      <c r="HX6" t="s">
        <v>73</v>
      </c>
      <c r="HY6" t="s">
        <v>73</v>
      </c>
      <c r="HZ6" t="s">
        <v>73</v>
      </c>
      <c r="IA6" t="s">
        <v>73</v>
      </c>
      <c r="IB6" t="s">
        <v>73</v>
      </c>
      <c r="IC6" t="s">
        <v>73</v>
      </c>
      <c r="ID6" t="s">
        <v>73</v>
      </c>
      <c r="IE6" t="s">
        <v>73</v>
      </c>
      <c r="IF6" t="s">
        <v>73</v>
      </c>
      <c r="IG6" t="s">
        <v>73</v>
      </c>
      <c r="IH6" t="s">
        <v>73</v>
      </c>
      <c r="II6" t="s">
        <v>73</v>
      </c>
      <c r="IJ6" t="s">
        <v>73</v>
      </c>
      <c r="IK6" t="s">
        <v>73</v>
      </c>
      <c r="IL6" t="s">
        <v>73</v>
      </c>
      <c r="IM6" t="s">
        <v>73</v>
      </c>
      <c r="IN6" t="s">
        <v>73</v>
      </c>
      <c r="IO6" t="s">
        <v>73</v>
      </c>
      <c r="IP6" t="s">
        <v>73</v>
      </c>
      <c r="IQ6" t="s">
        <v>73</v>
      </c>
      <c r="IR6" t="s">
        <v>73</v>
      </c>
      <c r="IS6" t="s">
        <v>73</v>
      </c>
      <c r="IT6" t="s">
        <v>73</v>
      </c>
      <c r="IU6" t="s">
        <v>73</v>
      </c>
      <c r="IV6" t="s">
        <v>73</v>
      </c>
      <c r="IW6" t="s">
        <v>73</v>
      </c>
      <c r="IX6" t="s">
        <v>73</v>
      </c>
      <c r="IY6" t="s">
        <v>73</v>
      </c>
      <c r="IZ6" t="s">
        <v>73</v>
      </c>
      <c r="JA6" t="s">
        <v>73</v>
      </c>
      <c r="JB6" t="s">
        <v>73</v>
      </c>
      <c r="JC6" t="s">
        <v>73</v>
      </c>
      <c r="JD6" t="s">
        <v>73</v>
      </c>
      <c r="JE6" t="s">
        <v>73</v>
      </c>
      <c r="JF6" t="s">
        <v>73</v>
      </c>
      <c r="JG6" t="s">
        <v>73</v>
      </c>
      <c r="JH6" t="s">
        <v>73</v>
      </c>
      <c r="JI6" t="s">
        <v>73</v>
      </c>
      <c r="JJ6" t="s">
        <v>73</v>
      </c>
      <c r="JL6" s="23"/>
      <c r="JM6" s="23"/>
    </row>
    <row r="7" spans="1:273" s="10" customFormat="1" ht="16.5" customHeight="1" x14ac:dyDescent="0.6">
      <c r="A7" s="22"/>
      <c r="B7" s="22"/>
      <c r="C7" s="22"/>
      <c r="D7" s="9"/>
      <c r="E7" s="22"/>
      <c r="F7" s="22"/>
      <c r="G7" s="22"/>
      <c r="H7" s="22" t="s">
        <v>63</v>
      </c>
      <c r="I7" s="22"/>
      <c r="J7" s="22"/>
      <c r="K7" s="22"/>
      <c r="L7" s="22"/>
      <c r="M7" s="22">
        <v>0</v>
      </c>
      <c r="N7" s="22">
        <v>0</v>
      </c>
      <c r="O7" s="37">
        <v>44816</v>
      </c>
      <c r="P7" s="37">
        <v>44825</v>
      </c>
      <c r="Q7" t="s">
        <v>73</v>
      </c>
      <c r="R7" t="s">
        <v>73</v>
      </c>
      <c r="S7" t="s">
        <v>73</v>
      </c>
      <c r="T7" t="s">
        <v>73</v>
      </c>
      <c r="U7" t="s">
        <v>73</v>
      </c>
      <c r="V7" t="s">
        <v>73</v>
      </c>
      <c r="W7" t="s">
        <v>73</v>
      </c>
      <c r="X7" t="s">
        <v>73</v>
      </c>
      <c r="Y7" t="s">
        <v>73</v>
      </c>
      <c r="Z7" t="s">
        <v>73</v>
      </c>
      <c r="AA7" t="s">
        <v>73</v>
      </c>
      <c r="AB7" t="s">
        <v>73</v>
      </c>
      <c r="AC7" t="s">
        <v>73</v>
      </c>
      <c r="AD7" t="s">
        <v>73</v>
      </c>
      <c r="AE7" t="s">
        <v>73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t="s">
        <v>73</v>
      </c>
      <c r="AQ7" t="s">
        <v>73</v>
      </c>
      <c r="AR7" t="s">
        <v>73</v>
      </c>
      <c r="AS7" t="s">
        <v>73</v>
      </c>
      <c r="AT7" t="s">
        <v>73</v>
      </c>
      <c r="AU7" t="s">
        <v>73</v>
      </c>
      <c r="AV7" t="s">
        <v>73</v>
      </c>
      <c r="AW7" t="s">
        <v>73</v>
      </c>
      <c r="AX7" t="s">
        <v>73</v>
      </c>
      <c r="AY7" t="s">
        <v>73</v>
      </c>
      <c r="AZ7" t="s">
        <v>73</v>
      </c>
      <c r="BA7" t="s">
        <v>73</v>
      </c>
      <c r="BB7" t="s">
        <v>73</v>
      </c>
      <c r="BC7" t="s">
        <v>73</v>
      </c>
      <c r="BD7" t="s">
        <v>73</v>
      </c>
      <c r="BE7" t="s">
        <v>73</v>
      </c>
      <c r="BF7" t="s">
        <v>73</v>
      </c>
      <c r="BG7" t="s">
        <v>73</v>
      </c>
      <c r="BH7" t="s">
        <v>73</v>
      </c>
      <c r="BI7" t="s">
        <v>73</v>
      </c>
      <c r="BJ7" t="s">
        <v>73</v>
      </c>
      <c r="BK7" t="s">
        <v>73</v>
      </c>
      <c r="BL7" t="s">
        <v>73</v>
      </c>
      <c r="BM7" t="s">
        <v>73</v>
      </c>
      <c r="BN7" t="s">
        <v>73</v>
      </c>
      <c r="BO7" t="s">
        <v>73</v>
      </c>
      <c r="BP7" t="s">
        <v>73</v>
      </c>
      <c r="BQ7" t="s">
        <v>73</v>
      </c>
      <c r="BR7" t="s">
        <v>73</v>
      </c>
      <c r="BS7" t="s">
        <v>73</v>
      </c>
      <c r="BT7" t="s">
        <v>73</v>
      </c>
      <c r="BU7" t="s">
        <v>73</v>
      </c>
      <c r="BV7" t="s">
        <v>73</v>
      </c>
      <c r="BW7" t="s">
        <v>73</v>
      </c>
      <c r="BX7" t="s">
        <v>73</v>
      </c>
      <c r="BY7" t="s">
        <v>73</v>
      </c>
      <c r="BZ7" t="s">
        <v>73</v>
      </c>
      <c r="CA7" t="s">
        <v>73</v>
      </c>
      <c r="CB7" t="s">
        <v>73</v>
      </c>
      <c r="CC7" t="s">
        <v>73</v>
      </c>
      <c r="CD7" t="s">
        <v>73</v>
      </c>
      <c r="CE7" t="s">
        <v>73</v>
      </c>
      <c r="CF7" t="s">
        <v>73</v>
      </c>
      <c r="CG7" t="s">
        <v>73</v>
      </c>
      <c r="CH7" t="s">
        <v>73</v>
      </c>
      <c r="CI7" t="s">
        <v>73</v>
      </c>
      <c r="CJ7" t="s">
        <v>73</v>
      </c>
      <c r="CK7" t="s">
        <v>73</v>
      </c>
      <c r="CL7" t="s">
        <v>73</v>
      </c>
      <c r="CM7" t="s">
        <v>73</v>
      </c>
      <c r="CN7" t="s">
        <v>73</v>
      </c>
      <c r="CO7" t="s">
        <v>73</v>
      </c>
      <c r="CP7" t="s">
        <v>73</v>
      </c>
      <c r="CQ7" t="s">
        <v>73</v>
      </c>
      <c r="CR7" t="s">
        <v>73</v>
      </c>
      <c r="CS7" t="s">
        <v>73</v>
      </c>
      <c r="CT7" t="s">
        <v>73</v>
      </c>
      <c r="CU7" t="s">
        <v>73</v>
      </c>
      <c r="CV7" t="s">
        <v>73</v>
      </c>
      <c r="CW7" t="s">
        <v>73</v>
      </c>
      <c r="CX7" t="s">
        <v>73</v>
      </c>
      <c r="CY7" t="s">
        <v>73</v>
      </c>
      <c r="CZ7" t="s">
        <v>73</v>
      </c>
      <c r="DA7" t="s">
        <v>73</v>
      </c>
      <c r="DB7" t="s">
        <v>73</v>
      </c>
      <c r="DC7" t="s">
        <v>73</v>
      </c>
      <c r="DD7" t="s">
        <v>73</v>
      </c>
      <c r="DE7" t="s">
        <v>73</v>
      </c>
      <c r="DF7" t="s">
        <v>73</v>
      </c>
      <c r="DG7" t="s">
        <v>73</v>
      </c>
      <c r="DH7" t="s">
        <v>73</v>
      </c>
      <c r="DI7" t="s">
        <v>73</v>
      </c>
      <c r="DJ7" t="s">
        <v>73</v>
      </c>
      <c r="DK7" t="s">
        <v>73</v>
      </c>
      <c r="DL7" t="s">
        <v>73</v>
      </c>
      <c r="DM7" t="s">
        <v>73</v>
      </c>
      <c r="DN7" t="s">
        <v>73</v>
      </c>
      <c r="DO7" t="s">
        <v>73</v>
      </c>
      <c r="DP7" t="s">
        <v>73</v>
      </c>
      <c r="DQ7" t="s">
        <v>73</v>
      </c>
      <c r="DR7" t="s">
        <v>73</v>
      </c>
      <c r="DS7" t="s">
        <v>73</v>
      </c>
      <c r="DT7" t="s">
        <v>73</v>
      </c>
      <c r="DU7" t="s">
        <v>73</v>
      </c>
      <c r="DV7" t="s">
        <v>73</v>
      </c>
      <c r="DW7" t="s">
        <v>73</v>
      </c>
      <c r="DX7" t="s">
        <v>73</v>
      </c>
      <c r="DY7" t="s">
        <v>73</v>
      </c>
      <c r="DZ7" t="s">
        <v>73</v>
      </c>
      <c r="EA7" t="s">
        <v>73</v>
      </c>
      <c r="EB7" t="s">
        <v>73</v>
      </c>
      <c r="EC7" t="s">
        <v>73</v>
      </c>
      <c r="ED7" t="s">
        <v>73</v>
      </c>
      <c r="EE7" t="s">
        <v>73</v>
      </c>
      <c r="EF7" t="s">
        <v>73</v>
      </c>
      <c r="EG7" t="s">
        <v>73</v>
      </c>
      <c r="EH7" t="s">
        <v>73</v>
      </c>
      <c r="EI7" t="s">
        <v>73</v>
      </c>
      <c r="EJ7" t="s">
        <v>73</v>
      </c>
      <c r="EK7" t="s">
        <v>73</v>
      </c>
      <c r="EL7" t="s">
        <v>73</v>
      </c>
      <c r="EM7" t="s">
        <v>73</v>
      </c>
      <c r="EN7" t="s">
        <v>73</v>
      </c>
      <c r="EO7" t="s">
        <v>73</v>
      </c>
      <c r="EP7" t="s">
        <v>73</v>
      </c>
      <c r="EQ7" t="s">
        <v>73</v>
      </c>
      <c r="ER7" t="s">
        <v>73</v>
      </c>
      <c r="ES7" t="s">
        <v>73</v>
      </c>
      <c r="ET7" t="s">
        <v>73</v>
      </c>
      <c r="EU7" t="s">
        <v>73</v>
      </c>
      <c r="EV7" t="s">
        <v>73</v>
      </c>
      <c r="EW7" t="s">
        <v>73</v>
      </c>
      <c r="EX7" t="s">
        <v>73</v>
      </c>
      <c r="EY7" t="s">
        <v>73</v>
      </c>
      <c r="EZ7" t="s">
        <v>73</v>
      </c>
      <c r="FA7" t="s">
        <v>73</v>
      </c>
      <c r="FB7" t="s">
        <v>73</v>
      </c>
      <c r="FC7" t="s">
        <v>73</v>
      </c>
      <c r="FD7" t="s">
        <v>73</v>
      </c>
      <c r="FE7" t="s">
        <v>73</v>
      </c>
      <c r="FF7" t="s">
        <v>73</v>
      </c>
      <c r="FG7" t="s">
        <v>73</v>
      </c>
      <c r="FH7" t="s">
        <v>73</v>
      </c>
      <c r="FI7" t="s">
        <v>73</v>
      </c>
      <c r="FJ7" t="s">
        <v>73</v>
      </c>
      <c r="FK7" t="s">
        <v>73</v>
      </c>
      <c r="FL7" t="s">
        <v>73</v>
      </c>
      <c r="FM7" t="s">
        <v>73</v>
      </c>
      <c r="FN7" t="s">
        <v>73</v>
      </c>
      <c r="FO7" t="s">
        <v>73</v>
      </c>
      <c r="FP7" t="s">
        <v>73</v>
      </c>
      <c r="FQ7" t="s">
        <v>73</v>
      </c>
      <c r="FR7" t="s">
        <v>73</v>
      </c>
      <c r="FS7" t="s">
        <v>73</v>
      </c>
      <c r="FT7" t="s">
        <v>73</v>
      </c>
      <c r="FU7" t="s">
        <v>73</v>
      </c>
      <c r="FV7" t="s">
        <v>73</v>
      </c>
      <c r="FW7" t="s">
        <v>73</v>
      </c>
      <c r="FX7" t="s">
        <v>73</v>
      </c>
      <c r="FY7" t="s">
        <v>73</v>
      </c>
      <c r="FZ7" t="s">
        <v>73</v>
      </c>
      <c r="GA7" t="s">
        <v>73</v>
      </c>
      <c r="GB7" t="s">
        <v>73</v>
      </c>
      <c r="GC7" t="s">
        <v>73</v>
      </c>
      <c r="GD7" t="s">
        <v>73</v>
      </c>
      <c r="GE7" t="s">
        <v>73</v>
      </c>
      <c r="GF7" t="s">
        <v>73</v>
      </c>
      <c r="GG7" t="s">
        <v>73</v>
      </c>
      <c r="GH7" t="s">
        <v>73</v>
      </c>
      <c r="GI7" t="s">
        <v>73</v>
      </c>
      <c r="GJ7" t="s">
        <v>73</v>
      </c>
      <c r="GK7" t="s">
        <v>73</v>
      </c>
      <c r="GL7" t="s">
        <v>73</v>
      </c>
      <c r="GM7" t="s">
        <v>73</v>
      </c>
      <c r="GN7" t="s">
        <v>73</v>
      </c>
      <c r="GO7" t="s">
        <v>73</v>
      </c>
      <c r="GP7" t="s">
        <v>73</v>
      </c>
      <c r="GQ7" t="s">
        <v>73</v>
      </c>
      <c r="GR7" t="s">
        <v>73</v>
      </c>
      <c r="GS7" t="s">
        <v>73</v>
      </c>
      <c r="GT7" t="s">
        <v>73</v>
      </c>
      <c r="GU7" t="s">
        <v>73</v>
      </c>
      <c r="GV7" t="s">
        <v>73</v>
      </c>
      <c r="GW7" t="s">
        <v>73</v>
      </c>
      <c r="GX7" t="s">
        <v>73</v>
      </c>
      <c r="GY7" t="s">
        <v>73</v>
      </c>
      <c r="GZ7" t="s">
        <v>73</v>
      </c>
      <c r="HA7" t="s">
        <v>73</v>
      </c>
      <c r="HB7" t="s">
        <v>73</v>
      </c>
      <c r="HC7" t="s">
        <v>73</v>
      </c>
      <c r="HD7" t="s">
        <v>73</v>
      </c>
      <c r="HE7" t="s">
        <v>73</v>
      </c>
      <c r="HF7" t="s">
        <v>73</v>
      </c>
      <c r="HG7" t="s">
        <v>73</v>
      </c>
      <c r="HH7" t="s">
        <v>73</v>
      </c>
      <c r="HI7" t="s">
        <v>73</v>
      </c>
      <c r="HJ7" t="s">
        <v>73</v>
      </c>
      <c r="HK7" t="s">
        <v>73</v>
      </c>
      <c r="HL7" t="s">
        <v>73</v>
      </c>
      <c r="HM7" t="s">
        <v>73</v>
      </c>
      <c r="HN7" t="s">
        <v>73</v>
      </c>
      <c r="HO7" t="s">
        <v>73</v>
      </c>
      <c r="HP7" t="s">
        <v>73</v>
      </c>
      <c r="HQ7" t="s">
        <v>73</v>
      </c>
      <c r="HR7" t="s">
        <v>73</v>
      </c>
      <c r="HS7" t="s">
        <v>73</v>
      </c>
      <c r="HT7" t="s">
        <v>73</v>
      </c>
      <c r="HU7" t="s">
        <v>73</v>
      </c>
      <c r="HV7" t="s">
        <v>73</v>
      </c>
      <c r="HW7" t="s">
        <v>73</v>
      </c>
      <c r="HX7" t="s">
        <v>73</v>
      </c>
      <c r="HY7" t="s">
        <v>73</v>
      </c>
      <c r="HZ7" t="s">
        <v>73</v>
      </c>
      <c r="IA7" t="s">
        <v>73</v>
      </c>
      <c r="IB7" t="s">
        <v>73</v>
      </c>
      <c r="IC7" t="s">
        <v>73</v>
      </c>
      <c r="ID7" t="s">
        <v>73</v>
      </c>
      <c r="IE7" t="s">
        <v>73</v>
      </c>
      <c r="IF7" t="s">
        <v>73</v>
      </c>
      <c r="IG7" t="s">
        <v>73</v>
      </c>
      <c r="IH7" t="s">
        <v>73</v>
      </c>
      <c r="II7" t="s">
        <v>73</v>
      </c>
      <c r="IJ7" t="s">
        <v>73</v>
      </c>
      <c r="IK7" t="s">
        <v>73</v>
      </c>
      <c r="IL7" t="s">
        <v>73</v>
      </c>
      <c r="IM7" t="s">
        <v>73</v>
      </c>
      <c r="IN7" t="s">
        <v>73</v>
      </c>
      <c r="IO7" t="s">
        <v>73</v>
      </c>
      <c r="IP7" t="s">
        <v>73</v>
      </c>
      <c r="IQ7" t="s">
        <v>73</v>
      </c>
      <c r="IR7" t="s">
        <v>73</v>
      </c>
      <c r="IS7" t="s">
        <v>73</v>
      </c>
      <c r="IT7" t="s">
        <v>73</v>
      </c>
      <c r="IU7" t="s">
        <v>73</v>
      </c>
      <c r="IV7" t="s">
        <v>73</v>
      </c>
      <c r="IW7" t="s">
        <v>73</v>
      </c>
      <c r="IX7" t="s">
        <v>73</v>
      </c>
      <c r="IY7" t="s">
        <v>73</v>
      </c>
      <c r="IZ7" t="s">
        <v>73</v>
      </c>
      <c r="JA7" t="s">
        <v>73</v>
      </c>
      <c r="JB7" t="s">
        <v>73</v>
      </c>
      <c r="JC7" t="s">
        <v>73</v>
      </c>
      <c r="JD7" t="s">
        <v>73</v>
      </c>
      <c r="JE7" t="s">
        <v>73</v>
      </c>
      <c r="JF7" t="s">
        <v>73</v>
      </c>
      <c r="JG7" t="s">
        <v>73</v>
      </c>
      <c r="JH7" t="s">
        <v>73</v>
      </c>
      <c r="JI7" t="s">
        <v>73</v>
      </c>
      <c r="JJ7" t="s">
        <v>73</v>
      </c>
      <c r="JL7" s="23"/>
      <c r="JM7" s="23"/>
    </row>
    <row r="8" spans="1:273" ht="16.5" customHeight="1" x14ac:dyDescent="0.6">
      <c r="A8" s="21" t="s">
        <v>74</v>
      </c>
      <c r="B8" s="21" t="s">
        <v>75</v>
      </c>
      <c r="C8" s="21" t="s">
        <v>143</v>
      </c>
      <c r="D8" s="7" t="s">
        <v>44</v>
      </c>
      <c r="E8" s="21" t="s">
        <v>47</v>
      </c>
      <c r="F8" s="21" t="s">
        <v>56</v>
      </c>
      <c r="G8" s="21"/>
      <c r="H8" s="21"/>
      <c r="I8" s="21" t="s">
        <v>64</v>
      </c>
      <c r="J8" s="21">
        <v>1</v>
      </c>
      <c r="K8" s="21"/>
      <c r="L8" s="21"/>
      <c r="M8" s="21"/>
      <c r="N8" s="21"/>
      <c r="O8" s="36"/>
      <c r="P8" s="36"/>
      <c r="Q8" t="s">
        <v>73</v>
      </c>
      <c r="R8" t="s">
        <v>73</v>
      </c>
      <c r="S8" t="s">
        <v>73</v>
      </c>
      <c r="T8" t="s">
        <v>73</v>
      </c>
      <c r="U8" t="s">
        <v>73</v>
      </c>
      <c r="V8" t="s">
        <v>73</v>
      </c>
      <c r="W8" t="s">
        <v>73</v>
      </c>
      <c r="X8" t="s">
        <v>73</v>
      </c>
      <c r="Y8" t="s">
        <v>73</v>
      </c>
      <c r="Z8" t="s">
        <v>73</v>
      </c>
      <c r="AA8" t="s">
        <v>73</v>
      </c>
      <c r="AB8" t="s">
        <v>73</v>
      </c>
      <c r="AC8" t="s">
        <v>73</v>
      </c>
      <c r="AD8" t="s">
        <v>73</v>
      </c>
      <c r="AE8" t="s">
        <v>73</v>
      </c>
      <c r="AF8" t="s">
        <v>73</v>
      </c>
      <c r="AG8" t="s">
        <v>73</v>
      </c>
      <c r="AH8" t="s">
        <v>73</v>
      </c>
      <c r="AI8" t="s">
        <v>73</v>
      </c>
      <c r="AJ8" t="s">
        <v>73</v>
      </c>
      <c r="AK8" t="s">
        <v>73</v>
      </c>
      <c r="AL8" t="s">
        <v>73</v>
      </c>
      <c r="AM8" t="s">
        <v>73</v>
      </c>
      <c r="AN8" t="s">
        <v>73</v>
      </c>
      <c r="AO8" t="s">
        <v>73</v>
      </c>
      <c r="AP8" t="s">
        <v>73</v>
      </c>
      <c r="AQ8" t="s">
        <v>73</v>
      </c>
      <c r="AR8" t="s">
        <v>73</v>
      </c>
      <c r="AS8" t="s">
        <v>73</v>
      </c>
      <c r="AT8" t="s">
        <v>73</v>
      </c>
      <c r="AU8" t="s">
        <v>73</v>
      </c>
      <c r="AV8" t="s">
        <v>73</v>
      </c>
      <c r="AW8" t="s">
        <v>73</v>
      </c>
      <c r="AX8" t="s">
        <v>73</v>
      </c>
      <c r="AY8" t="s">
        <v>73</v>
      </c>
      <c r="AZ8" t="s">
        <v>73</v>
      </c>
      <c r="BA8" t="s">
        <v>73</v>
      </c>
      <c r="BB8" t="s">
        <v>73</v>
      </c>
      <c r="BC8" t="s">
        <v>73</v>
      </c>
      <c r="BD8" t="s">
        <v>73</v>
      </c>
      <c r="BE8" t="s">
        <v>73</v>
      </c>
      <c r="BF8" t="s">
        <v>73</v>
      </c>
      <c r="BG8" t="s">
        <v>73</v>
      </c>
      <c r="BH8" t="s">
        <v>73</v>
      </c>
      <c r="BI8" t="s">
        <v>73</v>
      </c>
      <c r="BJ8" t="s">
        <v>73</v>
      </c>
      <c r="BK8" t="s">
        <v>73</v>
      </c>
      <c r="BL8" t="s">
        <v>73</v>
      </c>
      <c r="BM8" t="s">
        <v>73</v>
      </c>
      <c r="BN8" t="s">
        <v>73</v>
      </c>
      <c r="BO8" t="s">
        <v>73</v>
      </c>
      <c r="BP8" t="s">
        <v>73</v>
      </c>
      <c r="BQ8" t="s">
        <v>73</v>
      </c>
      <c r="BR8" t="s">
        <v>73</v>
      </c>
      <c r="BS8" t="s">
        <v>73</v>
      </c>
      <c r="BT8" t="s">
        <v>73</v>
      </c>
      <c r="BU8" t="s">
        <v>73</v>
      </c>
      <c r="BV8" t="s">
        <v>73</v>
      </c>
      <c r="BW8" t="s">
        <v>73</v>
      </c>
      <c r="BX8" t="s">
        <v>73</v>
      </c>
      <c r="BY8" t="s">
        <v>73</v>
      </c>
      <c r="BZ8" t="s">
        <v>73</v>
      </c>
      <c r="CA8" t="s">
        <v>73</v>
      </c>
      <c r="CB8" t="s">
        <v>73</v>
      </c>
      <c r="CC8" t="s">
        <v>73</v>
      </c>
      <c r="CD8" t="s">
        <v>73</v>
      </c>
      <c r="CE8" t="s">
        <v>73</v>
      </c>
      <c r="CF8" t="s">
        <v>73</v>
      </c>
      <c r="CG8" t="s">
        <v>73</v>
      </c>
      <c r="CH8" t="s">
        <v>73</v>
      </c>
      <c r="CI8" t="s">
        <v>73</v>
      </c>
      <c r="CJ8" t="s">
        <v>73</v>
      </c>
      <c r="CK8" t="s">
        <v>73</v>
      </c>
      <c r="CL8" t="s">
        <v>73</v>
      </c>
      <c r="CM8" t="s">
        <v>73</v>
      </c>
      <c r="CN8" t="s">
        <v>73</v>
      </c>
      <c r="CO8" t="s">
        <v>73</v>
      </c>
      <c r="CP8" t="s">
        <v>73</v>
      </c>
      <c r="CQ8" t="s">
        <v>73</v>
      </c>
      <c r="CR8" t="s">
        <v>73</v>
      </c>
      <c r="CS8" t="s">
        <v>73</v>
      </c>
      <c r="CT8" t="s">
        <v>73</v>
      </c>
      <c r="CU8" t="s">
        <v>73</v>
      </c>
      <c r="CV8" t="s">
        <v>73</v>
      </c>
      <c r="CW8" t="s">
        <v>73</v>
      </c>
      <c r="CX8" t="s">
        <v>73</v>
      </c>
      <c r="CY8" t="s">
        <v>73</v>
      </c>
      <c r="CZ8" t="s">
        <v>73</v>
      </c>
      <c r="DA8" t="s">
        <v>73</v>
      </c>
      <c r="DB8" t="s">
        <v>73</v>
      </c>
      <c r="DC8" t="s">
        <v>73</v>
      </c>
      <c r="DD8" t="s">
        <v>73</v>
      </c>
      <c r="DE8" t="s">
        <v>73</v>
      </c>
      <c r="DF8" t="s">
        <v>73</v>
      </c>
      <c r="DG8" t="s">
        <v>73</v>
      </c>
      <c r="DH8" t="s">
        <v>73</v>
      </c>
      <c r="DI8" t="s">
        <v>73</v>
      </c>
      <c r="DJ8" t="s">
        <v>73</v>
      </c>
      <c r="DK8" t="s">
        <v>73</v>
      </c>
      <c r="DL8" t="s">
        <v>73</v>
      </c>
      <c r="DM8" t="s">
        <v>73</v>
      </c>
      <c r="DN8" t="s">
        <v>73</v>
      </c>
      <c r="DO8" t="s">
        <v>73</v>
      </c>
      <c r="DP8" t="s">
        <v>73</v>
      </c>
      <c r="DQ8" t="s">
        <v>73</v>
      </c>
      <c r="DR8" t="s">
        <v>73</v>
      </c>
      <c r="DS8" t="s">
        <v>73</v>
      </c>
      <c r="DT8" t="s">
        <v>73</v>
      </c>
      <c r="DU8" t="s">
        <v>73</v>
      </c>
      <c r="DV8" t="s">
        <v>73</v>
      </c>
      <c r="DW8" t="s">
        <v>73</v>
      </c>
      <c r="DX8" t="s">
        <v>73</v>
      </c>
      <c r="DY8" t="s">
        <v>73</v>
      </c>
      <c r="DZ8" t="s">
        <v>73</v>
      </c>
      <c r="EA8" t="s">
        <v>73</v>
      </c>
      <c r="EB8" t="s">
        <v>73</v>
      </c>
      <c r="EC8" t="s">
        <v>73</v>
      </c>
      <c r="ED8" t="s">
        <v>73</v>
      </c>
      <c r="EE8" t="s">
        <v>73</v>
      </c>
      <c r="EF8" t="s">
        <v>73</v>
      </c>
      <c r="EG8" t="s">
        <v>73</v>
      </c>
      <c r="EH8" t="s">
        <v>73</v>
      </c>
      <c r="EI8" t="s">
        <v>73</v>
      </c>
      <c r="EJ8" t="s">
        <v>73</v>
      </c>
      <c r="EK8" t="s">
        <v>73</v>
      </c>
      <c r="EL8" t="s">
        <v>73</v>
      </c>
      <c r="EM8" t="s">
        <v>73</v>
      </c>
      <c r="EN8" t="s">
        <v>73</v>
      </c>
      <c r="EO8" t="s">
        <v>73</v>
      </c>
      <c r="EP8" t="s">
        <v>73</v>
      </c>
      <c r="EQ8" t="s">
        <v>73</v>
      </c>
      <c r="ER8" t="s">
        <v>73</v>
      </c>
      <c r="ES8" t="s">
        <v>73</v>
      </c>
      <c r="ET8" t="s">
        <v>73</v>
      </c>
      <c r="EU8" t="s">
        <v>73</v>
      </c>
      <c r="EV8" t="s">
        <v>73</v>
      </c>
      <c r="EW8" t="s">
        <v>73</v>
      </c>
      <c r="EX8" t="s">
        <v>73</v>
      </c>
      <c r="EY8" t="s">
        <v>73</v>
      </c>
      <c r="EZ8" t="s">
        <v>73</v>
      </c>
      <c r="FA8" t="s">
        <v>73</v>
      </c>
      <c r="FB8" t="s">
        <v>73</v>
      </c>
      <c r="FC8" t="s">
        <v>73</v>
      </c>
      <c r="FD8" t="s">
        <v>73</v>
      </c>
      <c r="FE8" t="s">
        <v>73</v>
      </c>
      <c r="FF8" t="s">
        <v>73</v>
      </c>
      <c r="FG8" t="s">
        <v>73</v>
      </c>
      <c r="FH8" t="s">
        <v>73</v>
      </c>
      <c r="FI8" t="s">
        <v>73</v>
      </c>
      <c r="FJ8" t="s">
        <v>73</v>
      </c>
      <c r="FK8" t="s">
        <v>73</v>
      </c>
      <c r="FL8" t="s">
        <v>73</v>
      </c>
      <c r="FM8" t="s">
        <v>73</v>
      </c>
      <c r="FN8" t="s">
        <v>73</v>
      </c>
      <c r="FO8" t="s">
        <v>73</v>
      </c>
      <c r="FP8" t="s">
        <v>73</v>
      </c>
      <c r="FQ8" t="s">
        <v>73</v>
      </c>
      <c r="FR8" t="s">
        <v>73</v>
      </c>
      <c r="FS8" t="s">
        <v>73</v>
      </c>
      <c r="FT8" t="s">
        <v>73</v>
      </c>
      <c r="FU8" t="s">
        <v>73</v>
      </c>
      <c r="FV8" t="s">
        <v>73</v>
      </c>
      <c r="FW8" t="s">
        <v>73</v>
      </c>
      <c r="FX8" t="s">
        <v>73</v>
      </c>
      <c r="FY8" t="s">
        <v>73</v>
      </c>
      <c r="FZ8" t="s">
        <v>73</v>
      </c>
      <c r="GA8" t="s">
        <v>73</v>
      </c>
      <c r="GB8" t="s">
        <v>73</v>
      </c>
      <c r="GC8" t="s">
        <v>73</v>
      </c>
      <c r="GD8" t="s">
        <v>73</v>
      </c>
      <c r="GE8" t="s">
        <v>73</v>
      </c>
      <c r="GF8" t="s">
        <v>73</v>
      </c>
      <c r="GG8" t="s">
        <v>73</v>
      </c>
      <c r="GH8" t="s">
        <v>73</v>
      </c>
      <c r="GI8" t="s">
        <v>73</v>
      </c>
      <c r="GJ8" t="s">
        <v>73</v>
      </c>
      <c r="GK8" t="s">
        <v>73</v>
      </c>
      <c r="GL8" t="s">
        <v>73</v>
      </c>
      <c r="GM8" t="s">
        <v>73</v>
      </c>
      <c r="GN8" t="s">
        <v>73</v>
      </c>
      <c r="GO8" t="s">
        <v>73</v>
      </c>
      <c r="GP8" t="s">
        <v>73</v>
      </c>
      <c r="GQ8" t="s">
        <v>73</v>
      </c>
      <c r="GR8" t="s">
        <v>73</v>
      </c>
      <c r="GS8" t="s">
        <v>73</v>
      </c>
      <c r="GT8" t="s">
        <v>73</v>
      </c>
      <c r="GU8" t="s">
        <v>73</v>
      </c>
      <c r="GV8" t="s">
        <v>73</v>
      </c>
      <c r="GW8" t="s">
        <v>73</v>
      </c>
      <c r="GX8" t="s">
        <v>73</v>
      </c>
      <c r="GY8" t="s">
        <v>73</v>
      </c>
      <c r="GZ8" t="s">
        <v>73</v>
      </c>
      <c r="HA8" t="s">
        <v>73</v>
      </c>
      <c r="HB8" t="s">
        <v>73</v>
      </c>
      <c r="HC8" t="s">
        <v>73</v>
      </c>
      <c r="HD8" t="s">
        <v>73</v>
      </c>
      <c r="HE8" t="s">
        <v>73</v>
      </c>
      <c r="HF8" t="s">
        <v>73</v>
      </c>
      <c r="HG8" t="s">
        <v>73</v>
      </c>
      <c r="HH8" t="s">
        <v>73</v>
      </c>
      <c r="HI8" t="s">
        <v>73</v>
      </c>
      <c r="HJ8" t="s">
        <v>73</v>
      </c>
      <c r="HK8" t="s">
        <v>73</v>
      </c>
      <c r="HL8" t="s">
        <v>73</v>
      </c>
      <c r="HM8" t="s">
        <v>73</v>
      </c>
      <c r="HN8" t="s">
        <v>73</v>
      </c>
      <c r="HO8" t="s">
        <v>73</v>
      </c>
      <c r="HP8" t="s">
        <v>73</v>
      </c>
      <c r="HQ8" t="s">
        <v>73</v>
      </c>
      <c r="HR8" t="s">
        <v>73</v>
      </c>
      <c r="HS8" t="s">
        <v>73</v>
      </c>
      <c r="HT8" t="s">
        <v>73</v>
      </c>
      <c r="HU8" t="s">
        <v>73</v>
      </c>
      <c r="HV8" t="s">
        <v>73</v>
      </c>
      <c r="HW8" t="s">
        <v>73</v>
      </c>
      <c r="HX8" t="s">
        <v>73</v>
      </c>
      <c r="HY8" t="s">
        <v>73</v>
      </c>
      <c r="HZ8" t="s">
        <v>73</v>
      </c>
      <c r="IA8" t="s">
        <v>73</v>
      </c>
      <c r="IB8" t="s">
        <v>73</v>
      </c>
      <c r="IC8" t="s">
        <v>73</v>
      </c>
      <c r="ID8" t="s">
        <v>73</v>
      </c>
      <c r="IE8" t="s">
        <v>73</v>
      </c>
      <c r="IF8" t="s">
        <v>73</v>
      </c>
      <c r="IG8" t="s">
        <v>73</v>
      </c>
      <c r="IH8" t="s">
        <v>73</v>
      </c>
      <c r="II8" t="s">
        <v>73</v>
      </c>
      <c r="IJ8" t="s">
        <v>73</v>
      </c>
      <c r="IK8" t="s">
        <v>73</v>
      </c>
      <c r="IL8" t="s">
        <v>73</v>
      </c>
      <c r="IM8" t="s">
        <v>73</v>
      </c>
      <c r="IN8" t="s">
        <v>73</v>
      </c>
      <c r="IO8" t="s">
        <v>73</v>
      </c>
      <c r="IP8" t="s">
        <v>73</v>
      </c>
      <c r="IQ8" t="s">
        <v>73</v>
      </c>
      <c r="IR8" t="s">
        <v>73</v>
      </c>
      <c r="IS8" t="s">
        <v>73</v>
      </c>
      <c r="IT8" t="s">
        <v>73</v>
      </c>
      <c r="IU8" t="s">
        <v>73</v>
      </c>
      <c r="IV8" t="s">
        <v>73</v>
      </c>
      <c r="IW8" t="s">
        <v>73</v>
      </c>
      <c r="IX8" t="s">
        <v>73</v>
      </c>
      <c r="IY8" t="s">
        <v>73</v>
      </c>
      <c r="IZ8" t="s">
        <v>73</v>
      </c>
      <c r="JA8" t="s">
        <v>73</v>
      </c>
      <c r="JB8" t="s">
        <v>73</v>
      </c>
      <c r="JC8" t="s">
        <v>73</v>
      </c>
      <c r="JD8" t="s">
        <v>73</v>
      </c>
      <c r="JE8" t="s">
        <v>73</v>
      </c>
      <c r="JF8" t="s">
        <v>73</v>
      </c>
      <c r="JG8" t="s">
        <v>73</v>
      </c>
      <c r="JH8" t="s">
        <v>73</v>
      </c>
      <c r="JI8" t="s">
        <v>73</v>
      </c>
      <c r="JJ8" t="s">
        <v>73</v>
      </c>
      <c r="JL8" s="23"/>
      <c r="JM8" s="23"/>
    </row>
    <row r="9" spans="1:273" s="10" customFormat="1" ht="16.5" customHeight="1" x14ac:dyDescent="0.6">
      <c r="A9" s="22"/>
      <c r="B9" s="22"/>
      <c r="C9" s="22"/>
      <c r="D9" s="9"/>
      <c r="E9" s="22"/>
      <c r="F9" s="22"/>
      <c r="G9" s="22"/>
      <c r="H9" s="22" t="s">
        <v>63</v>
      </c>
      <c r="I9" s="22"/>
      <c r="J9" s="22"/>
      <c r="K9" s="22"/>
      <c r="L9" s="22"/>
      <c r="M9" s="22">
        <v>1254</v>
      </c>
      <c r="N9" s="22">
        <v>13</v>
      </c>
      <c r="O9" s="37">
        <v>44850</v>
      </c>
      <c r="P9" s="37">
        <v>44862</v>
      </c>
      <c r="Q9" t="s">
        <v>73</v>
      </c>
      <c r="R9" t="s">
        <v>73</v>
      </c>
      <c r="S9" t="s">
        <v>73</v>
      </c>
      <c r="T9" t="s">
        <v>73</v>
      </c>
      <c r="U9" t="s">
        <v>73</v>
      </c>
      <c r="V9" t="s">
        <v>73</v>
      </c>
      <c r="W9" t="s">
        <v>73</v>
      </c>
      <c r="X9" t="s">
        <v>73</v>
      </c>
      <c r="Y9" t="s">
        <v>73</v>
      </c>
      <c r="Z9" t="s">
        <v>73</v>
      </c>
      <c r="AA9" t="s">
        <v>73</v>
      </c>
      <c r="AB9" t="s">
        <v>73</v>
      </c>
      <c r="AC9" t="s">
        <v>73</v>
      </c>
      <c r="AD9" t="s">
        <v>73</v>
      </c>
      <c r="AE9" t="s">
        <v>73</v>
      </c>
      <c r="AF9" t="s">
        <v>73</v>
      </c>
      <c r="AG9" t="s">
        <v>73</v>
      </c>
      <c r="AH9" t="s">
        <v>73</v>
      </c>
      <c r="AI9" t="s">
        <v>73</v>
      </c>
      <c r="AJ9" t="s">
        <v>73</v>
      </c>
      <c r="AK9" t="s">
        <v>73</v>
      </c>
      <c r="AL9" t="s">
        <v>73</v>
      </c>
      <c r="AM9" t="s">
        <v>73</v>
      </c>
      <c r="AN9" t="s">
        <v>73</v>
      </c>
      <c r="AO9" t="s">
        <v>73</v>
      </c>
      <c r="AP9" t="s">
        <v>73</v>
      </c>
      <c r="AQ9" t="s">
        <v>73</v>
      </c>
      <c r="AR9" t="s">
        <v>73</v>
      </c>
      <c r="AS9" t="s">
        <v>73</v>
      </c>
      <c r="AT9" t="s">
        <v>73</v>
      </c>
      <c r="AU9" t="s">
        <v>73</v>
      </c>
      <c r="AV9" t="s">
        <v>73</v>
      </c>
      <c r="AW9" t="s">
        <v>73</v>
      </c>
      <c r="AX9" t="s">
        <v>73</v>
      </c>
      <c r="AY9" t="s">
        <v>73</v>
      </c>
      <c r="AZ9" t="s">
        <v>73</v>
      </c>
      <c r="BA9" t="s">
        <v>73</v>
      </c>
      <c r="BB9" t="s">
        <v>73</v>
      </c>
      <c r="BC9" t="s">
        <v>73</v>
      </c>
      <c r="BD9" t="s">
        <v>73</v>
      </c>
      <c r="BE9" t="s">
        <v>73</v>
      </c>
      <c r="BF9" t="s">
        <v>73</v>
      </c>
      <c r="BG9" t="s">
        <v>73</v>
      </c>
      <c r="BH9" t="s">
        <v>73</v>
      </c>
      <c r="BI9" t="s">
        <v>73</v>
      </c>
      <c r="BJ9" t="s">
        <v>73</v>
      </c>
      <c r="BK9" t="s">
        <v>73</v>
      </c>
      <c r="BL9" t="s">
        <v>73</v>
      </c>
      <c r="BM9" t="s">
        <v>73</v>
      </c>
      <c r="BN9">
        <v>96.461538461538467</v>
      </c>
      <c r="BO9">
        <v>96.461538461538467</v>
      </c>
      <c r="BP9">
        <v>96.461538461538467</v>
      </c>
      <c r="BQ9">
        <v>96.461538461538467</v>
      </c>
      <c r="BR9">
        <v>96.461538461538467</v>
      </c>
      <c r="BS9">
        <v>96.461538461538467</v>
      </c>
      <c r="BT9">
        <v>96.461538461538467</v>
      </c>
      <c r="BU9">
        <v>96.461538461538467</v>
      </c>
      <c r="BV9">
        <v>96.461538461538467</v>
      </c>
      <c r="BW9">
        <v>96.461538461538467</v>
      </c>
      <c r="BX9">
        <v>96.461538461538467</v>
      </c>
      <c r="BY9">
        <v>96.461538461538467</v>
      </c>
      <c r="BZ9">
        <v>96.461538461538467</v>
      </c>
      <c r="CA9" t="s">
        <v>73</v>
      </c>
      <c r="CB9" t="s">
        <v>73</v>
      </c>
      <c r="CC9" t="s">
        <v>73</v>
      </c>
      <c r="CD9" t="s">
        <v>73</v>
      </c>
      <c r="CE9" t="s">
        <v>73</v>
      </c>
      <c r="CF9" t="s">
        <v>73</v>
      </c>
      <c r="CG9" t="s">
        <v>73</v>
      </c>
      <c r="CH9" t="s">
        <v>73</v>
      </c>
      <c r="CI9" t="s">
        <v>73</v>
      </c>
      <c r="CJ9" t="s">
        <v>73</v>
      </c>
      <c r="CK9" t="s">
        <v>73</v>
      </c>
      <c r="CL9" t="s">
        <v>73</v>
      </c>
      <c r="CM9" t="s">
        <v>73</v>
      </c>
      <c r="CN9" t="s">
        <v>73</v>
      </c>
      <c r="CO9" t="s">
        <v>73</v>
      </c>
      <c r="CP9" t="s">
        <v>73</v>
      </c>
      <c r="CQ9" t="s">
        <v>73</v>
      </c>
      <c r="CR9" t="s">
        <v>73</v>
      </c>
      <c r="CS9" t="s">
        <v>73</v>
      </c>
      <c r="CT9" t="s">
        <v>73</v>
      </c>
      <c r="CU9" t="s">
        <v>73</v>
      </c>
      <c r="CV9" t="s">
        <v>73</v>
      </c>
      <c r="CW9" t="s">
        <v>73</v>
      </c>
      <c r="CX9" t="s">
        <v>73</v>
      </c>
      <c r="CY9" t="s">
        <v>73</v>
      </c>
      <c r="CZ9" t="s">
        <v>73</v>
      </c>
      <c r="DA9" t="s">
        <v>73</v>
      </c>
      <c r="DB9" t="s">
        <v>73</v>
      </c>
      <c r="DC9" t="s">
        <v>73</v>
      </c>
      <c r="DD9" t="s">
        <v>73</v>
      </c>
      <c r="DE9" t="s">
        <v>73</v>
      </c>
      <c r="DF9" t="s">
        <v>73</v>
      </c>
      <c r="DG9" t="s">
        <v>73</v>
      </c>
      <c r="DH9" t="s">
        <v>73</v>
      </c>
      <c r="DI9" t="s">
        <v>73</v>
      </c>
      <c r="DJ9" t="s">
        <v>73</v>
      </c>
      <c r="DK9" t="s">
        <v>73</v>
      </c>
      <c r="DL9" t="s">
        <v>73</v>
      </c>
      <c r="DM9" t="s">
        <v>73</v>
      </c>
      <c r="DN9" t="s">
        <v>73</v>
      </c>
      <c r="DO9" t="s">
        <v>73</v>
      </c>
      <c r="DP9" t="s">
        <v>73</v>
      </c>
      <c r="DQ9" t="s">
        <v>73</v>
      </c>
      <c r="DR9" t="s">
        <v>73</v>
      </c>
      <c r="DS9" t="s">
        <v>73</v>
      </c>
      <c r="DT9" t="s">
        <v>73</v>
      </c>
      <c r="DU9" t="s">
        <v>73</v>
      </c>
      <c r="DV9" t="s">
        <v>73</v>
      </c>
      <c r="DW9" t="s">
        <v>73</v>
      </c>
      <c r="DX9" t="s">
        <v>73</v>
      </c>
      <c r="DY9" t="s">
        <v>73</v>
      </c>
      <c r="DZ9" t="s">
        <v>73</v>
      </c>
      <c r="EA9" t="s">
        <v>73</v>
      </c>
      <c r="EB9" t="s">
        <v>73</v>
      </c>
      <c r="EC9" t="s">
        <v>73</v>
      </c>
      <c r="ED9" t="s">
        <v>73</v>
      </c>
      <c r="EE9" t="s">
        <v>73</v>
      </c>
      <c r="EF9" t="s">
        <v>73</v>
      </c>
      <c r="EG9" t="s">
        <v>73</v>
      </c>
      <c r="EH9" t="s">
        <v>73</v>
      </c>
      <c r="EI9" t="s">
        <v>73</v>
      </c>
      <c r="EJ9" t="s">
        <v>73</v>
      </c>
      <c r="EK9" t="s">
        <v>73</v>
      </c>
      <c r="EL9" t="s">
        <v>73</v>
      </c>
      <c r="EM9" t="s">
        <v>73</v>
      </c>
      <c r="EN9" t="s">
        <v>73</v>
      </c>
      <c r="EO9" t="s">
        <v>73</v>
      </c>
      <c r="EP9" t="s">
        <v>73</v>
      </c>
      <c r="EQ9" t="s">
        <v>73</v>
      </c>
      <c r="ER9" t="s">
        <v>73</v>
      </c>
      <c r="ES9" t="s">
        <v>73</v>
      </c>
      <c r="ET9" t="s">
        <v>73</v>
      </c>
      <c r="EU9" t="s">
        <v>73</v>
      </c>
      <c r="EV9" t="s">
        <v>73</v>
      </c>
      <c r="EW9" t="s">
        <v>73</v>
      </c>
      <c r="EX9" t="s">
        <v>73</v>
      </c>
      <c r="EY9" t="s">
        <v>73</v>
      </c>
      <c r="EZ9" t="s">
        <v>73</v>
      </c>
      <c r="FA9" t="s">
        <v>73</v>
      </c>
      <c r="FB9" t="s">
        <v>73</v>
      </c>
      <c r="FC9" t="s">
        <v>73</v>
      </c>
      <c r="FD9" t="s">
        <v>73</v>
      </c>
      <c r="FE9" t="s">
        <v>73</v>
      </c>
      <c r="FF9" t="s">
        <v>73</v>
      </c>
      <c r="FG9" t="s">
        <v>73</v>
      </c>
      <c r="FH9" t="s">
        <v>73</v>
      </c>
      <c r="FI9" t="s">
        <v>73</v>
      </c>
      <c r="FJ9" t="s">
        <v>73</v>
      </c>
      <c r="FK9" t="s">
        <v>73</v>
      </c>
      <c r="FL9" t="s">
        <v>73</v>
      </c>
      <c r="FM9" t="s">
        <v>73</v>
      </c>
      <c r="FN9" t="s">
        <v>73</v>
      </c>
      <c r="FO9" t="s">
        <v>73</v>
      </c>
      <c r="FP9" t="s">
        <v>73</v>
      </c>
      <c r="FQ9" t="s">
        <v>73</v>
      </c>
      <c r="FR9" t="s">
        <v>73</v>
      </c>
      <c r="FS9" t="s">
        <v>73</v>
      </c>
      <c r="FT9" t="s">
        <v>73</v>
      </c>
      <c r="FU9" t="s">
        <v>73</v>
      </c>
      <c r="FV9" t="s">
        <v>73</v>
      </c>
      <c r="FW9" t="s">
        <v>73</v>
      </c>
      <c r="FX9" t="s">
        <v>73</v>
      </c>
      <c r="FY9" t="s">
        <v>73</v>
      </c>
      <c r="FZ9" t="s">
        <v>73</v>
      </c>
      <c r="GA9" t="s">
        <v>73</v>
      </c>
      <c r="GB9" t="s">
        <v>73</v>
      </c>
      <c r="GC9" t="s">
        <v>73</v>
      </c>
      <c r="GD9" t="s">
        <v>73</v>
      </c>
      <c r="GE9" t="s">
        <v>73</v>
      </c>
      <c r="GF9" t="s">
        <v>73</v>
      </c>
      <c r="GG9" t="s">
        <v>73</v>
      </c>
      <c r="GH9" t="s">
        <v>73</v>
      </c>
      <c r="GI9" t="s">
        <v>73</v>
      </c>
      <c r="GJ9" t="s">
        <v>73</v>
      </c>
      <c r="GK9" t="s">
        <v>73</v>
      </c>
      <c r="GL9" t="s">
        <v>73</v>
      </c>
      <c r="GM9" t="s">
        <v>73</v>
      </c>
      <c r="GN9" t="s">
        <v>73</v>
      </c>
      <c r="GO9" t="s">
        <v>73</v>
      </c>
      <c r="GP9" t="s">
        <v>73</v>
      </c>
      <c r="GQ9" t="s">
        <v>73</v>
      </c>
      <c r="GR9" t="s">
        <v>73</v>
      </c>
      <c r="GS9" t="s">
        <v>73</v>
      </c>
      <c r="GT9" t="s">
        <v>73</v>
      </c>
      <c r="GU9" t="s">
        <v>73</v>
      </c>
      <c r="GV9" t="s">
        <v>73</v>
      </c>
      <c r="GW9" t="s">
        <v>73</v>
      </c>
      <c r="GX9" t="s">
        <v>73</v>
      </c>
      <c r="GY9" t="s">
        <v>73</v>
      </c>
      <c r="GZ9" t="s">
        <v>73</v>
      </c>
      <c r="HA9" t="s">
        <v>73</v>
      </c>
      <c r="HB9" t="s">
        <v>73</v>
      </c>
      <c r="HC9" t="s">
        <v>73</v>
      </c>
      <c r="HD9" t="s">
        <v>73</v>
      </c>
      <c r="HE9" t="s">
        <v>73</v>
      </c>
      <c r="HF9" t="s">
        <v>73</v>
      </c>
      <c r="HG9" t="s">
        <v>73</v>
      </c>
      <c r="HH9" t="s">
        <v>73</v>
      </c>
      <c r="HI9" t="s">
        <v>73</v>
      </c>
      <c r="HJ9" t="s">
        <v>73</v>
      </c>
      <c r="HK9" t="s">
        <v>73</v>
      </c>
      <c r="HL9" t="s">
        <v>73</v>
      </c>
      <c r="HM9" t="s">
        <v>73</v>
      </c>
      <c r="HN9" t="s">
        <v>73</v>
      </c>
      <c r="HO9" t="s">
        <v>73</v>
      </c>
      <c r="HP9" t="s">
        <v>73</v>
      </c>
      <c r="HQ9" t="s">
        <v>73</v>
      </c>
      <c r="HR9" t="s">
        <v>73</v>
      </c>
      <c r="HS9" t="s">
        <v>73</v>
      </c>
      <c r="HT9" t="s">
        <v>73</v>
      </c>
      <c r="HU9" t="s">
        <v>73</v>
      </c>
      <c r="HV9" t="s">
        <v>73</v>
      </c>
      <c r="HW9" t="s">
        <v>73</v>
      </c>
      <c r="HX9" t="s">
        <v>73</v>
      </c>
      <c r="HY9" t="s">
        <v>73</v>
      </c>
      <c r="HZ9" t="s">
        <v>73</v>
      </c>
      <c r="IA9" t="s">
        <v>73</v>
      </c>
      <c r="IB9" t="s">
        <v>73</v>
      </c>
      <c r="IC9" t="s">
        <v>73</v>
      </c>
      <c r="ID9" t="s">
        <v>73</v>
      </c>
      <c r="IE9" t="s">
        <v>73</v>
      </c>
      <c r="IF9" t="s">
        <v>73</v>
      </c>
      <c r="IG9" t="s">
        <v>73</v>
      </c>
      <c r="IH9" t="s">
        <v>73</v>
      </c>
      <c r="II9" t="s">
        <v>73</v>
      </c>
      <c r="IJ9" t="s">
        <v>73</v>
      </c>
      <c r="IK9" t="s">
        <v>73</v>
      </c>
      <c r="IL9" t="s">
        <v>73</v>
      </c>
      <c r="IM9" t="s">
        <v>73</v>
      </c>
      <c r="IN9" t="s">
        <v>73</v>
      </c>
      <c r="IO9" t="s">
        <v>73</v>
      </c>
      <c r="IP9" t="s">
        <v>73</v>
      </c>
      <c r="IQ9" t="s">
        <v>73</v>
      </c>
      <c r="IR9" t="s">
        <v>73</v>
      </c>
      <c r="IS9" t="s">
        <v>73</v>
      </c>
      <c r="IT9" t="s">
        <v>73</v>
      </c>
      <c r="IU9" t="s">
        <v>73</v>
      </c>
      <c r="IV9" t="s">
        <v>73</v>
      </c>
      <c r="IW9" t="s">
        <v>73</v>
      </c>
      <c r="IX9" t="s">
        <v>73</v>
      </c>
      <c r="IY9" t="s">
        <v>73</v>
      </c>
      <c r="IZ9" t="s">
        <v>73</v>
      </c>
      <c r="JA9" t="s">
        <v>73</v>
      </c>
      <c r="JB9" t="s">
        <v>73</v>
      </c>
      <c r="JC9" t="s">
        <v>73</v>
      </c>
      <c r="JD9" t="s">
        <v>73</v>
      </c>
      <c r="JE9" t="s">
        <v>73</v>
      </c>
      <c r="JF9" t="s">
        <v>73</v>
      </c>
      <c r="JG9" t="s">
        <v>73</v>
      </c>
      <c r="JH9" t="s">
        <v>73</v>
      </c>
      <c r="JI9" t="s">
        <v>73</v>
      </c>
      <c r="JJ9" t="s">
        <v>73</v>
      </c>
      <c r="JL9" s="23"/>
      <c r="JM9" s="23"/>
    </row>
    <row r="10" spans="1:273" ht="16.5" customHeight="1" x14ac:dyDescent="0.6">
      <c r="A10" s="21" t="s">
        <v>74</v>
      </c>
      <c r="B10" s="21" t="s">
        <v>75</v>
      </c>
      <c r="C10" s="21" t="s">
        <v>143</v>
      </c>
      <c r="D10" s="7" t="s">
        <v>44</v>
      </c>
      <c r="E10" s="21" t="s">
        <v>48</v>
      </c>
      <c r="F10" s="21" t="s">
        <v>57</v>
      </c>
      <c r="G10" s="21"/>
      <c r="H10" s="21"/>
      <c r="I10" s="21" t="s">
        <v>64</v>
      </c>
      <c r="J10" s="21">
        <v>1</v>
      </c>
      <c r="K10" s="21"/>
      <c r="L10" s="21"/>
      <c r="M10" s="21"/>
      <c r="N10" s="21"/>
      <c r="O10" s="36"/>
      <c r="P10" s="36"/>
      <c r="Q10" t="s">
        <v>73</v>
      </c>
      <c r="R10" t="s">
        <v>73</v>
      </c>
      <c r="S10" t="s">
        <v>73</v>
      </c>
      <c r="T10" t="s">
        <v>73</v>
      </c>
      <c r="U10" t="s">
        <v>73</v>
      </c>
      <c r="V10" t="s">
        <v>73</v>
      </c>
      <c r="W10" t="s">
        <v>73</v>
      </c>
      <c r="X10" t="s">
        <v>73</v>
      </c>
      <c r="Y10" t="s">
        <v>73</v>
      </c>
      <c r="Z10" t="s">
        <v>73</v>
      </c>
      <c r="AA10" t="s">
        <v>73</v>
      </c>
      <c r="AB10" t="s">
        <v>73</v>
      </c>
      <c r="AC10" t="s">
        <v>73</v>
      </c>
      <c r="AD10" t="s">
        <v>73</v>
      </c>
      <c r="AE10" t="s">
        <v>73</v>
      </c>
      <c r="AF10" t="s">
        <v>73</v>
      </c>
      <c r="AG10" t="s">
        <v>73</v>
      </c>
      <c r="AH10" t="s">
        <v>73</v>
      </c>
      <c r="AI10" t="s">
        <v>73</v>
      </c>
      <c r="AJ10" t="s">
        <v>73</v>
      </c>
      <c r="AK10" t="s">
        <v>73</v>
      </c>
      <c r="AL10" t="s">
        <v>73</v>
      </c>
      <c r="AM10" t="s">
        <v>73</v>
      </c>
      <c r="AN10" t="s">
        <v>73</v>
      </c>
      <c r="AO10" t="s">
        <v>73</v>
      </c>
      <c r="AP10" t="s">
        <v>73</v>
      </c>
      <c r="AQ10" t="s">
        <v>73</v>
      </c>
      <c r="AR10" t="s">
        <v>73</v>
      </c>
      <c r="AS10" t="s">
        <v>73</v>
      </c>
      <c r="AT10" t="s">
        <v>73</v>
      </c>
      <c r="AU10" t="s">
        <v>73</v>
      </c>
      <c r="AV10" t="s">
        <v>73</v>
      </c>
      <c r="AW10" t="s">
        <v>73</v>
      </c>
      <c r="AX10" t="s">
        <v>73</v>
      </c>
      <c r="AY10" t="s">
        <v>73</v>
      </c>
      <c r="AZ10" t="s">
        <v>73</v>
      </c>
      <c r="BA10" t="s">
        <v>73</v>
      </c>
      <c r="BB10" t="s">
        <v>73</v>
      </c>
      <c r="BC10" t="s">
        <v>73</v>
      </c>
      <c r="BD10" t="s">
        <v>73</v>
      </c>
      <c r="BE10" t="s">
        <v>73</v>
      </c>
      <c r="BF10" t="s">
        <v>73</v>
      </c>
      <c r="BG10" t="s">
        <v>73</v>
      </c>
      <c r="BH10" t="s">
        <v>73</v>
      </c>
      <c r="BI10" t="s">
        <v>73</v>
      </c>
      <c r="BJ10" t="s">
        <v>73</v>
      </c>
      <c r="BK10" t="s">
        <v>73</v>
      </c>
      <c r="BL10" t="s">
        <v>73</v>
      </c>
      <c r="BM10" t="s">
        <v>73</v>
      </c>
      <c r="BN10" t="s">
        <v>73</v>
      </c>
      <c r="BO10" t="s">
        <v>73</v>
      </c>
      <c r="BP10" t="s">
        <v>73</v>
      </c>
      <c r="BQ10" t="s">
        <v>73</v>
      </c>
      <c r="BR10" t="s">
        <v>73</v>
      </c>
      <c r="BS10" t="s">
        <v>73</v>
      </c>
      <c r="BT10" t="s">
        <v>73</v>
      </c>
      <c r="BU10" t="s">
        <v>73</v>
      </c>
      <c r="BV10" t="s">
        <v>73</v>
      </c>
      <c r="BW10" t="s">
        <v>73</v>
      </c>
      <c r="BX10" t="s">
        <v>73</v>
      </c>
      <c r="BY10" t="s">
        <v>73</v>
      </c>
      <c r="BZ10" t="s">
        <v>73</v>
      </c>
      <c r="CA10" t="s">
        <v>73</v>
      </c>
      <c r="CB10" t="s">
        <v>73</v>
      </c>
      <c r="CC10" t="s">
        <v>73</v>
      </c>
      <c r="CD10" t="s">
        <v>73</v>
      </c>
      <c r="CE10" t="s">
        <v>73</v>
      </c>
      <c r="CF10" t="s">
        <v>73</v>
      </c>
      <c r="CG10" t="s">
        <v>73</v>
      </c>
      <c r="CH10" t="s">
        <v>73</v>
      </c>
      <c r="CI10" t="s">
        <v>73</v>
      </c>
      <c r="CJ10" t="s">
        <v>73</v>
      </c>
      <c r="CK10" t="s">
        <v>73</v>
      </c>
      <c r="CL10" t="s">
        <v>73</v>
      </c>
      <c r="CM10" t="s">
        <v>73</v>
      </c>
      <c r="CN10" t="s">
        <v>73</v>
      </c>
      <c r="CO10" t="s">
        <v>73</v>
      </c>
      <c r="CP10" t="s">
        <v>73</v>
      </c>
      <c r="CQ10" t="s">
        <v>73</v>
      </c>
      <c r="CR10" t="s">
        <v>73</v>
      </c>
      <c r="CS10" t="s">
        <v>73</v>
      </c>
      <c r="CT10" t="s">
        <v>73</v>
      </c>
      <c r="CU10" t="s">
        <v>73</v>
      </c>
      <c r="CV10" t="s">
        <v>73</v>
      </c>
      <c r="CW10" t="s">
        <v>73</v>
      </c>
      <c r="CX10" t="s">
        <v>73</v>
      </c>
      <c r="CY10" t="s">
        <v>73</v>
      </c>
      <c r="CZ10" t="s">
        <v>73</v>
      </c>
      <c r="DA10" t="s">
        <v>73</v>
      </c>
      <c r="DB10" t="s">
        <v>73</v>
      </c>
      <c r="DC10" t="s">
        <v>73</v>
      </c>
      <c r="DD10" t="s">
        <v>73</v>
      </c>
      <c r="DE10" t="s">
        <v>73</v>
      </c>
      <c r="DF10" t="s">
        <v>73</v>
      </c>
      <c r="DG10" t="s">
        <v>73</v>
      </c>
      <c r="DH10" t="s">
        <v>73</v>
      </c>
      <c r="DI10" t="s">
        <v>73</v>
      </c>
      <c r="DJ10" t="s">
        <v>73</v>
      </c>
      <c r="DK10" t="s">
        <v>73</v>
      </c>
      <c r="DL10" t="s">
        <v>73</v>
      </c>
      <c r="DM10" t="s">
        <v>73</v>
      </c>
      <c r="DN10" t="s">
        <v>73</v>
      </c>
      <c r="DO10" t="s">
        <v>73</v>
      </c>
      <c r="DP10" t="s">
        <v>73</v>
      </c>
      <c r="DQ10" t="s">
        <v>73</v>
      </c>
      <c r="DR10" t="s">
        <v>73</v>
      </c>
      <c r="DS10" t="s">
        <v>73</v>
      </c>
      <c r="DT10" t="s">
        <v>73</v>
      </c>
      <c r="DU10" t="s">
        <v>73</v>
      </c>
      <c r="DV10" t="s">
        <v>73</v>
      </c>
      <c r="DW10" t="s">
        <v>73</v>
      </c>
      <c r="DX10" t="s">
        <v>73</v>
      </c>
      <c r="DY10" t="s">
        <v>73</v>
      </c>
      <c r="DZ10" t="s">
        <v>73</v>
      </c>
      <c r="EA10" t="s">
        <v>73</v>
      </c>
      <c r="EB10" t="s">
        <v>73</v>
      </c>
      <c r="EC10" t="s">
        <v>73</v>
      </c>
      <c r="ED10" t="s">
        <v>73</v>
      </c>
      <c r="EE10" t="s">
        <v>73</v>
      </c>
      <c r="EF10" t="s">
        <v>73</v>
      </c>
      <c r="EG10" t="s">
        <v>73</v>
      </c>
      <c r="EH10" t="s">
        <v>73</v>
      </c>
      <c r="EI10" t="s">
        <v>73</v>
      </c>
      <c r="EJ10" t="s">
        <v>73</v>
      </c>
      <c r="EK10" t="s">
        <v>73</v>
      </c>
      <c r="EL10" t="s">
        <v>73</v>
      </c>
      <c r="EM10" t="s">
        <v>73</v>
      </c>
      <c r="EN10" t="s">
        <v>73</v>
      </c>
      <c r="EO10" t="s">
        <v>73</v>
      </c>
      <c r="EP10" t="s">
        <v>73</v>
      </c>
      <c r="EQ10" t="s">
        <v>73</v>
      </c>
      <c r="ER10" t="s">
        <v>73</v>
      </c>
      <c r="ES10" t="s">
        <v>73</v>
      </c>
      <c r="ET10" t="s">
        <v>73</v>
      </c>
      <c r="EU10" t="s">
        <v>73</v>
      </c>
      <c r="EV10" t="s">
        <v>73</v>
      </c>
      <c r="EW10" t="s">
        <v>73</v>
      </c>
      <c r="EX10" t="s">
        <v>73</v>
      </c>
      <c r="EY10" t="s">
        <v>73</v>
      </c>
      <c r="EZ10" t="s">
        <v>73</v>
      </c>
      <c r="FA10" t="s">
        <v>73</v>
      </c>
      <c r="FB10" t="s">
        <v>73</v>
      </c>
      <c r="FC10" t="s">
        <v>73</v>
      </c>
      <c r="FD10" t="s">
        <v>73</v>
      </c>
      <c r="FE10" t="s">
        <v>73</v>
      </c>
      <c r="FF10" t="s">
        <v>73</v>
      </c>
      <c r="FG10" t="s">
        <v>73</v>
      </c>
      <c r="FH10" t="s">
        <v>73</v>
      </c>
      <c r="FI10" t="s">
        <v>73</v>
      </c>
      <c r="FJ10" t="s">
        <v>73</v>
      </c>
      <c r="FK10" t="s">
        <v>73</v>
      </c>
      <c r="FL10" t="s">
        <v>73</v>
      </c>
      <c r="FM10" t="s">
        <v>73</v>
      </c>
      <c r="FN10" t="s">
        <v>73</v>
      </c>
      <c r="FO10" t="s">
        <v>73</v>
      </c>
      <c r="FP10" t="s">
        <v>73</v>
      </c>
      <c r="FQ10" t="s">
        <v>73</v>
      </c>
      <c r="FR10" t="s">
        <v>73</v>
      </c>
      <c r="FS10" t="s">
        <v>73</v>
      </c>
      <c r="FT10" t="s">
        <v>73</v>
      </c>
      <c r="FU10" t="s">
        <v>73</v>
      </c>
      <c r="FV10" t="s">
        <v>73</v>
      </c>
      <c r="FW10" t="s">
        <v>73</v>
      </c>
      <c r="FX10" t="s">
        <v>73</v>
      </c>
      <c r="FY10" t="s">
        <v>73</v>
      </c>
      <c r="FZ10" t="s">
        <v>73</v>
      </c>
      <c r="GA10" t="s">
        <v>73</v>
      </c>
      <c r="GB10" t="s">
        <v>73</v>
      </c>
      <c r="GC10" t="s">
        <v>73</v>
      </c>
      <c r="GD10" t="s">
        <v>73</v>
      </c>
      <c r="GE10" t="s">
        <v>73</v>
      </c>
      <c r="GF10" t="s">
        <v>73</v>
      </c>
      <c r="GG10" t="s">
        <v>73</v>
      </c>
      <c r="GH10" t="s">
        <v>73</v>
      </c>
      <c r="GI10" t="s">
        <v>73</v>
      </c>
      <c r="GJ10" t="s">
        <v>73</v>
      </c>
      <c r="GK10" t="s">
        <v>73</v>
      </c>
      <c r="GL10" t="s">
        <v>73</v>
      </c>
      <c r="GM10" t="s">
        <v>73</v>
      </c>
      <c r="GN10" t="s">
        <v>73</v>
      </c>
      <c r="GO10" t="s">
        <v>73</v>
      </c>
      <c r="GP10" t="s">
        <v>73</v>
      </c>
      <c r="GQ10" t="s">
        <v>73</v>
      </c>
      <c r="GR10" t="s">
        <v>73</v>
      </c>
      <c r="GS10" t="s">
        <v>73</v>
      </c>
      <c r="GT10" t="s">
        <v>73</v>
      </c>
      <c r="GU10" t="s">
        <v>73</v>
      </c>
      <c r="GV10" t="s">
        <v>73</v>
      </c>
      <c r="GW10" t="s">
        <v>73</v>
      </c>
      <c r="GX10" t="s">
        <v>73</v>
      </c>
      <c r="GY10" t="s">
        <v>73</v>
      </c>
      <c r="GZ10" t="s">
        <v>73</v>
      </c>
      <c r="HA10" t="s">
        <v>73</v>
      </c>
      <c r="HB10" t="s">
        <v>73</v>
      </c>
      <c r="HC10" t="s">
        <v>73</v>
      </c>
      <c r="HD10" t="s">
        <v>73</v>
      </c>
      <c r="HE10" t="s">
        <v>73</v>
      </c>
      <c r="HF10" t="s">
        <v>73</v>
      </c>
      <c r="HG10" t="s">
        <v>73</v>
      </c>
      <c r="HH10" t="s">
        <v>73</v>
      </c>
      <c r="HI10" t="s">
        <v>73</v>
      </c>
      <c r="HJ10" t="s">
        <v>73</v>
      </c>
      <c r="HK10" t="s">
        <v>73</v>
      </c>
      <c r="HL10" t="s">
        <v>73</v>
      </c>
      <c r="HM10" t="s">
        <v>73</v>
      </c>
      <c r="HN10" t="s">
        <v>73</v>
      </c>
      <c r="HO10" t="s">
        <v>73</v>
      </c>
      <c r="HP10" t="s">
        <v>73</v>
      </c>
      <c r="HQ10" t="s">
        <v>73</v>
      </c>
      <c r="HR10" t="s">
        <v>73</v>
      </c>
      <c r="HS10" t="s">
        <v>73</v>
      </c>
      <c r="HT10" t="s">
        <v>73</v>
      </c>
      <c r="HU10" t="s">
        <v>73</v>
      </c>
      <c r="HV10" t="s">
        <v>73</v>
      </c>
      <c r="HW10" t="s">
        <v>73</v>
      </c>
      <c r="HX10" t="s">
        <v>73</v>
      </c>
      <c r="HY10" t="s">
        <v>73</v>
      </c>
      <c r="HZ10" t="s">
        <v>73</v>
      </c>
      <c r="IA10" t="s">
        <v>73</v>
      </c>
      <c r="IB10" t="s">
        <v>73</v>
      </c>
      <c r="IC10" t="s">
        <v>73</v>
      </c>
      <c r="ID10" t="s">
        <v>73</v>
      </c>
      <c r="IE10" t="s">
        <v>73</v>
      </c>
      <c r="IF10" t="s">
        <v>73</v>
      </c>
      <c r="IG10" t="s">
        <v>73</v>
      </c>
      <c r="IH10" t="s">
        <v>73</v>
      </c>
      <c r="II10" t="s">
        <v>73</v>
      </c>
      <c r="IJ10" t="s">
        <v>73</v>
      </c>
      <c r="IK10" t="s">
        <v>73</v>
      </c>
      <c r="IL10" t="s">
        <v>73</v>
      </c>
      <c r="IM10" t="s">
        <v>73</v>
      </c>
      <c r="IN10" t="s">
        <v>73</v>
      </c>
      <c r="IO10" t="s">
        <v>73</v>
      </c>
      <c r="IP10" t="s">
        <v>73</v>
      </c>
      <c r="IQ10" t="s">
        <v>73</v>
      </c>
      <c r="IR10" t="s">
        <v>73</v>
      </c>
      <c r="IS10" t="s">
        <v>73</v>
      </c>
      <c r="IT10" t="s">
        <v>73</v>
      </c>
      <c r="IU10" t="s">
        <v>73</v>
      </c>
      <c r="IV10" t="s">
        <v>73</v>
      </c>
      <c r="IW10" t="s">
        <v>73</v>
      </c>
      <c r="IX10" t="s">
        <v>73</v>
      </c>
      <c r="IY10" t="s">
        <v>73</v>
      </c>
      <c r="IZ10" t="s">
        <v>73</v>
      </c>
      <c r="JA10" t="s">
        <v>73</v>
      </c>
      <c r="JB10" t="s">
        <v>73</v>
      </c>
      <c r="JC10" t="s">
        <v>73</v>
      </c>
      <c r="JD10" t="s">
        <v>73</v>
      </c>
      <c r="JE10" t="s">
        <v>73</v>
      </c>
      <c r="JF10" t="s">
        <v>73</v>
      </c>
      <c r="JG10" t="s">
        <v>73</v>
      </c>
      <c r="JH10" t="s">
        <v>73</v>
      </c>
      <c r="JI10" t="s">
        <v>73</v>
      </c>
      <c r="JJ10" t="s">
        <v>73</v>
      </c>
      <c r="JL10" s="23"/>
      <c r="JM10" s="23"/>
    </row>
    <row r="11" spans="1:273" s="10" customFormat="1" ht="16.5" customHeight="1" x14ac:dyDescent="0.6">
      <c r="A11" s="22"/>
      <c r="B11" s="22"/>
      <c r="C11" s="22"/>
      <c r="D11" s="9"/>
      <c r="E11" s="22"/>
      <c r="F11" s="22"/>
      <c r="G11" s="22"/>
      <c r="H11" s="22" t="s">
        <v>63</v>
      </c>
      <c r="I11" s="22"/>
      <c r="J11" s="22"/>
      <c r="K11" s="22"/>
      <c r="L11" s="22"/>
      <c r="M11" s="22">
        <v>34</v>
      </c>
      <c r="N11" s="22">
        <v>0</v>
      </c>
      <c r="O11" s="37">
        <v>44851</v>
      </c>
      <c r="P11" s="37">
        <v>44852</v>
      </c>
      <c r="Q11" t="s">
        <v>73</v>
      </c>
      <c r="R11" t="s">
        <v>73</v>
      </c>
      <c r="S11" t="s">
        <v>73</v>
      </c>
      <c r="T11" t="s">
        <v>73</v>
      </c>
      <c r="U11" t="s">
        <v>73</v>
      </c>
      <c r="V11" t="s">
        <v>73</v>
      </c>
      <c r="W11" t="s">
        <v>73</v>
      </c>
      <c r="X11" t="s">
        <v>73</v>
      </c>
      <c r="Y11" t="s">
        <v>73</v>
      </c>
      <c r="Z11" t="s">
        <v>73</v>
      </c>
      <c r="AA11" t="s">
        <v>73</v>
      </c>
      <c r="AB11" t="s">
        <v>73</v>
      </c>
      <c r="AC11" t="s">
        <v>73</v>
      </c>
      <c r="AD11" t="s">
        <v>73</v>
      </c>
      <c r="AE11" t="s">
        <v>73</v>
      </c>
      <c r="AF11" t="s">
        <v>73</v>
      </c>
      <c r="AG11" t="s">
        <v>73</v>
      </c>
      <c r="AH11" t="s">
        <v>73</v>
      </c>
      <c r="AI11" t="s">
        <v>73</v>
      </c>
      <c r="AJ11" t="s">
        <v>73</v>
      </c>
      <c r="AK11" t="s">
        <v>73</v>
      </c>
      <c r="AL11" t="s">
        <v>73</v>
      </c>
      <c r="AM11" t="s">
        <v>73</v>
      </c>
      <c r="AN11" t="s">
        <v>73</v>
      </c>
      <c r="AO11" t="s">
        <v>73</v>
      </c>
      <c r="AP11" t="s">
        <v>73</v>
      </c>
      <c r="AQ11" t="s">
        <v>73</v>
      </c>
      <c r="AR11" t="s">
        <v>73</v>
      </c>
      <c r="AS11" t="s">
        <v>73</v>
      </c>
      <c r="AT11" t="s">
        <v>73</v>
      </c>
      <c r="AU11" t="s">
        <v>73</v>
      </c>
      <c r="AV11" t="s">
        <v>73</v>
      </c>
      <c r="AW11" t="s">
        <v>73</v>
      </c>
      <c r="AX11" t="s">
        <v>73</v>
      </c>
      <c r="AY11" t="s">
        <v>73</v>
      </c>
      <c r="AZ11" t="s">
        <v>73</v>
      </c>
      <c r="BA11" t="s">
        <v>73</v>
      </c>
      <c r="BB11" t="s">
        <v>73</v>
      </c>
      <c r="BC11" t="s">
        <v>73</v>
      </c>
      <c r="BD11" t="s">
        <v>73</v>
      </c>
      <c r="BE11" t="s">
        <v>73</v>
      </c>
      <c r="BF11" t="s">
        <v>73</v>
      </c>
      <c r="BG11" t="s">
        <v>73</v>
      </c>
      <c r="BH11" t="s">
        <v>73</v>
      </c>
      <c r="BI11" t="s">
        <v>73</v>
      </c>
      <c r="BJ11" t="s">
        <v>73</v>
      </c>
      <c r="BK11" t="s">
        <v>73</v>
      </c>
      <c r="BL11" t="s">
        <v>73</v>
      </c>
      <c r="BM11" t="s">
        <v>73</v>
      </c>
      <c r="BN11" t="s">
        <v>73</v>
      </c>
      <c r="BO11">
        <v>17</v>
      </c>
      <c r="BP11">
        <v>17</v>
      </c>
      <c r="BQ11" t="s">
        <v>73</v>
      </c>
      <c r="BR11" t="s">
        <v>73</v>
      </c>
      <c r="BS11" t="s">
        <v>73</v>
      </c>
      <c r="BT11" t="s">
        <v>73</v>
      </c>
      <c r="BU11" t="s">
        <v>73</v>
      </c>
      <c r="BV11" t="s">
        <v>73</v>
      </c>
      <c r="BW11" t="s">
        <v>73</v>
      </c>
      <c r="BX11" t="s">
        <v>73</v>
      </c>
      <c r="BY11" t="s">
        <v>73</v>
      </c>
      <c r="BZ11" t="s">
        <v>73</v>
      </c>
      <c r="CA11" t="s">
        <v>73</v>
      </c>
      <c r="CB11" t="s">
        <v>73</v>
      </c>
      <c r="CC11" t="s">
        <v>73</v>
      </c>
      <c r="CD11" t="s">
        <v>73</v>
      </c>
      <c r="CE11" t="s">
        <v>73</v>
      </c>
      <c r="CF11" t="s">
        <v>73</v>
      </c>
      <c r="CG11" t="s">
        <v>73</v>
      </c>
      <c r="CH11" t="s">
        <v>73</v>
      </c>
      <c r="CI11" t="s">
        <v>73</v>
      </c>
      <c r="CJ11" t="s">
        <v>73</v>
      </c>
      <c r="CK11" t="s">
        <v>73</v>
      </c>
      <c r="CL11" t="s">
        <v>73</v>
      </c>
      <c r="CM11" t="s">
        <v>73</v>
      </c>
      <c r="CN11" t="s">
        <v>73</v>
      </c>
      <c r="CO11" t="s">
        <v>73</v>
      </c>
      <c r="CP11" t="s">
        <v>73</v>
      </c>
      <c r="CQ11" t="s">
        <v>73</v>
      </c>
      <c r="CR11" t="s">
        <v>73</v>
      </c>
      <c r="CS11" t="s">
        <v>73</v>
      </c>
      <c r="CT11" t="s">
        <v>73</v>
      </c>
      <c r="CU11" t="s">
        <v>73</v>
      </c>
      <c r="CV11" t="s">
        <v>73</v>
      </c>
      <c r="CW11" t="s">
        <v>73</v>
      </c>
      <c r="CX11" t="s">
        <v>73</v>
      </c>
      <c r="CY11" t="s">
        <v>73</v>
      </c>
      <c r="CZ11" t="s">
        <v>73</v>
      </c>
      <c r="DA11" t="s">
        <v>73</v>
      </c>
      <c r="DB11" t="s">
        <v>73</v>
      </c>
      <c r="DC11" t="s">
        <v>73</v>
      </c>
      <c r="DD11" t="s">
        <v>73</v>
      </c>
      <c r="DE11" t="s">
        <v>73</v>
      </c>
      <c r="DF11" t="s">
        <v>73</v>
      </c>
      <c r="DG11" t="s">
        <v>73</v>
      </c>
      <c r="DH11" t="s">
        <v>73</v>
      </c>
      <c r="DI11" t="s">
        <v>73</v>
      </c>
      <c r="DJ11" t="s">
        <v>73</v>
      </c>
      <c r="DK11" t="s">
        <v>73</v>
      </c>
      <c r="DL11" t="s">
        <v>73</v>
      </c>
      <c r="DM11" t="s">
        <v>73</v>
      </c>
      <c r="DN11" t="s">
        <v>73</v>
      </c>
      <c r="DO11" t="s">
        <v>73</v>
      </c>
      <c r="DP11" t="s">
        <v>73</v>
      </c>
      <c r="DQ11" t="s">
        <v>73</v>
      </c>
      <c r="DR11" t="s">
        <v>73</v>
      </c>
      <c r="DS11" t="s">
        <v>73</v>
      </c>
      <c r="DT11" t="s">
        <v>73</v>
      </c>
      <c r="DU11" t="s">
        <v>73</v>
      </c>
      <c r="DV11" t="s">
        <v>73</v>
      </c>
      <c r="DW11" t="s">
        <v>73</v>
      </c>
      <c r="DX11" t="s">
        <v>73</v>
      </c>
      <c r="DY11" t="s">
        <v>73</v>
      </c>
      <c r="DZ11" t="s">
        <v>73</v>
      </c>
      <c r="EA11" t="s">
        <v>73</v>
      </c>
      <c r="EB11" t="s">
        <v>73</v>
      </c>
      <c r="EC11" t="s">
        <v>73</v>
      </c>
      <c r="ED11" t="s">
        <v>73</v>
      </c>
      <c r="EE11" t="s">
        <v>73</v>
      </c>
      <c r="EF11" t="s">
        <v>73</v>
      </c>
      <c r="EG11" t="s">
        <v>73</v>
      </c>
      <c r="EH11" t="s">
        <v>73</v>
      </c>
      <c r="EI11" t="s">
        <v>73</v>
      </c>
      <c r="EJ11" t="s">
        <v>73</v>
      </c>
      <c r="EK11" t="s">
        <v>73</v>
      </c>
      <c r="EL11" t="s">
        <v>73</v>
      </c>
      <c r="EM11" t="s">
        <v>73</v>
      </c>
      <c r="EN11" t="s">
        <v>73</v>
      </c>
      <c r="EO11" t="s">
        <v>73</v>
      </c>
      <c r="EP11" t="s">
        <v>73</v>
      </c>
      <c r="EQ11" t="s">
        <v>73</v>
      </c>
      <c r="ER11" t="s">
        <v>73</v>
      </c>
      <c r="ES11" t="s">
        <v>73</v>
      </c>
      <c r="ET11" t="s">
        <v>73</v>
      </c>
      <c r="EU11" t="s">
        <v>73</v>
      </c>
      <c r="EV11" t="s">
        <v>73</v>
      </c>
      <c r="EW11" t="s">
        <v>73</v>
      </c>
      <c r="EX11" t="s">
        <v>73</v>
      </c>
      <c r="EY11" t="s">
        <v>73</v>
      </c>
      <c r="EZ11" t="s">
        <v>73</v>
      </c>
      <c r="FA11" t="s">
        <v>73</v>
      </c>
      <c r="FB11" t="s">
        <v>73</v>
      </c>
      <c r="FC11" t="s">
        <v>73</v>
      </c>
      <c r="FD11" t="s">
        <v>73</v>
      </c>
      <c r="FE11" t="s">
        <v>73</v>
      </c>
      <c r="FF11" t="s">
        <v>73</v>
      </c>
      <c r="FG11" t="s">
        <v>73</v>
      </c>
      <c r="FH11" t="s">
        <v>73</v>
      </c>
      <c r="FI11" t="s">
        <v>73</v>
      </c>
      <c r="FJ11" t="s">
        <v>73</v>
      </c>
      <c r="FK11" t="s">
        <v>73</v>
      </c>
      <c r="FL11" t="s">
        <v>73</v>
      </c>
      <c r="FM11" t="s">
        <v>73</v>
      </c>
      <c r="FN11" t="s">
        <v>73</v>
      </c>
      <c r="FO11" t="s">
        <v>73</v>
      </c>
      <c r="FP11" t="s">
        <v>73</v>
      </c>
      <c r="FQ11" t="s">
        <v>73</v>
      </c>
      <c r="FR11" t="s">
        <v>73</v>
      </c>
      <c r="FS11" t="s">
        <v>73</v>
      </c>
      <c r="FT11" t="s">
        <v>73</v>
      </c>
      <c r="FU11" t="s">
        <v>73</v>
      </c>
      <c r="FV11" t="s">
        <v>73</v>
      </c>
      <c r="FW11" t="s">
        <v>73</v>
      </c>
      <c r="FX11" t="s">
        <v>73</v>
      </c>
      <c r="FY11" t="s">
        <v>73</v>
      </c>
      <c r="FZ11" t="s">
        <v>73</v>
      </c>
      <c r="GA11" t="s">
        <v>73</v>
      </c>
      <c r="GB11" t="s">
        <v>73</v>
      </c>
      <c r="GC11" t="s">
        <v>73</v>
      </c>
      <c r="GD11" t="s">
        <v>73</v>
      </c>
      <c r="GE11" t="s">
        <v>73</v>
      </c>
      <c r="GF11" t="s">
        <v>73</v>
      </c>
      <c r="GG11" t="s">
        <v>73</v>
      </c>
      <c r="GH11" t="s">
        <v>73</v>
      </c>
      <c r="GI11" t="s">
        <v>73</v>
      </c>
      <c r="GJ11" t="s">
        <v>73</v>
      </c>
      <c r="GK11" t="s">
        <v>73</v>
      </c>
      <c r="GL11" t="s">
        <v>73</v>
      </c>
      <c r="GM11" t="s">
        <v>73</v>
      </c>
      <c r="GN11" t="s">
        <v>73</v>
      </c>
      <c r="GO11" t="s">
        <v>73</v>
      </c>
      <c r="GP11" t="s">
        <v>73</v>
      </c>
      <c r="GQ11" t="s">
        <v>73</v>
      </c>
      <c r="GR11" t="s">
        <v>73</v>
      </c>
      <c r="GS11" t="s">
        <v>73</v>
      </c>
      <c r="GT11" t="s">
        <v>73</v>
      </c>
      <c r="GU11" t="s">
        <v>73</v>
      </c>
      <c r="GV11" t="s">
        <v>73</v>
      </c>
      <c r="GW11" t="s">
        <v>73</v>
      </c>
      <c r="GX11" t="s">
        <v>73</v>
      </c>
      <c r="GY11" t="s">
        <v>73</v>
      </c>
      <c r="GZ11" t="s">
        <v>73</v>
      </c>
      <c r="HA11" t="s">
        <v>73</v>
      </c>
      <c r="HB11" t="s">
        <v>73</v>
      </c>
      <c r="HC11" t="s">
        <v>73</v>
      </c>
      <c r="HD11" t="s">
        <v>73</v>
      </c>
      <c r="HE11" t="s">
        <v>73</v>
      </c>
      <c r="HF11" t="s">
        <v>73</v>
      </c>
      <c r="HG11" t="s">
        <v>73</v>
      </c>
      <c r="HH11" t="s">
        <v>73</v>
      </c>
      <c r="HI11" t="s">
        <v>73</v>
      </c>
      <c r="HJ11" t="s">
        <v>73</v>
      </c>
      <c r="HK11" t="s">
        <v>73</v>
      </c>
      <c r="HL11" t="s">
        <v>73</v>
      </c>
      <c r="HM11" t="s">
        <v>73</v>
      </c>
      <c r="HN11" t="s">
        <v>73</v>
      </c>
      <c r="HO11" t="s">
        <v>73</v>
      </c>
      <c r="HP11" t="s">
        <v>73</v>
      </c>
      <c r="HQ11" t="s">
        <v>73</v>
      </c>
      <c r="HR11" t="s">
        <v>73</v>
      </c>
      <c r="HS11" t="s">
        <v>73</v>
      </c>
      <c r="HT11" t="s">
        <v>73</v>
      </c>
      <c r="HU11" t="s">
        <v>73</v>
      </c>
      <c r="HV11" t="s">
        <v>73</v>
      </c>
      <c r="HW11" t="s">
        <v>73</v>
      </c>
      <c r="HX11" t="s">
        <v>73</v>
      </c>
      <c r="HY11" t="s">
        <v>73</v>
      </c>
      <c r="HZ11" t="s">
        <v>73</v>
      </c>
      <c r="IA11" t="s">
        <v>73</v>
      </c>
      <c r="IB11" t="s">
        <v>73</v>
      </c>
      <c r="IC11" t="s">
        <v>73</v>
      </c>
      <c r="ID11" t="s">
        <v>73</v>
      </c>
      <c r="IE11" t="s">
        <v>73</v>
      </c>
      <c r="IF11" t="s">
        <v>73</v>
      </c>
      <c r="IG11" t="s">
        <v>73</v>
      </c>
      <c r="IH11" t="s">
        <v>73</v>
      </c>
      <c r="II11" t="s">
        <v>73</v>
      </c>
      <c r="IJ11" t="s">
        <v>73</v>
      </c>
      <c r="IK11" t="s">
        <v>73</v>
      </c>
      <c r="IL11" t="s">
        <v>73</v>
      </c>
      <c r="IM11" t="s">
        <v>73</v>
      </c>
      <c r="IN11" t="s">
        <v>73</v>
      </c>
      <c r="IO11" t="s">
        <v>73</v>
      </c>
      <c r="IP11" t="s">
        <v>73</v>
      </c>
      <c r="IQ11" t="s">
        <v>73</v>
      </c>
      <c r="IR11" t="s">
        <v>73</v>
      </c>
      <c r="IS11" t="s">
        <v>73</v>
      </c>
      <c r="IT11" t="s">
        <v>73</v>
      </c>
      <c r="IU11" t="s">
        <v>73</v>
      </c>
      <c r="IV11" t="s">
        <v>73</v>
      </c>
      <c r="IW11" t="s">
        <v>73</v>
      </c>
      <c r="IX11" t="s">
        <v>73</v>
      </c>
      <c r="IY11" t="s">
        <v>73</v>
      </c>
      <c r="IZ11" t="s">
        <v>73</v>
      </c>
      <c r="JA11" t="s">
        <v>73</v>
      </c>
      <c r="JB11" t="s">
        <v>73</v>
      </c>
      <c r="JC11" t="s">
        <v>73</v>
      </c>
      <c r="JD11" t="s">
        <v>73</v>
      </c>
      <c r="JE11" t="s">
        <v>73</v>
      </c>
      <c r="JF11" t="s">
        <v>73</v>
      </c>
      <c r="JG11" t="s">
        <v>73</v>
      </c>
      <c r="JH11" t="s">
        <v>73</v>
      </c>
      <c r="JI11" t="s">
        <v>73</v>
      </c>
      <c r="JJ11" t="s">
        <v>73</v>
      </c>
      <c r="JL11" s="23"/>
      <c r="JM11" s="23"/>
    </row>
    <row r="12" spans="1:273" ht="16.5" customHeight="1" x14ac:dyDescent="0.6">
      <c r="A12" s="21" t="s">
        <v>74</v>
      </c>
      <c r="B12" s="21" t="s">
        <v>75</v>
      </c>
      <c r="C12" s="21" t="s">
        <v>143</v>
      </c>
      <c r="D12" s="7" t="s">
        <v>44</v>
      </c>
      <c r="E12" s="21" t="s">
        <v>49</v>
      </c>
      <c r="F12" s="21" t="s">
        <v>58</v>
      </c>
      <c r="G12" s="21"/>
      <c r="H12" s="21"/>
      <c r="I12" s="21" t="s">
        <v>64</v>
      </c>
      <c r="J12" s="21">
        <v>1</v>
      </c>
      <c r="K12" s="21"/>
      <c r="L12" s="21"/>
      <c r="M12" s="21"/>
      <c r="N12" s="21"/>
      <c r="O12" s="36"/>
      <c r="P12" s="36"/>
      <c r="Q12" t="s">
        <v>73</v>
      </c>
      <c r="R12" t="s">
        <v>73</v>
      </c>
      <c r="S12" t="s">
        <v>73</v>
      </c>
      <c r="T12" t="s">
        <v>73</v>
      </c>
      <c r="U12" t="s">
        <v>73</v>
      </c>
      <c r="V12" t="s">
        <v>73</v>
      </c>
      <c r="W12" t="s">
        <v>73</v>
      </c>
      <c r="X12" t="s">
        <v>73</v>
      </c>
      <c r="Y12" t="s">
        <v>73</v>
      </c>
      <c r="Z12" t="s">
        <v>73</v>
      </c>
      <c r="AA12" t="s">
        <v>73</v>
      </c>
      <c r="AB12" t="s">
        <v>73</v>
      </c>
      <c r="AC12" t="s">
        <v>73</v>
      </c>
      <c r="AD12" t="s">
        <v>73</v>
      </c>
      <c r="AE12" t="s">
        <v>73</v>
      </c>
      <c r="AF12" t="s">
        <v>73</v>
      </c>
      <c r="AG12" t="s">
        <v>73</v>
      </c>
      <c r="AH12" t="s">
        <v>73</v>
      </c>
      <c r="AI12" t="s">
        <v>73</v>
      </c>
      <c r="AJ12" t="s">
        <v>73</v>
      </c>
      <c r="AK12" t="s">
        <v>73</v>
      </c>
      <c r="AL12" t="s">
        <v>73</v>
      </c>
      <c r="AM12" t="s">
        <v>73</v>
      </c>
      <c r="AN12" t="s">
        <v>73</v>
      </c>
      <c r="AO12" t="s">
        <v>73</v>
      </c>
      <c r="AP12" t="s">
        <v>73</v>
      </c>
      <c r="AQ12" t="s">
        <v>73</v>
      </c>
      <c r="AR12" t="s">
        <v>73</v>
      </c>
      <c r="AS12" t="s">
        <v>73</v>
      </c>
      <c r="AT12" t="s">
        <v>73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73</v>
      </c>
      <c r="BE12" t="s">
        <v>73</v>
      </c>
      <c r="BF12" t="s">
        <v>73</v>
      </c>
      <c r="BG12" t="s">
        <v>73</v>
      </c>
      <c r="BH12" t="s">
        <v>73</v>
      </c>
      <c r="BI12" t="s">
        <v>73</v>
      </c>
      <c r="BJ12" t="s">
        <v>73</v>
      </c>
      <c r="BK12" t="s">
        <v>73</v>
      </c>
      <c r="BL12" t="s">
        <v>73</v>
      </c>
      <c r="BM12" t="s">
        <v>73</v>
      </c>
      <c r="BN12" t="s">
        <v>73</v>
      </c>
      <c r="BO12" t="s">
        <v>73</v>
      </c>
      <c r="BP12" t="s">
        <v>73</v>
      </c>
      <c r="BQ12" t="s">
        <v>73</v>
      </c>
      <c r="BR12" t="s">
        <v>73</v>
      </c>
      <c r="BS12" t="s">
        <v>73</v>
      </c>
      <c r="BT12" t="s">
        <v>73</v>
      </c>
      <c r="BU12" t="s">
        <v>73</v>
      </c>
      <c r="BV12" t="s">
        <v>73</v>
      </c>
      <c r="BW12" t="s">
        <v>73</v>
      </c>
      <c r="BX12" t="s">
        <v>73</v>
      </c>
      <c r="BY12" t="s">
        <v>73</v>
      </c>
      <c r="BZ12" t="s">
        <v>73</v>
      </c>
      <c r="CA12" t="s">
        <v>73</v>
      </c>
      <c r="CB12" t="s">
        <v>73</v>
      </c>
      <c r="CC12" t="s">
        <v>73</v>
      </c>
      <c r="CD12" t="s">
        <v>73</v>
      </c>
      <c r="CE12" t="s">
        <v>73</v>
      </c>
      <c r="CF12" t="s">
        <v>73</v>
      </c>
      <c r="CG12" t="s">
        <v>73</v>
      </c>
      <c r="CH12" t="s">
        <v>73</v>
      </c>
      <c r="CI12" t="s">
        <v>73</v>
      </c>
      <c r="CJ12" t="s">
        <v>73</v>
      </c>
      <c r="CK12" t="s">
        <v>73</v>
      </c>
      <c r="CL12" t="s">
        <v>73</v>
      </c>
      <c r="CM12" t="s">
        <v>73</v>
      </c>
      <c r="CN12" t="s">
        <v>73</v>
      </c>
      <c r="CO12" t="s">
        <v>73</v>
      </c>
      <c r="CP12" t="s">
        <v>73</v>
      </c>
      <c r="CQ12" t="s">
        <v>73</v>
      </c>
      <c r="CR12" t="s">
        <v>73</v>
      </c>
      <c r="CS12" t="s">
        <v>73</v>
      </c>
      <c r="CT12" t="s">
        <v>73</v>
      </c>
      <c r="CU12" t="s">
        <v>73</v>
      </c>
      <c r="CV12" t="s">
        <v>73</v>
      </c>
      <c r="CW12" t="s">
        <v>73</v>
      </c>
      <c r="CX12" t="s">
        <v>73</v>
      </c>
      <c r="CY12" t="s">
        <v>73</v>
      </c>
      <c r="CZ12" t="s">
        <v>73</v>
      </c>
      <c r="DA12" t="s">
        <v>73</v>
      </c>
      <c r="DB12" t="s">
        <v>73</v>
      </c>
      <c r="DC12" t="s">
        <v>73</v>
      </c>
      <c r="DD12" t="s">
        <v>73</v>
      </c>
      <c r="DE12" t="s">
        <v>73</v>
      </c>
      <c r="DF12" t="s">
        <v>73</v>
      </c>
      <c r="DG12" t="s">
        <v>73</v>
      </c>
      <c r="DH12" t="s">
        <v>73</v>
      </c>
      <c r="DI12" t="s">
        <v>73</v>
      </c>
      <c r="DJ12" t="s">
        <v>73</v>
      </c>
      <c r="DK12" t="s">
        <v>73</v>
      </c>
      <c r="DL12" t="s">
        <v>73</v>
      </c>
      <c r="DM12" t="s">
        <v>73</v>
      </c>
      <c r="DN12" t="s">
        <v>73</v>
      </c>
      <c r="DO12" t="s">
        <v>73</v>
      </c>
      <c r="DP12" t="s">
        <v>73</v>
      </c>
      <c r="DQ12" t="s">
        <v>73</v>
      </c>
      <c r="DR12" t="s">
        <v>73</v>
      </c>
      <c r="DS12" t="s">
        <v>73</v>
      </c>
      <c r="DT12" t="s">
        <v>73</v>
      </c>
      <c r="DU12" t="s">
        <v>73</v>
      </c>
      <c r="DV12" t="s">
        <v>73</v>
      </c>
      <c r="DW12" t="s">
        <v>73</v>
      </c>
      <c r="DX12" t="s">
        <v>73</v>
      </c>
      <c r="DY12" t="s">
        <v>73</v>
      </c>
      <c r="DZ12" t="s">
        <v>73</v>
      </c>
      <c r="EA12" t="s">
        <v>73</v>
      </c>
      <c r="EB12" t="s">
        <v>73</v>
      </c>
      <c r="EC12" t="s">
        <v>73</v>
      </c>
      <c r="ED12" t="s">
        <v>73</v>
      </c>
      <c r="EE12" t="s">
        <v>73</v>
      </c>
      <c r="EF12" t="s">
        <v>73</v>
      </c>
      <c r="EG12" t="s">
        <v>73</v>
      </c>
      <c r="EH12" t="s">
        <v>73</v>
      </c>
      <c r="EI12" t="s">
        <v>73</v>
      </c>
      <c r="EJ12" t="s">
        <v>73</v>
      </c>
      <c r="EK12" t="s">
        <v>73</v>
      </c>
      <c r="EL12" t="s">
        <v>73</v>
      </c>
      <c r="EM12" t="s">
        <v>73</v>
      </c>
      <c r="EN12" t="s">
        <v>73</v>
      </c>
      <c r="EO12" t="s">
        <v>73</v>
      </c>
      <c r="EP12" t="s">
        <v>73</v>
      </c>
      <c r="EQ12" t="s">
        <v>73</v>
      </c>
      <c r="ER12" t="s">
        <v>73</v>
      </c>
      <c r="ES12" t="s">
        <v>73</v>
      </c>
      <c r="ET12" t="s">
        <v>73</v>
      </c>
      <c r="EU12" t="s">
        <v>73</v>
      </c>
      <c r="EV12" t="s">
        <v>73</v>
      </c>
      <c r="EW12" t="s">
        <v>73</v>
      </c>
      <c r="EX12" t="s">
        <v>73</v>
      </c>
      <c r="EY12" t="s">
        <v>73</v>
      </c>
      <c r="EZ12" t="s">
        <v>73</v>
      </c>
      <c r="FA12" t="s">
        <v>73</v>
      </c>
      <c r="FB12" t="s">
        <v>73</v>
      </c>
      <c r="FC12" t="s">
        <v>73</v>
      </c>
      <c r="FD12" t="s">
        <v>73</v>
      </c>
      <c r="FE12" t="s">
        <v>73</v>
      </c>
      <c r="FF12" t="s">
        <v>73</v>
      </c>
      <c r="FG12" t="s">
        <v>73</v>
      </c>
      <c r="FH12" t="s">
        <v>73</v>
      </c>
      <c r="FI12" t="s">
        <v>73</v>
      </c>
      <c r="FJ12" t="s">
        <v>73</v>
      </c>
      <c r="FK12" t="s">
        <v>73</v>
      </c>
      <c r="FL12" t="s">
        <v>73</v>
      </c>
      <c r="FM12" t="s">
        <v>73</v>
      </c>
      <c r="FN12" t="s">
        <v>73</v>
      </c>
      <c r="FO12" t="s">
        <v>73</v>
      </c>
      <c r="FP12" t="s">
        <v>73</v>
      </c>
      <c r="FQ12" t="s">
        <v>73</v>
      </c>
      <c r="FR12" t="s">
        <v>73</v>
      </c>
      <c r="FS12" t="s">
        <v>73</v>
      </c>
      <c r="FT12" t="s">
        <v>73</v>
      </c>
      <c r="FU12" t="s">
        <v>73</v>
      </c>
      <c r="FV12" t="s">
        <v>73</v>
      </c>
      <c r="FW12" t="s">
        <v>73</v>
      </c>
      <c r="FX12" t="s">
        <v>73</v>
      </c>
      <c r="FY12" t="s">
        <v>73</v>
      </c>
      <c r="FZ12" t="s">
        <v>73</v>
      </c>
      <c r="GA12" t="s">
        <v>73</v>
      </c>
      <c r="GB12" t="s">
        <v>73</v>
      </c>
      <c r="GC12" t="s">
        <v>73</v>
      </c>
      <c r="GD12" t="s">
        <v>73</v>
      </c>
      <c r="GE12" t="s">
        <v>73</v>
      </c>
      <c r="GF12" t="s">
        <v>73</v>
      </c>
      <c r="GG12" t="s">
        <v>73</v>
      </c>
      <c r="GH12" t="s">
        <v>73</v>
      </c>
      <c r="GI12" t="s">
        <v>73</v>
      </c>
      <c r="GJ12" t="s">
        <v>73</v>
      </c>
      <c r="GK12" t="s">
        <v>73</v>
      </c>
      <c r="GL12" t="s">
        <v>73</v>
      </c>
      <c r="GM12" t="s">
        <v>73</v>
      </c>
      <c r="GN12" t="s">
        <v>73</v>
      </c>
      <c r="GO12" t="s">
        <v>73</v>
      </c>
      <c r="GP12" t="s">
        <v>73</v>
      </c>
      <c r="GQ12" t="s">
        <v>73</v>
      </c>
      <c r="GR12" t="s">
        <v>73</v>
      </c>
      <c r="GS12" t="s">
        <v>73</v>
      </c>
      <c r="GT12" t="s">
        <v>73</v>
      </c>
      <c r="GU12" t="s">
        <v>73</v>
      </c>
      <c r="GV12" t="s">
        <v>73</v>
      </c>
      <c r="GW12" t="s">
        <v>73</v>
      </c>
      <c r="GX12" t="s">
        <v>73</v>
      </c>
      <c r="GY12" t="s">
        <v>73</v>
      </c>
      <c r="GZ12" t="s">
        <v>73</v>
      </c>
      <c r="HA12" t="s">
        <v>73</v>
      </c>
      <c r="HB12" t="s">
        <v>73</v>
      </c>
      <c r="HC12" t="s">
        <v>73</v>
      </c>
      <c r="HD12" t="s">
        <v>73</v>
      </c>
      <c r="HE12" t="s">
        <v>73</v>
      </c>
      <c r="HF12" t="s">
        <v>73</v>
      </c>
      <c r="HG12" t="s">
        <v>73</v>
      </c>
      <c r="HH12" t="s">
        <v>73</v>
      </c>
      <c r="HI12" t="s">
        <v>73</v>
      </c>
      <c r="HJ12" t="s">
        <v>73</v>
      </c>
      <c r="HK12" t="s">
        <v>73</v>
      </c>
      <c r="HL12" t="s">
        <v>73</v>
      </c>
      <c r="HM12" t="s">
        <v>73</v>
      </c>
      <c r="HN12" t="s">
        <v>73</v>
      </c>
      <c r="HO12" t="s">
        <v>73</v>
      </c>
      <c r="HP12" t="s">
        <v>73</v>
      </c>
      <c r="HQ12" t="s">
        <v>73</v>
      </c>
      <c r="HR12" t="s">
        <v>73</v>
      </c>
      <c r="HS12" t="s">
        <v>73</v>
      </c>
      <c r="HT12" t="s">
        <v>73</v>
      </c>
      <c r="HU12" t="s">
        <v>73</v>
      </c>
      <c r="HV12" t="s">
        <v>73</v>
      </c>
      <c r="HW12" t="s">
        <v>73</v>
      </c>
      <c r="HX12" t="s">
        <v>73</v>
      </c>
      <c r="HY12" t="s">
        <v>73</v>
      </c>
      <c r="HZ12" t="s">
        <v>73</v>
      </c>
      <c r="IA12" t="s">
        <v>73</v>
      </c>
      <c r="IB12" t="s">
        <v>73</v>
      </c>
      <c r="IC12" t="s">
        <v>73</v>
      </c>
      <c r="ID12" t="s">
        <v>73</v>
      </c>
      <c r="IE12" t="s">
        <v>73</v>
      </c>
      <c r="IF12" t="s">
        <v>73</v>
      </c>
      <c r="IG12" t="s">
        <v>73</v>
      </c>
      <c r="IH12" t="s">
        <v>73</v>
      </c>
      <c r="II12" t="s">
        <v>73</v>
      </c>
      <c r="IJ12" t="s">
        <v>73</v>
      </c>
      <c r="IK12" t="s">
        <v>73</v>
      </c>
      <c r="IL12" t="s">
        <v>73</v>
      </c>
      <c r="IM12" t="s">
        <v>73</v>
      </c>
      <c r="IN12" t="s">
        <v>73</v>
      </c>
      <c r="IO12" t="s">
        <v>73</v>
      </c>
      <c r="IP12" t="s">
        <v>73</v>
      </c>
      <c r="IQ12" t="s">
        <v>73</v>
      </c>
      <c r="IR12" t="s">
        <v>73</v>
      </c>
      <c r="IS12" t="s">
        <v>73</v>
      </c>
      <c r="IT12" t="s">
        <v>73</v>
      </c>
      <c r="IU12" t="s">
        <v>73</v>
      </c>
      <c r="IV12" t="s">
        <v>73</v>
      </c>
      <c r="IW12" t="s">
        <v>73</v>
      </c>
      <c r="IX12" t="s">
        <v>73</v>
      </c>
      <c r="IY12" t="s">
        <v>73</v>
      </c>
      <c r="IZ12" t="s">
        <v>73</v>
      </c>
      <c r="JA12" t="s">
        <v>73</v>
      </c>
      <c r="JB12" t="s">
        <v>73</v>
      </c>
      <c r="JC12" t="s">
        <v>73</v>
      </c>
      <c r="JD12" t="s">
        <v>73</v>
      </c>
      <c r="JE12" t="s">
        <v>73</v>
      </c>
      <c r="JF12" t="s">
        <v>73</v>
      </c>
      <c r="JG12" t="s">
        <v>73</v>
      </c>
      <c r="JH12" t="s">
        <v>73</v>
      </c>
      <c r="JI12" t="s">
        <v>73</v>
      </c>
      <c r="JJ12" t="s">
        <v>73</v>
      </c>
      <c r="JL12" s="23"/>
      <c r="JM12" s="23"/>
    </row>
    <row r="13" spans="1:273" s="10" customFormat="1" ht="16.5" customHeight="1" x14ac:dyDescent="0.6">
      <c r="A13" s="22"/>
      <c r="B13" s="22"/>
      <c r="C13" s="22"/>
      <c r="D13" s="9"/>
      <c r="E13" s="22"/>
      <c r="F13" s="22"/>
      <c r="G13" s="22"/>
      <c r="H13" s="22" t="s">
        <v>63</v>
      </c>
      <c r="I13" s="22"/>
      <c r="J13" s="22"/>
      <c r="K13" s="22"/>
      <c r="L13" s="22"/>
      <c r="M13" s="22">
        <v>1139</v>
      </c>
      <c r="N13" s="22">
        <v>15</v>
      </c>
      <c r="O13" s="37">
        <v>44853</v>
      </c>
      <c r="P13" s="37">
        <v>44867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t="s">
        <v>73</v>
      </c>
      <c r="W13" t="s">
        <v>73</v>
      </c>
      <c r="X13" t="s">
        <v>73</v>
      </c>
      <c r="Y13" t="s">
        <v>73</v>
      </c>
      <c r="Z13" t="s">
        <v>73</v>
      </c>
      <c r="AA13" t="s">
        <v>73</v>
      </c>
      <c r="AB13" t="s">
        <v>73</v>
      </c>
      <c r="AC13" t="s">
        <v>73</v>
      </c>
      <c r="AD13" t="s">
        <v>73</v>
      </c>
      <c r="AE13" t="s">
        <v>73</v>
      </c>
      <c r="AF13" t="s">
        <v>73</v>
      </c>
      <c r="AG13" t="s">
        <v>73</v>
      </c>
      <c r="AH13" t="s">
        <v>73</v>
      </c>
      <c r="AI13" t="s">
        <v>73</v>
      </c>
      <c r="AJ13" t="s">
        <v>73</v>
      </c>
      <c r="AK13" t="s">
        <v>73</v>
      </c>
      <c r="AL13" t="s">
        <v>73</v>
      </c>
      <c r="AM13" t="s">
        <v>73</v>
      </c>
      <c r="AN13" t="s">
        <v>73</v>
      </c>
      <c r="AO13" t="s">
        <v>73</v>
      </c>
      <c r="AP13" t="s">
        <v>73</v>
      </c>
      <c r="AQ13" t="s">
        <v>73</v>
      </c>
      <c r="AR13" t="s">
        <v>73</v>
      </c>
      <c r="AS13" t="s">
        <v>73</v>
      </c>
      <c r="AT13" t="s">
        <v>73</v>
      </c>
      <c r="AU13" t="s">
        <v>73</v>
      </c>
      <c r="AV13" t="s">
        <v>73</v>
      </c>
      <c r="AW13" t="s">
        <v>73</v>
      </c>
      <c r="AX13" t="s">
        <v>73</v>
      </c>
      <c r="AY13" t="s">
        <v>73</v>
      </c>
      <c r="AZ13" t="s">
        <v>73</v>
      </c>
      <c r="BA13" t="s">
        <v>73</v>
      </c>
      <c r="BB13" t="s">
        <v>73</v>
      </c>
      <c r="BC13" t="s">
        <v>73</v>
      </c>
      <c r="BD13" t="s">
        <v>73</v>
      </c>
      <c r="BE13" t="s">
        <v>73</v>
      </c>
      <c r="BF13" t="s">
        <v>73</v>
      </c>
      <c r="BG13" t="s">
        <v>73</v>
      </c>
      <c r="BH13" t="s">
        <v>73</v>
      </c>
      <c r="BI13" t="s">
        <v>73</v>
      </c>
      <c r="BJ13" t="s">
        <v>73</v>
      </c>
      <c r="BK13" t="s">
        <v>73</v>
      </c>
      <c r="BL13" t="s">
        <v>73</v>
      </c>
      <c r="BM13" t="s">
        <v>73</v>
      </c>
      <c r="BN13" t="s">
        <v>73</v>
      </c>
      <c r="BO13" t="s">
        <v>73</v>
      </c>
      <c r="BP13" t="s">
        <v>73</v>
      </c>
      <c r="BQ13">
        <v>75.933333333333337</v>
      </c>
      <c r="BR13">
        <v>75.933333333333337</v>
      </c>
      <c r="BS13">
        <v>75.933333333333337</v>
      </c>
      <c r="BT13">
        <v>75.933333333333337</v>
      </c>
      <c r="BU13">
        <v>75.933333333333337</v>
      </c>
      <c r="BV13">
        <v>75.933333333333337</v>
      </c>
      <c r="BW13">
        <v>75.933333333333337</v>
      </c>
      <c r="BX13">
        <v>75.933333333333337</v>
      </c>
      <c r="BY13">
        <v>75.933333333333337</v>
      </c>
      <c r="BZ13">
        <v>75.933333333333337</v>
      </c>
      <c r="CA13">
        <v>75.933333333333337</v>
      </c>
      <c r="CB13">
        <v>75.933333333333337</v>
      </c>
      <c r="CC13">
        <v>75.933333333333337</v>
      </c>
      <c r="CD13">
        <v>75.933333333333337</v>
      </c>
      <c r="CE13">
        <v>75.933333333333337</v>
      </c>
      <c r="CF13" t="s">
        <v>73</v>
      </c>
      <c r="CG13" t="s">
        <v>73</v>
      </c>
      <c r="CH13" t="s">
        <v>73</v>
      </c>
      <c r="CI13" t="s">
        <v>73</v>
      </c>
      <c r="CJ13" t="s">
        <v>73</v>
      </c>
      <c r="CK13" t="s">
        <v>73</v>
      </c>
      <c r="CL13" t="s">
        <v>73</v>
      </c>
      <c r="CM13" t="s">
        <v>73</v>
      </c>
      <c r="CN13" t="s">
        <v>73</v>
      </c>
      <c r="CO13" t="s">
        <v>73</v>
      </c>
      <c r="CP13" t="s">
        <v>73</v>
      </c>
      <c r="CQ13" t="s">
        <v>73</v>
      </c>
      <c r="CR13" t="s">
        <v>73</v>
      </c>
      <c r="CS13" t="s">
        <v>73</v>
      </c>
      <c r="CT13" t="s">
        <v>73</v>
      </c>
      <c r="CU13" t="s">
        <v>73</v>
      </c>
      <c r="CV13" t="s">
        <v>73</v>
      </c>
      <c r="CW13" t="s">
        <v>73</v>
      </c>
      <c r="CX13" t="s">
        <v>73</v>
      </c>
      <c r="CY13" t="s">
        <v>73</v>
      </c>
      <c r="CZ13" t="s">
        <v>73</v>
      </c>
      <c r="DA13" t="s">
        <v>73</v>
      </c>
      <c r="DB13" t="s">
        <v>73</v>
      </c>
      <c r="DC13" t="s">
        <v>73</v>
      </c>
      <c r="DD13" t="s">
        <v>73</v>
      </c>
      <c r="DE13" t="s">
        <v>73</v>
      </c>
      <c r="DF13" t="s">
        <v>73</v>
      </c>
      <c r="DG13" t="s">
        <v>73</v>
      </c>
      <c r="DH13" t="s">
        <v>73</v>
      </c>
      <c r="DI13" t="s">
        <v>73</v>
      </c>
      <c r="DJ13" t="s">
        <v>73</v>
      </c>
      <c r="DK13" t="s">
        <v>73</v>
      </c>
      <c r="DL13" t="s">
        <v>73</v>
      </c>
      <c r="DM13" t="s">
        <v>73</v>
      </c>
      <c r="DN13" t="s">
        <v>73</v>
      </c>
      <c r="DO13" t="s">
        <v>73</v>
      </c>
      <c r="DP13" t="s">
        <v>73</v>
      </c>
      <c r="DQ13" t="s">
        <v>73</v>
      </c>
      <c r="DR13" t="s">
        <v>73</v>
      </c>
      <c r="DS13" t="s">
        <v>73</v>
      </c>
      <c r="DT13" t="s">
        <v>73</v>
      </c>
      <c r="DU13" t="s">
        <v>73</v>
      </c>
      <c r="DV13" t="s">
        <v>73</v>
      </c>
      <c r="DW13" t="s">
        <v>73</v>
      </c>
      <c r="DX13" t="s">
        <v>73</v>
      </c>
      <c r="DY13" t="s">
        <v>73</v>
      </c>
      <c r="DZ13" t="s">
        <v>73</v>
      </c>
      <c r="EA13" t="s">
        <v>73</v>
      </c>
      <c r="EB13" t="s">
        <v>73</v>
      </c>
      <c r="EC13" t="s">
        <v>73</v>
      </c>
      <c r="ED13" t="s">
        <v>73</v>
      </c>
      <c r="EE13" t="s">
        <v>73</v>
      </c>
      <c r="EF13" t="s">
        <v>73</v>
      </c>
      <c r="EG13" t="s">
        <v>73</v>
      </c>
      <c r="EH13" t="s">
        <v>73</v>
      </c>
      <c r="EI13" t="s">
        <v>73</v>
      </c>
      <c r="EJ13" t="s">
        <v>73</v>
      </c>
      <c r="EK13" t="s">
        <v>73</v>
      </c>
      <c r="EL13" t="s">
        <v>73</v>
      </c>
      <c r="EM13" t="s">
        <v>73</v>
      </c>
      <c r="EN13" t="s">
        <v>73</v>
      </c>
      <c r="EO13" t="s">
        <v>73</v>
      </c>
      <c r="EP13" t="s">
        <v>73</v>
      </c>
      <c r="EQ13" t="s">
        <v>73</v>
      </c>
      <c r="ER13" t="s">
        <v>73</v>
      </c>
      <c r="ES13" t="s">
        <v>73</v>
      </c>
      <c r="ET13" t="s">
        <v>73</v>
      </c>
      <c r="EU13" t="s">
        <v>73</v>
      </c>
      <c r="EV13" t="s">
        <v>73</v>
      </c>
      <c r="EW13" t="s">
        <v>73</v>
      </c>
      <c r="EX13" t="s">
        <v>73</v>
      </c>
      <c r="EY13" t="s">
        <v>73</v>
      </c>
      <c r="EZ13" t="s">
        <v>73</v>
      </c>
      <c r="FA13" t="s">
        <v>73</v>
      </c>
      <c r="FB13" t="s">
        <v>73</v>
      </c>
      <c r="FC13" t="s">
        <v>73</v>
      </c>
      <c r="FD13" t="s">
        <v>73</v>
      </c>
      <c r="FE13" t="s">
        <v>73</v>
      </c>
      <c r="FF13" t="s">
        <v>73</v>
      </c>
      <c r="FG13" t="s">
        <v>73</v>
      </c>
      <c r="FH13" t="s">
        <v>73</v>
      </c>
      <c r="FI13" t="s">
        <v>73</v>
      </c>
      <c r="FJ13" t="s">
        <v>73</v>
      </c>
      <c r="FK13" t="s">
        <v>73</v>
      </c>
      <c r="FL13" t="s">
        <v>73</v>
      </c>
      <c r="FM13" t="s">
        <v>73</v>
      </c>
      <c r="FN13" t="s">
        <v>73</v>
      </c>
      <c r="FO13" t="s">
        <v>73</v>
      </c>
      <c r="FP13" t="s">
        <v>73</v>
      </c>
      <c r="FQ13" t="s">
        <v>73</v>
      </c>
      <c r="FR13" t="s">
        <v>73</v>
      </c>
      <c r="FS13" t="s">
        <v>73</v>
      </c>
      <c r="FT13" t="s">
        <v>73</v>
      </c>
      <c r="FU13" t="s">
        <v>73</v>
      </c>
      <c r="FV13" t="s">
        <v>73</v>
      </c>
      <c r="FW13" t="s">
        <v>73</v>
      </c>
      <c r="FX13" t="s">
        <v>73</v>
      </c>
      <c r="FY13" t="s">
        <v>73</v>
      </c>
      <c r="FZ13" t="s">
        <v>73</v>
      </c>
      <c r="GA13" t="s">
        <v>73</v>
      </c>
      <c r="GB13" t="s">
        <v>73</v>
      </c>
      <c r="GC13" t="s">
        <v>73</v>
      </c>
      <c r="GD13" t="s">
        <v>73</v>
      </c>
      <c r="GE13" t="s">
        <v>73</v>
      </c>
      <c r="GF13" t="s">
        <v>73</v>
      </c>
      <c r="GG13" t="s">
        <v>73</v>
      </c>
      <c r="GH13" t="s">
        <v>73</v>
      </c>
      <c r="GI13" t="s">
        <v>73</v>
      </c>
      <c r="GJ13" t="s">
        <v>73</v>
      </c>
      <c r="GK13" t="s">
        <v>73</v>
      </c>
      <c r="GL13" t="s">
        <v>73</v>
      </c>
      <c r="GM13" t="s">
        <v>73</v>
      </c>
      <c r="GN13" t="s">
        <v>73</v>
      </c>
      <c r="GO13" t="s">
        <v>73</v>
      </c>
      <c r="GP13" t="s">
        <v>73</v>
      </c>
      <c r="GQ13" t="s">
        <v>73</v>
      </c>
      <c r="GR13" t="s">
        <v>73</v>
      </c>
      <c r="GS13" t="s">
        <v>73</v>
      </c>
      <c r="GT13" t="s">
        <v>73</v>
      </c>
      <c r="GU13" t="s">
        <v>73</v>
      </c>
      <c r="GV13" t="s">
        <v>73</v>
      </c>
      <c r="GW13" t="s">
        <v>73</v>
      </c>
      <c r="GX13" t="s">
        <v>73</v>
      </c>
      <c r="GY13" t="s">
        <v>73</v>
      </c>
      <c r="GZ13" t="s">
        <v>73</v>
      </c>
      <c r="HA13" t="s">
        <v>73</v>
      </c>
      <c r="HB13" t="s">
        <v>73</v>
      </c>
      <c r="HC13" t="s">
        <v>73</v>
      </c>
      <c r="HD13" t="s">
        <v>73</v>
      </c>
      <c r="HE13" t="s">
        <v>73</v>
      </c>
      <c r="HF13" t="s">
        <v>73</v>
      </c>
      <c r="HG13" t="s">
        <v>73</v>
      </c>
      <c r="HH13" t="s">
        <v>73</v>
      </c>
      <c r="HI13" t="s">
        <v>73</v>
      </c>
      <c r="HJ13" t="s">
        <v>73</v>
      </c>
      <c r="HK13" t="s">
        <v>73</v>
      </c>
      <c r="HL13" t="s">
        <v>73</v>
      </c>
      <c r="HM13" t="s">
        <v>73</v>
      </c>
      <c r="HN13" t="s">
        <v>73</v>
      </c>
      <c r="HO13" t="s">
        <v>73</v>
      </c>
      <c r="HP13" t="s">
        <v>73</v>
      </c>
      <c r="HQ13" t="s">
        <v>73</v>
      </c>
      <c r="HR13" t="s">
        <v>73</v>
      </c>
      <c r="HS13" t="s">
        <v>73</v>
      </c>
      <c r="HT13" t="s">
        <v>73</v>
      </c>
      <c r="HU13" t="s">
        <v>73</v>
      </c>
      <c r="HV13" t="s">
        <v>73</v>
      </c>
      <c r="HW13" t="s">
        <v>73</v>
      </c>
      <c r="HX13" t="s">
        <v>73</v>
      </c>
      <c r="HY13" t="s">
        <v>73</v>
      </c>
      <c r="HZ13" t="s">
        <v>73</v>
      </c>
      <c r="IA13" t="s">
        <v>73</v>
      </c>
      <c r="IB13" t="s">
        <v>73</v>
      </c>
      <c r="IC13" t="s">
        <v>73</v>
      </c>
      <c r="ID13" t="s">
        <v>73</v>
      </c>
      <c r="IE13" t="s">
        <v>73</v>
      </c>
      <c r="IF13" t="s">
        <v>73</v>
      </c>
      <c r="IG13" t="s">
        <v>73</v>
      </c>
      <c r="IH13" t="s">
        <v>73</v>
      </c>
      <c r="II13" t="s">
        <v>73</v>
      </c>
      <c r="IJ13" t="s">
        <v>73</v>
      </c>
      <c r="IK13" t="s">
        <v>73</v>
      </c>
      <c r="IL13" t="s">
        <v>73</v>
      </c>
      <c r="IM13" t="s">
        <v>73</v>
      </c>
      <c r="IN13" t="s">
        <v>73</v>
      </c>
      <c r="IO13" t="s">
        <v>73</v>
      </c>
      <c r="IP13" t="s">
        <v>73</v>
      </c>
      <c r="IQ13" t="s">
        <v>73</v>
      </c>
      <c r="IR13" t="s">
        <v>73</v>
      </c>
      <c r="IS13" t="s">
        <v>73</v>
      </c>
      <c r="IT13" t="s">
        <v>73</v>
      </c>
      <c r="IU13" t="s">
        <v>73</v>
      </c>
      <c r="IV13" t="s">
        <v>73</v>
      </c>
      <c r="IW13" t="s">
        <v>73</v>
      </c>
      <c r="IX13" t="s">
        <v>73</v>
      </c>
      <c r="IY13" t="s">
        <v>73</v>
      </c>
      <c r="IZ13" t="s">
        <v>73</v>
      </c>
      <c r="JA13" t="s">
        <v>73</v>
      </c>
      <c r="JB13" t="s">
        <v>73</v>
      </c>
      <c r="JC13" t="s">
        <v>73</v>
      </c>
      <c r="JD13" t="s">
        <v>73</v>
      </c>
      <c r="JE13" t="s">
        <v>73</v>
      </c>
      <c r="JF13" t="s">
        <v>73</v>
      </c>
      <c r="JG13" t="s">
        <v>73</v>
      </c>
      <c r="JH13" t="s">
        <v>73</v>
      </c>
      <c r="JI13" t="s">
        <v>73</v>
      </c>
      <c r="JJ13" t="s">
        <v>73</v>
      </c>
      <c r="JL13" s="23"/>
      <c r="JM13" s="23"/>
    </row>
    <row r="14" spans="1:273" ht="16.5" customHeight="1" x14ac:dyDescent="0.6">
      <c r="A14" s="21" t="s">
        <v>74</v>
      </c>
      <c r="B14" s="21" t="s">
        <v>75</v>
      </c>
      <c r="C14" s="21" t="s">
        <v>143</v>
      </c>
      <c r="D14" s="7" t="s">
        <v>44</v>
      </c>
      <c r="E14" s="21" t="s">
        <v>50</v>
      </c>
      <c r="F14" s="21" t="s">
        <v>59</v>
      </c>
      <c r="G14" s="21"/>
      <c r="H14" s="21"/>
      <c r="I14" s="21" t="s">
        <v>64</v>
      </c>
      <c r="J14" s="21">
        <v>1</v>
      </c>
      <c r="K14" s="21"/>
      <c r="L14" s="21"/>
      <c r="M14" s="21"/>
      <c r="N14" s="21"/>
      <c r="O14" s="36"/>
      <c r="P14" s="36"/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73</v>
      </c>
      <c r="AH14" t="s">
        <v>73</v>
      </c>
      <c r="AI14" t="s">
        <v>73</v>
      </c>
      <c r="AJ14" t="s">
        <v>73</v>
      </c>
      <c r="AK14" t="s">
        <v>73</v>
      </c>
      <c r="AL14" t="s">
        <v>73</v>
      </c>
      <c r="AM14" t="s">
        <v>73</v>
      </c>
      <c r="AN14" t="s">
        <v>73</v>
      </c>
      <c r="AO14" t="s">
        <v>73</v>
      </c>
      <c r="AP14" t="s">
        <v>73</v>
      </c>
      <c r="AQ14" t="s">
        <v>73</v>
      </c>
      <c r="AR14" t="s">
        <v>73</v>
      </c>
      <c r="AS14" t="s">
        <v>73</v>
      </c>
      <c r="AT14" t="s">
        <v>73</v>
      </c>
      <c r="AU14" t="s">
        <v>73</v>
      </c>
      <c r="AV14" t="s">
        <v>73</v>
      </c>
      <c r="AW14" t="s">
        <v>73</v>
      </c>
      <c r="AX14" t="s">
        <v>73</v>
      </c>
      <c r="AY14" t="s">
        <v>73</v>
      </c>
      <c r="AZ14" t="s">
        <v>73</v>
      </c>
      <c r="BA14" t="s">
        <v>73</v>
      </c>
      <c r="BB14" t="s">
        <v>73</v>
      </c>
      <c r="BC14" t="s">
        <v>73</v>
      </c>
      <c r="BD14" t="s">
        <v>73</v>
      </c>
      <c r="BE14" t="s">
        <v>73</v>
      </c>
      <c r="BF14" t="s">
        <v>73</v>
      </c>
      <c r="BG14" t="s">
        <v>73</v>
      </c>
      <c r="BH14" t="s">
        <v>73</v>
      </c>
      <c r="BI14" t="s">
        <v>73</v>
      </c>
      <c r="BJ14" t="s">
        <v>73</v>
      </c>
      <c r="BK14" t="s">
        <v>73</v>
      </c>
      <c r="BL14" t="s">
        <v>73</v>
      </c>
      <c r="BM14" t="s">
        <v>73</v>
      </c>
      <c r="BN14" t="s">
        <v>73</v>
      </c>
      <c r="BO14" t="s">
        <v>73</v>
      </c>
      <c r="BP14" t="s">
        <v>73</v>
      </c>
      <c r="BQ14" t="s">
        <v>73</v>
      </c>
      <c r="BR14" t="s">
        <v>73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73</v>
      </c>
      <c r="BY14" t="s">
        <v>73</v>
      </c>
      <c r="BZ14" t="s">
        <v>73</v>
      </c>
      <c r="CA14" t="s">
        <v>73</v>
      </c>
      <c r="CB14" t="s">
        <v>73</v>
      </c>
      <c r="CC14" t="s">
        <v>73</v>
      </c>
      <c r="CD14" t="s">
        <v>73</v>
      </c>
      <c r="CE14" t="s">
        <v>73</v>
      </c>
      <c r="CF14" t="s">
        <v>73</v>
      </c>
      <c r="CG14" t="s">
        <v>73</v>
      </c>
      <c r="CH14" t="s">
        <v>73</v>
      </c>
      <c r="CI14" t="s">
        <v>73</v>
      </c>
      <c r="CJ14" t="s">
        <v>73</v>
      </c>
      <c r="CK14" t="s">
        <v>73</v>
      </c>
      <c r="CL14" t="s">
        <v>73</v>
      </c>
      <c r="CM14" t="s">
        <v>73</v>
      </c>
      <c r="CN14" t="s">
        <v>73</v>
      </c>
      <c r="CO14" t="s">
        <v>73</v>
      </c>
      <c r="CP14" t="s">
        <v>73</v>
      </c>
      <c r="CQ14" t="s">
        <v>73</v>
      </c>
      <c r="CR14" t="s">
        <v>73</v>
      </c>
      <c r="CS14" t="s">
        <v>73</v>
      </c>
      <c r="CT14" t="s">
        <v>73</v>
      </c>
      <c r="CU14" t="s">
        <v>73</v>
      </c>
      <c r="CV14" t="s">
        <v>73</v>
      </c>
      <c r="CW14" t="s">
        <v>73</v>
      </c>
      <c r="CX14" t="s">
        <v>73</v>
      </c>
      <c r="CY14" t="s">
        <v>73</v>
      </c>
      <c r="CZ14" t="s">
        <v>73</v>
      </c>
      <c r="DA14" t="s">
        <v>73</v>
      </c>
      <c r="DB14" t="s">
        <v>73</v>
      </c>
      <c r="DC14" t="s">
        <v>73</v>
      </c>
      <c r="DD14" t="s">
        <v>73</v>
      </c>
      <c r="DE14" t="s">
        <v>73</v>
      </c>
      <c r="DF14" t="s">
        <v>73</v>
      </c>
      <c r="DG14" t="s">
        <v>73</v>
      </c>
      <c r="DH14" t="s">
        <v>73</v>
      </c>
      <c r="DI14" t="s">
        <v>73</v>
      </c>
      <c r="DJ14" t="s">
        <v>73</v>
      </c>
      <c r="DK14" t="s">
        <v>73</v>
      </c>
      <c r="DL14" t="s">
        <v>73</v>
      </c>
      <c r="DM14" t="s">
        <v>73</v>
      </c>
      <c r="DN14" t="s">
        <v>73</v>
      </c>
      <c r="DO14" t="s">
        <v>73</v>
      </c>
      <c r="DP14" t="s">
        <v>73</v>
      </c>
      <c r="DQ14" t="s">
        <v>73</v>
      </c>
      <c r="DR14" t="s">
        <v>73</v>
      </c>
      <c r="DS14" t="s">
        <v>73</v>
      </c>
      <c r="DT14" t="s">
        <v>73</v>
      </c>
      <c r="DU14" t="s">
        <v>73</v>
      </c>
      <c r="DV14" t="s">
        <v>73</v>
      </c>
      <c r="DW14" t="s">
        <v>73</v>
      </c>
      <c r="DX14" t="s">
        <v>73</v>
      </c>
      <c r="DY14" t="s">
        <v>73</v>
      </c>
      <c r="DZ14" t="s">
        <v>73</v>
      </c>
      <c r="EA14" t="s">
        <v>73</v>
      </c>
      <c r="EB14" t="s">
        <v>73</v>
      </c>
      <c r="EC14" t="s">
        <v>73</v>
      </c>
      <c r="ED14" t="s">
        <v>73</v>
      </c>
      <c r="EE14" t="s">
        <v>73</v>
      </c>
      <c r="EF14" t="s">
        <v>73</v>
      </c>
      <c r="EG14" t="s">
        <v>73</v>
      </c>
      <c r="EH14" t="s">
        <v>73</v>
      </c>
      <c r="EI14" t="s">
        <v>73</v>
      </c>
      <c r="EJ14" t="s">
        <v>73</v>
      </c>
      <c r="EK14" t="s">
        <v>73</v>
      </c>
      <c r="EL14" t="s">
        <v>73</v>
      </c>
      <c r="EM14" t="s">
        <v>73</v>
      </c>
      <c r="EN14" t="s">
        <v>73</v>
      </c>
      <c r="EO14" t="s">
        <v>73</v>
      </c>
      <c r="EP14" t="s">
        <v>73</v>
      </c>
      <c r="EQ14" t="s">
        <v>73</v>
      </c>
      <c r="ER14" t="s">
        <v>73</v>
      </c>
      <c r="ES14" t="s">
        <v>73</v>
      </c>
      <c r="ET14" t="s">
        <v>73</v>
      </c>
      <c r="EU14" t="s">
        <v>73</v>
      </c>
      <c r="EV14" t="s">
        <v>73</v>
      </c>
      <c r="EW14" t="s">
        <v>73</v>
      </c>
      <c r="EX14" t="s">
        <v>73</v>
      </c>
      <c r="EY14" t="s">
        <v>73</v>
      </c>
      <c r="EZ14" t="s">
        <v>73</v>
      </c>
      <c r="FA14" t="s">
        <v>73</v>
      </c>
      <c r="FB14" t="s">
        <v>73</v>
      </c>
      <c r="FC14" t="s">
        <v>73</v>
      </c>
      <c r="FD14" t="s">
        <v>73</v>
      </c>
      <c r="FE14" t="s">
        <v>73</v>
      </c>
      <c r="FF14" t="s">
        <v>73</v>
      </c>
      <c r="FG14" t="s">
        <v>73</v>
      </c>
      <c r="FH14" t="s">
        <v>73</v>
      </c>
      <c r="FI14" t="s">
        <v>73</v>
      </c>
      <c r="FJ14" t="s">
        <v>73</v>
      </c>
      <c r="FK14" t="s">
        <v>73</v>
      </c>
      <c r="FL14" t="s">
        <v>73</v>
      </c>
      <c r="FM14" t="s">
        <v>73</v>
      </c>
      <c r="FN14" t="s">
        <v>73</v>
      </c>
      <c r="FO14" t="s">
        <v>73</v>
      </c>
      <c r="FP14" t="s">
        <v>73</v>
      </c>
      <c r="FQ14" t="s">
        <v>73</v>
      </c>
      <c r="FR14" t="s">
        <v>73</v>
      </c>
      <c r="FS14" t="s">
        <v>73</v>
      </c>
      <c r="FT14" t="s">
        <v>73</v>
      </c>
      <c r="FU14" t="s">
        <v>73</v>
      </c>
      <c r="FV14" t="s">
        <v>73</v>
      </c>
      <c r="FW14" t="s">
        <v>73</v>
      </c>
      <c r="FX14" t="s">
        <v>73</v>
      </c>
      <c r="FY14" t="s">
        <v>73</v>
      </c>
      <c r="FZ14" t="s">
        <v>73</v>
      </c>
      <c r="GA14" t="s">
        <v>73</v>
      </c>
      <c r="GB14" t="s">
        <v>73</v>
      </c>
      <c r="GC14" t="s">
        <v>73</v>
      </c>
      <c r="GD14" t="s">
        <v>73</v>
      </c>
      <c r="GE14" t="s">
        <v>73</v>
      </c>
      <c r="GF14" t="s">
        <v>73</v>
      </c>
      <c r="GG14" t="s">
        <v>73</v>
      </c>
      <c r="GH14" t="s">
        <v>73</v>
      </c>
      <c r="GI14" t="s">
        <v>73</v>
      </c>
      <c r="GJ14" t="s">
        <v>73</v>
      </c>
      <c r="GK14" t="s">
        <v>73</v>
      </c>
      <c r="GL14" t="s">
        <v>73</v>
      </c>
      <c r="GM14" t="s">
        <v>73</v>
      </c>
      <c r="GN14" t="s">
        <v>73</v>
      </c>
      <c r="GO14" t="s">
        <v>73</v>
      </c>
      <c r="GP14" t="s">
        <v>73</v>
      </c>
      <c r="GQ14" t="s">
        <v>73</v>
      </c>
      <c r="GR14" t="s">
        <v>73</v>
      </c>
      <c r="GS14" t="s">
        <v>73</v>
      </c>
      <c r="GT14" t="s">
        <v>73</v>
      </c>
      <c r="GU14" t="s">
        <v>73</v>
      </c>
      <c r="GV14" t="s">
        <v>73</v>
      </c>
      <c r="GW14" t="s">
        <v>73</v>
      </c>
      <c r="GX14" t="s">
        <v>73</v>
      </c>
      <c r="GY14" t="s">
        <v>73</v>
      </c>
      <c r="GZ14" t="s">
        <v>73</v>
      </c>
      <c r="HA14" t="s">
        <v>73</v>
      </c>
      <c r="HB14" t="s">
        <v>73</v>
      </c>
      <c r="HC14" t="s">
        <v>73</v>
      </c>
      <c r="HD14" t="s">
        <v>73</v>
      </c>
      <c r="HE14" t="s">
        <v>73</v>
      </c>
      <c r="HF14" t="s">
        <v>73</v>
      </c>
      <c r="HG14" t="s">
        <v>73</v>
      </c>
      <c r="HH14" t="s">
        <v>73</v>
      </c>
      <c r="HI14" t="s">
        <v>73</v>
      </c>
      <c r="HJ14" t="s">
        <v>73</v>
      </c>
      <c r="HK14" t="s">
        <v>73</v>
      </c>
      <c r="HL14" t="s">
        <v>73</v>
      </c>
      <c r="HM14" t="s">
        <v>73</v>
      </c>
      <c r="HN14" t="s">
        <v>73</v>
      </c>
      <c r="HO14" t="s">
        <v>73</v>
      </c>
      <c r="HP14" t="s">
        <v>73</v>
      </c>
      <c r="HQ14" t="s">
        <v>73</v>
      </c>
      <c r="HR14" t="s">
        <v>73</v>
      </c>
      <c r="HS14" t="s">
        <v>73</v>
      </c>
      <c r="HT14" t="s">
        <v>73</v>
      </c>
      <c r="HU14" t="s">
        <v>73</v>
      </c>
      <c r="HV14" t="s">
        <v>73</v>
      </c>
      <c r="HW14" t="s">
        <v>73</v>
      </c>
      <c r="HX14" t="s">
        <v>73</v>
      </c>
      <c r="HY14" t="s">
        <v>73</v>
      </c>
      <c r="HZ14" t="s">
        <v>73</v>
      </c>
      <c r="IA14" t="s">
        <v>73</v>
      </c>
      <c r="IB14" t="s">
        <v>73</v>
      </c>
      <c r="IC14" t="s">
        <v>73</v>
      </c>
      <c r="ID14" t="s">
        <v>73</v>
      </c>
      <c r="IE14" t="s">
        <v>73</v>
      </c>
      <c r="IF14" t="s">
        <v>73</v>
      </c>
      <c r="IG14" t="s">
        <v>73</v>
      </c>
      <c r="IH14" t="s">
        <v>73</v>
      </c>
      <c r="II14" t="s">
        <v>73</v>
      </c>
      <c r="IJ14" t="s">
        <v>73</v>
      </c>
      <c r="IK14" t="s">
        <v>73</v>
      </c>
      <c r="IL14" t="s">
        <v>73</v>
      </c>
      <c r="IM14" t="s">
        <v>73</v>
      </c>
      <c r="IN14" t="s">
        <v>73</v>
      </c>
      <c r="IO14" t="s">
        <v>73</v>
      </c>
      <c r="IP14" t="s">
        <v>73</v>
      </c>
      <c r="IQ14" t="s">
        <v>73</v>
      </c>
      <c r="IR14" t="s">
        <v>73</v>
      </c>
      <c r="IS14" t="s">
        <v>73</v>
      </c>
      <c r="IT14" t="s">
        <v>73</v>
      </c>
      <c r="IU14" t="s">
        <v>73</v>
      </c>
      <c r="IV14" t="s">
        <v>73</v>
      </c>
      <c r="IW14" t="s">
        <v>73</v>
      </c>
      <c r="IX14" t="s">
        <v>73</v>
      </c>
      <c r="IY14" t="s">
        <v>73</v>
      </c>
      <c r="IZ14" t="s">
        <v>73</v>
      </c>
      <c r="JA14" t="s">
        <v>73</v>
      </c>
      <c r="JB14" t="s">
        <v>73</v>
      </c>
      <c r="JC14" t="s">
        <v>73</v>
      </c>
      <c r="JD14" t="s">
        <v>73</v>
      </c>
      <c r="JE14" t="s">
        <v>73</v>
      </c>
      <c r="JF14" t="s">
        <v>73</v>
      </c>
      <c r="JG14" t="s">
        <v>73</v>
      </c>
      <c r="JH14" t="s">
        <v>73</v>
      </c>
      <c r="JI14" t="s">
        <v>73</v>
      </c>
      <c r="JJ14" t="s">
        <v>73</v>
      </c>
      <c r="JL14" s="23"/>
      <c r="JM14" s="23"/>
    </row>
    <row r="15" spans="1:273" s="10" customFormat="1" ht="16.5" customHeight="1" x14ac:dyDescent="0.6">
      <c r="A15" s="22"/>
      <c r="B15" s="22"/>
      <c r="C15" s="22"/>
      <c r="D15" s="9"/>
      <c r="E15" s="22"/>
      <c r="F15" s="22"/>
      <c r="G15" s="22"/>
      <c r="H15" s="22" t="s">
        <v>63</v>
      </c>
      <c r="I15" s="22"/>
      <c r="J15" s="22"/>
      <c r="K15" s="22"/>
      <c r="L15" s="22"/>
      <c r="M15" s="22">
        <v>78</v>
      </c>
      <c r="N15" s="22">
        <v>3</v>
      </c>
      <c r="O15" s="37">
        <v>44853</v>
      </c>
      <c r="P15" s="37">
        <v>44864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t="s">
        <v>73</v>
      </c>
      <c r="AD15" t="s">
        <v>73</v>
      </c>
      <c r="AE15" t="s">
        <v>73</v>
      </c>
      <c r="AF15" t="s">
        <v>73</v>
      </c>
      <c r="AG15" t="s">
        <v>73</v>
      </c>
      <c r="AH15" t="s">
        <v>73</v>
      </c>
      <c r="AI15" t="s">
        <v>73</v>
      </c>
      <c r="AJ15" t="s">
        <v>73</v>
      </c>
      <c r="AK15" t="s">
        <v>73</v>
      </c>
      <c r="AL15" t="s">
        <v>73</v>
      </c>
      <c r="AM15" t="s">
        <v>73</v>
      </c>
      <c r="AN15" t="s">
        <v>73</v>
      </c>
      <c r="AO15" t="s">
        <v>73</v>
      </c>
      <c r="AP15" t="s">
        <v>73</v>
      </c>
      <c r="AQ15" t="s">
        <v>73</v>
      </c>
      <c r="AR15" t="s">
        <v>73</v>
      </c>
      <c r="AS15" t="s">
        <v>73</v>
      </c>
      <c r="AT15" t="s">
        <v>73</v>
      </c>
      <c r="AU15" t="s">
        <v>73</v>
      </c>
      <c r="AV15" t="s">
        <v>73</v>
      </c>
      <c r="AW15" t="s">
        <v>73</v>
      </c>
      <c r="AX15" t="s">
        <v>73</v>
      </c>
      <c r="AY15" t="s">
        <v>73</v>
      </c>
      <c r="AZ15" t="s">
        <v>73</v>
      </c>
      <c r="BA15" t="s">
        <v>73</v>
      </c>
      <c r="BB15" t="s">
        <v>73</v>
      </c>
      <c r="BC15" t="s">
        <v>73</v>
      </c>
      <c r="BD15" t="s">
        <v>73</v>
      </c>
      <c r="BE15" t="s">
        <v>73</v>
      </c>
      <c r="BF15" t="s">
        <v>73</v>
      </c>
      <c r="BG15" t="s">
        <v>73</v>
      </c>
      <c r="BH15" t="s">
        <v>73</v>
      </c>
      <c r="BI15" t="s">
        <v>73</v>
      </c>
      <c r="BJ15" t="s">
        <v>73</v>
      </c>
      <c r="BK15" t="s">
        <v>73</v>
      </c>
      <c r="BL15" t="s">
        <v>73</v>
      </c>
      <c r="BM15" t="s">
        <v>73</v>
      </c>
      <c r="BN15" t="s">
        <v>73</v>
      </c>
      <c r="BO15" t="s">
        <v>73</v>
      </c>
      <c r="BP15" t="s">
        <v>73</v>
      </c>
      <c r="BQ15">
        <v>6.5</v>
      </c>
      <c r="BR15">
        <v>6.5</v>
      </c>
      <c r="BS15">
        <v>6.5</v>
      </c>
      <c r="BT15">
        <v>6.5</v>
      </c>
      <c r="BU15">
        <v>6.5</v>
      </c>
      <c r="BV15">
        <v>6.5</v>
      </c>
      <c r="BW15">
        <v>6.5</v>
      </c>
      <c r="BX15">
        <v>6.5</v>
      </c>
      <c r="BY15">
        <v>6.5</v>
      </c>
      <c r="BZ15">
        <v>6.5</v>
      </c>
      <c r="CA15">
        <v>6.5</v>
      </c>
      <c r="CB15">
        <v>6.5</v>
      </c>
      <c r="CC15" t="s">
        <v>73</v>
      </c>
      <c r="CD15" t="s">
        <v>73</v>
      </c>
      <c r="CE15" t="s">
        <v>73</v>
      </c>
      <c r="CF15" t="s">
        <v>73</v>
      </c>
      <c r="CG15" t="s">
        <v>73</v>
      </c>
      <c r="CH15" t="s">
        <v>73</v>
      </c>
      <c r="CI15" t="s">
        <v>73</v>
      </c>
      <c r="CJ15" t="s">
        <v>73</v>
      </c>
      <c r="CK15" t="s">
        <v>73</v>
      </c>
      <c r="CL15" t="s">
        <v>73</v>
      </c>
      <c r="CM15" t="s">
        <v>73</v>
      </c>
      <c r="CN15" t="s">
        <v>73</v>
      </c>
      <c r="CO15" t="s">
        <v>73</v>
      </c>
      <c r="CP15" t="s">
        <v>73</v>
      </c>
      <c r="CQ15" t="s">
        <v>73</v>
      </c>
      <c r="CR15" t="s">
        <v>73</v>
      </c>
      <c r="CS15" t="s">
        <v>73</v>
      </c>
      <c r="CT15" t="s">
        <v>73</v>
      </c>
      <c r="CU15" t="s">
        <v>73</v>
      </c>
      <c r="CV15" t="s">
        <v>73</v>
      </c>
      <c r="CW15" t="s">
        <v>73</v>
      </c>
      <c r="CX15" t="s">
        <v>73</v>
      </c>
      <c r="CY15" t="s">
        <v>73</v>
      </c>
      <c r="CZ15" t="s">
        <v>73</v>
      </c>
      <c r="DA15" t="s">
        <v>73</v>
      </c>
      <c r="DB15" t="s">
        <v>73</v>
      </c>
      <c r="DC15" t="s">
        <v>73</v>
      </c>
      <c r="DD15" t="s">
        <v>73</v>
      </c>
      <c r="DE15" t="s">
        <v>73</v>
      </c>
      <c r="DF15" t="s">
        <v>73</v>
      </c>
      <c r="DG15" t="s">
        <v>73</v>
      </c>
      <c r="DH15" t="s">
        <v>73</v>
      </c>
      <c r="DI15" t="s">
        <v>73</v>
      </c>
      <c r="DJ15" t="s">
        <v>73</v>
      </c>
      <c r="DK15" t="s">
        <v>73</v>
      </c>
      <c r="DL15" t="s">
        <v>73</v>
      </c>
      <c r="DM15" t="s">
        <v>73</v>
      </c>
      <c r="DN15" t="s">
        <v>73</v>
      </c>
      <c r="DO15" t="s">
        <v>73</v>
      </c>
      <c r="DP15" t="s">
        <v>73</v>
      </c>
      <c r="DQ15" t="s">
        <v>73</v>
      </c>
      <c r="DR15" t="s">
        <v>73</v>
      </c>
      <c r="DS15" t="s">
        <v>73</v>
      </c>
      <c r="DT15" t="s">
        <v>73</v>
      </c>
      <c r="DU15" t="s">
        <v>73</v>
      </c>
      <c r="DV15" t="s">
        <v>73</v>
      </c>
      <c r="DW15" t="s">
        <v>73</v>
      </c>
      <c r="DX15" t="s">
        <v>73</v>
      </c>
      <c r="DY15" t="s">
        <v>73</v>
      </c>
      <c r="DZ15" t="s">
        <v>73</v>
      </c>
      <c r="EA15" t="s">
        <v>73</v>
      </c>
      <c r="EB15" t="s">
        <v>73</v>
      </c>
      <c r="EC15" t="s">
        <v>73</v>
      </c>
      <c r="ED15" t="s">
        <v>73</v>
      </c>
      <c r="EE15" t="s">
        <v>73</v>
      </c>
      <c r="EF15" t="s">
        <v>73</v>
      </c>
      <c r="EG15" t="s">
        <v>73</v>
      </c>
      <c r="EH15" t="s">
        <v>73</v>
      </c>
      <c r="EI15" t="s">
        <v>73</v>
      </c>
      <c r="EJ15" t="s">
        <v>73</v>
      </c>
      <c r="EK15" t="s">
        <v>73</v>
      </c>
      <c r="EL15" t="s">
        <v>73</v>
      </c>
      <c r="EM15" t="s">
        <v>73</v>
      </c>
      <c r="EN15" t="s">
        <v>73</v>
      </c>
      <c r="EO15" t="s">
        <v>73</v>
      </c>
      <c r="EP15" t="s">
        <v>73</v>
      </c>
      <c r="EQ15" t="s">
        <v>73</v>
      </c>
      <c r="ER15" t="s">
        <v>73</v>
      </c>
      <c r="ES15" t="s">
        <v>73</v>
      </c>
      <c r="ET15" t="s">
        <v>73</v>
      </c>
      <c r="EU15" t="s">
        <v>73</v>
      </c>
      <c r="EV15" t="s">
        <v>73</v>
      </c>
      <c r="EW15" t="s">
        <v>73</v>
      </c>
      <c r="EX15" t="s">
        <v>73</v>
      </c>
      <c r="EY15" t="s">
        <v>73</v>
      </c>
      <c r="EZ15" t="s">
        <v>73</v>
      </c>
      <c r="FA15" t="s">
        <v>73</v>
      </c>
      <c r="FB15" t="s">
        <v>73</v>
      </c>
      <c r="FC15" t="s">
        <v>73</v>
      </c>
      <c r="FD15" t="s">
        <v>73</v>
      </c>
      <c r="FE15" t="s">
        <v>73</v>
      </c>
      <c r="FF15" t="s">
        <v>73</v>
      </c>
      <c r="FG15" t="s">
        <v>73</v>
      </c>
      <c r="FH15" t="s">
        <v>73</v>
      </c>
      <c r="FI15" t="s">
        <v>73</v>
      </c>
      <c r="FJ15" t="s">
        <v>73</v>
      </c>
      <c r="FK15" t="s">
        <v>73</v>
      </c>
      <c r="FL15" t="s">
        <v>73</v>
      </c>
      <c r="FM15" t="s">
        <v>73</v>
      </c>
      <c r="FN15" t="s">
        <v>73</v>
      </c>
      <c r="FO15" t="s">
        <v>73</v>
      </c>
      <c r="FP15" t="s">
        <v>73</v>
      </c>
      <c r="FQ15" t="s">
        <v>73</v>
      </c>
      <c r="FR15" t="s">
        <v>73</v>
      </c>
      <c r="FS15" t="s">
        <v>73</v>
      </c>
      <c r="FT15" t="s">
        <v>73</v>
      </c>
      <c r="FU15" t="s">
        <v>73</v>
      </c>
      <c r="FV15" t="s">
        <v>73</v>
      </c>
      <c r="FW15" t="s">
        <v>73</v>
      </c>
      <c r="FX15" t="s">
        <v>73</v>
      </c>
      <c r="FY15" t="s">
        <v>73</v>
      </c>
      <c r="FZ15" t="s">
        <v>73</v>
      </c>
      <c r="GA15" t="s">
        <v>73</v>
      </c>
      <c r="GB15" t="s">
        <v>73</v>
      </c>
      <c r="GC15" t="s">
        <v>73</v>
      </c>
      <c r="GD15" t="s">
        <v>73</v>
      </c>
      <c r="GE15" t="s">
        <v>73</v>
      </c>
      <c r="GF15" t="s">
        <v>73</v>
      </c>
      <c r="GG15" t="s">
        <v>73</v>
      </c>
      <c r="GH15" t="s">
        <v>73</v>
      </c>
      <c r="GI15" t="s">
        <v>73</v>
      </c>
      <c r="GJ15" t="s">
        <v>73</v>
      </c>
      <c r="GK15" t="s">
        <v>73</v>
      </c>
      <c r="GL15" t="s">
        <v>73</v>
      </c>
      <c r="GM15" t="s">
        <v>73</v>
      </c>
      <c r="GN15" t="s">
        <v>73</v>
      </c>
      <c r="GO15" t="s">
        <v>73</v>
      </c>
      <c r="GP15" t="s">
        <v>73</v>
      </c>
      <c r="GQ15" t="s">
        <v>73</v>
      </c>
      <c r="GR15" t="s">
        <v>73</v>
      </c>
      <c r="GS15" t="s">
        <v>73</v>
      </c>
      <c r="GT15" t="s">
        <v>73</v>
      </c>
      <c r="GU15" t="s">
        <v>73</v>
      </c>
      <c r="GV15" t="s">
        <v>73</v>
      </c>
      <c r="GW15" t="s">
        <v>73</v>
      </c>
      <c r="GX15" t="s">
        <v>73</v>
      </c>
      <c r="GY15" t="s">
        <v>73</v>
      </c>
      <c r="GZ15" t="s">
        <v>73</v>
      </c>
      <c r="HA15" t="s">
        <v>73</v>
      </c>
      <c r="HB15" t="s">
        <v>73</v>
      </c>
      <c r="HC15" t="s">
        <v>73</v>
      </c>
      <c r="HD15" t="s">
        <v>73</v>
      </c>
      <c r="HE15" t="s">
        <v>73</v>
      </c>
      <c r="HF15" t="s">
        <v>73</v>
      </c>
      <c r="HG15" t="s">
        <v>73</v>
      </c>
      <c r="HH15" t="s">
        <v>73</v>
      </c>
      <c r="HI15" t="s">
        <v>73</v>
      </c>
      <c r="HJ15" t="s">
        <v>73</v>
      </c>
      <c r="HK15" t="s">
        <v>73</v>
      </c>
      <c r="HL15" t="s">
        <v>73</v>
      </c>
      <c r="HM15" t="s">
        <v>73</v>
      </c>
      <c r="HN15" t="s">
        <v>73</v>
      </c>
      <c r="HO15" t="s">
        <v>73</v>
      </c>
      <c r="HP15" t="s">
        <v>73</v>
      </c>
      <c r="HQ15" t="s">
        <v>73</v>
      </c>
      <c r="HR15" t="s">
        <v>73</v>
      </c>
      <c r="HS15" t="s">
        <v>73</v>
      </c>
      <c r="HT15" t="s">
        <v>73</v>
      </c>
      <c r="HU15" t="s">
        <v>73</v>
      </c>
      <c r="HV15" t="s">
        <v>73</v>
      </c>
      <c r="HW15" t="s">
        <v>73</v>
      </c>
      <c r="HX15" t="s">
        <v>73</v>
      </c>
      <c r="HY15" t="s">
        <v>73</v>
      </c>
      <c r="HZ15" t="s">
        <v>73</v>
      </c>
      <c r="IA15" t="s">
        <v>73</v>
      </c>
      <c r="IB15" t="s">
        <v>73</v>
      </c>
      <c r="IC15" t="s">
        <v>73</v>
      </c>
      <c r="ID15" t="s">
        <v>73</v>
      </c>
      <c r="IE15" t="s">
        <v>73</v>
      </c>
      <c r="IF15" t="s">
        <v>73</v>
      </c>
      <c r="IG15" t="s">
        <v>73</v>
      </c>
      <c r="IH15" t="s">
        <v>73</v>
      </c>
      <c r="II15" t="s">
        <v>73</v>
      </c>
      <c r="IJ15" t="s">
        <v>73</v>
      </c>
      <c r="IK15" t="s">
        <v>73</v>
      </c>
      <c r="IL15" t="s">
        <v>73</v>
      </c>
      <c r="IM15" t="s">
        <v>73</v>
      </c>
      <c r="IN15" t="s">
        <v>73</v>
      </c>
      <c r="IO15" t="s">
        <v>73</v>
      </c>
      <c r="IP15" t="s">
        <v>73</v>
      </c>
      <c r="IQ15" t="s">
        <v>73</v>
      </c>
      <c r="IR15" t="s">
        <v>73</v>
      </c>
      <c r="IS15" t="s">
        <v>73</v>
      </c>
      <c r="IT15" t="s">
        <v>73</v>
      </c>
      <c r="IU15" t="s">
        <v>73</v>
      </c>
      <c r="IV15" t="s">
        <v>73</v>
      </c>
      <c r="IW15" t="s">
        <v>73</v>
      </c>
      <c r="IX15" t="s">
        <v>73</v>
      </c>
      <c r="IY15" t="s">
        <v>73</v>
      </c>
      <c r="IZ15" t="s">
        <v>73</v>
      </c>
      <c r="JA15" t="s">
        <v>73</v>
      </c>
      <c r="JB15" t="s">
        <v>73</v>
      </c>
      <c r="JC15" t="s">
        <v>73</v>
      </c>
      <c r="JD15" t="s">
        <v>73</v>
      </c>
      <c r="JE15" t="s">
        <v>73</v>
      </c>
      <c r="JF15" t="s">
        <v>73</v>
      </c>
      <c r="JG15" t="s">
        <v>73</v>
      </c>
      <c r="JH15" t="s">
        <v>73</v>
      </c>
      <c r="JI15" t="s">
        <v>73</v>
      </c>
      <c r="JJ15" t="s">
        <v>73</v>
      </c>
      <c r="JL15" s="23"/>
      <c r="JM15" s="23"/>
    </row>
    <row r="16" spans="1:273" ht="16.5" customHeight="1" x14ac:dyDescent="0.6">
      <c r="A16" s="21" t="s">
        <v>74</v>
      </c>
      <c r="B16" s="21" t="s">
        <v>75</v>
      </c>
      <c r="C16" s="21" t="s">
        <v>143</v>
      </c>
      <c r="D16" s="7" t="s">
        <v>44</v>
      </c>
      <c r="E16" s="21" t="s">
        <v>51</v>
      </c>
      <c r="F16" s="21" t="s">
        <v>60</v>
      </c>
      <c r="G16" s="21"/>
      <c r="H16" s="21"/>
      <c r="I16" s="21" t="s">
        <v>64</v>
      </c>
      <c r="J16" s="21">
        <v>1</v>
      </c>
      <c r="K16" s="21"/>
      <c r="L16" s="21"/>
      <c r="M16" s="21"/>
      <c r="N16" s="21"/>
      <c r="O16" s="36"/>
      <c r="P16" s="36"/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73</v>
      </c>
      <c r="AA16" t="s">
        <v>73</v>
      </c>
      <c r="AB16" t="s">
        <v>73</v>
      </c>
      <c r="AC16" t="s">
        <v>73</v>
      </c>
      <c r="AD16" t="s">
        <v>73</v>
      </c>
      <c r="AE16" t="s">
        <v>73</v>
      </c>
      <c r="AF16" t="s">
        <v>73</v>
      </c>
      <c r="AG16" t="s">
        <v>73</v>
      </c>
      <c r="AH16" t="s">
        <v>73</v>
      </c>
      <c r="AI16" t="s">
        <v>73</v>
      </c>
      <c r="AJ16" t="s">
        <v>73</v>
      </c>
      <c r="AK16" t="s">
        <v>73</v>
      </c>
      <c r="AL16" t="s">
        <v>73</v>
      </c>
      <c r="AM16" t="s">
        <v>73</v>
      </c>
      <c r="AN16" t="s">
        <v>73</v>
      </c>
      <c r="AO16" t="s">
        <v>73</v>
      </c>
      <c r="AP16" t="s">
        <v>73</v>
      </c>
      <c r="AQ16" t="s">
        <v>73</v>
      </c>
      <c r="AR16" t="s">
        <v>73</v>
      </c>
      <c r="AS16" t="s">
        <v>73</v>
      </c>
      <c r="AT16" t="s">
        <v>73</v>
      </c>
      <c r="AU16" t="s">
        <v>73</v>
      </c>
      <c r="AV16" t="s">
        <v>73</v>
      </c>
      <c r="AW16" t="s">
        <v>73</v>
      </c>
      <c r="AX16" t="s">
        <v>73</v>
      </c>
      <c r="AY16" t="s">
        <v>73</v>
      </c>
      <c r="AZ16" t="s">
        <v>73</v>
      </c>
      <c r="BA16" t="s">
        <v>73</v>
      </c>
      <c r="BB16" t="s">
        <v>73</v>
      </c>
      <c r="BC16" t="s">
        <v>73</v>
      </c>
      <c r="BD16" t="s">
        <v>73</v>
      </c>
      <c r="BE16" t="s">
        <v>73</v>
      </c>
      <c r="BF16" t="s">
        <v>73</v>
      </c>
      <c r="BG16" t="s">
        <v>73</v>
      </c>
      <c r="BH16" t="s">
        <v>73</v>
      </c>
      <c r="BI16" t="s">
        <v>73</v>
      </c>
      <c r="BJ16" t="s">
        <v>73</v>
      </c>
      <c r="BK16" t="s">
        <v>73</v>
      </c>
      <c r="BL16" t="s">
        <v>73</v>
      </c>
      <c r="BM16" t="s">
        <v>73</v>
      </c>
      <c r="BN16" t="s">
        <v>73</v>
      </c>
      <c r="BO16" t="s">
        <v>73</v>
      </c>
      <c r="BP16" t="s">
        <v>73</v>
      </c>
      <c r="BQ16" t="s">
        <v>73</v>
      </c>
      <c r="BR16" t="s">
        <v>73</v>
      </c>
      <c r="BS16" t="s">
        <v>73</v>
      </c>
      <c r="BT16" t="s">
        <v>73</v>
      </c>
      <c r="BU16" t="s">
        <v>73</v>
      </c>
      <c r="BV16" t="s">
        <v>73</v>
      </c>
      <c r="BW16" t="s">
        <v>73</v>
      </c>
      <c r="BX16" t="s">
        <v>73</v>
      </c>
      <c r="BY16" t="s">
        <v>73</v>
      </c>
      <c r="BZ16" t="s">
        <v>73</v>
      </c>
      <c r="CA16" t="s">
        <v>73</v>
      </c>
      <c r="CB16" t="s">
        <v>73</v>
      </c>
      <c r="CC16" t="s">
        <v>73</v>
      </c>
      <c r="CD16" t="s">
        <v>73</v>
      </c>
      <c r="CE16" t="s">
        <v>73</v>
      </c>
      <c r="CF16" t="s">
        <v>73</v>
      </c>
      <c r="CG16" t="s">
        <v>73</v>
      </c>
      <c r="CH16" t="s">
        <v>73</v>
      </c>
      <c r="CI16" t="s">
        <v>73</v>
      </c>
      <c r="CJ16" t="s">
        <v>73</v>
      </c>
      <c r="CK16" t="s">
        <v>73</v>
      </c>
      <c r="CL16" t="s">
        <v>73</v>
      </c>
      <c r="CM16" t="s">
        <v>73</v>
      </c>
      <c r="CN16" t="s">
        <v>73</v>
      </c>
      <c r="CO16" t="s">
        <v>73</v>
      </c>
      <c r="CP16" t="s">
        <v>73</v>
      </c>
      <c r="CQ16" t="s">
        <v>73</v>
      </c>
      <c r="CR16" t="s">
        <v>73</v>
      </c>
      <c r="CS16" t="s">
        <v>73</v>
      </c>
      <c r="CT16" t="s">
        <v>73</v>
      </c>
      <c r="CU16" t="s">
        <v>73</v>
      </c>
      <c r="CV16" t="s">
        <v>73</v>
      </c>
      <c r="CW16" t="s">
        <v>73</v>
      </c>
      <c r="CX16" t="s">
        <v>73</v>
      </c>
      <c r="CY16" t="s">
        <v>73</v>
      </c>
      <c r="CZ16" t="s">
        <v>73</v>
      </c>
      <c r="DA16" t="s">
        <v>73</v>
      </c>
      <c r="DB16" t="s">
        <v>73</v>
      </c>
      <c r="DC16" t="s">
        <v>73</v>
      </c>
      <c r="DD16" t="s">
        <v>73</v>
      </c>
      <c r="DE16" t="s">
        <v>73</v>
      </c>
      <c r="DF16" t="s">
        <v>73</v>
      </c>
      <c r="DG16" t="s">
        <v>73</v>
      </c>
      <c r="DH16" t="s">
        <v>73</v>
      </c>
      <c r="DI16" t="s">
        <v>73</v>
      </c>
      <c r="DJ16" t="s">
        <v>73</v>
      </c>
      <c r="DK16" t="s">
        <v>73</v>
      </c>
      <c r="DL16" t="s">
        <v>73</v>
      </c>
      <c r="DM16" t="s">
        <v>73</v>
      </c>
      <c r="DN16" t="s">
        <v>73</v>
      </c>
      <c r="DO16" t="s">
        <v>73</v>
      </c>
      <c r="DP16" t="s">
        <v>73</v>
      </c>
      <c r="DQ16" t="s">
        <v>73</v>
      </c>
      <c r="DR16" t="s">
        <v>73</v>
      </c>
      <c r="DS16" t="s">
        <v>73</v>
      </c>
      <c r="DT16" t="s">
        <v>73</v>
      </c>
      <c r="DU16" t="s">
        <v>73</v>
      </c>
      <c r="DV16" t="s">
        <v>73</v>
      </c>
      <c r="DW16" t="s">
        <v>73</v>
      </c>
      <c r="DX16" t="s">
        <v>73</v>
      </c>
      <c r="DY16" t="s">
        <v>73</v>
      </c>
      <c r="DZ16" t="s">
        <v>73</v>
      </c>
      <c r="EA16" t="s">
        <v>73</v>
      </c>
      <c r="EB16" t="s">
        <v>73</v>
      </c>
      <c r="EC16" t="s">
        <v>73</v>
      </c>
      <c r="ED16" t="s">
        <v>73</v>
      </c>
      <c r="EE16" t="s">
        <v>73</v>
      </c>
      <c r="EF16" t="s">
        <v>73</v>
      </c>
      <c r="EG16" t="s">
        <v>73</v>
      </c>
      <c r="EH16" t="s">
        <v>73</v>
      </c>
      <c r="EI16" t="s">
        <v>73</v>
      </c>
      <c r="EJ16" t="s">
        <v>73</v>
      </c>
      <c r="EK16" t="s">
        <v>73</v>
      </c>
      <c r="EL16" t="s">
        <v>73</v>
      </c>
      <c r="EM16" t="s">
        <v>73</v>
      </c>
      <c r="EN16" t="s">
        <v>73</v>
      </c>
      <c r="EO16" t="s">
        <v>73</v>
      </c>
      <c r="EP16" t="s">
        <v>73</v>
      </c>
      <c r="EQ16" t="s">
        <v>73</v>
      </c>
      <c r="ER16" t="s">
        <v>73</v>
      </c>
      <c r="ES16" t="s">
        <v>73</v>
      </c>
      <c r="ET16" t="s">
        <v>73</v>
      </c>
      <c r="EU16" t="s">
        <v>73</v>
      </c>
      <c r="EV16" t="s">
        <v>73</v>
      </c>
      <c r="EW16" t="s">
        <v>73</v>
      </c>
      <c r="EX16" t="s">
        <v>73</v>
      </c>
      <c r="EY16" t="s">
        <v>73</v>
      </c>
      <c r="EZ16" t="s">
        <v>73</v>
      </c>
      <c r="FA16" t="s">
        <v>73</v>
      </c>
      <c r="FB16" t="s">
        <v>73</v>
      </c>
      <c r="FC16" t="s">
        <v>73</v>
      </c>
      <c r="FD16" t="s">
        <v>73</v>
      </c>
      <c r="FE16" t="s">
        <v>73</v>
      </c>
      <c r="FF16" t="s">
        <v>73</v>
      </c>
      <c r="FG16" t="s">
        <v>73</v>
      </c>
      <c r="FH16" t="s">
        <v>73</v>
      </c>
      <c r="FI16" t="s">
        <v>73</v>
      </c>
      <c r="FJ16" t="s">
        <v>73</v>
      </c>
      <c r="FK16" t="s">
        <v>73</v>
      </c>
      <c r="FL16" t="s">
        <v>73</v>
      </c>
      <c r="FM16" t="s">
        <v>73</v>
      </c>
      <c r="FN16" t="s">
        <v>73</v>
      </c>
      <c r="FO16" t="s">
        <v>73</v>
      </c>
      <c r="FP16" t="s">
        <v>73</v>
      </c>
      <c r="FQ16" t="s">
        <v>73</v>
      </c>
      <c r="FR16" t="s">
        <v>73</v>
      </c>
      <c r="FS16" t="s">
        <v>73</v>
      </c>
      <c r="FT16" t="s">
        <v>73</v>
      </c>
      <c r="FU16" t="s">
        <v>73</v>
      </c>
      <c r="FV16" t="s">
        <v>73</v>
      </c>
      <c r="FW16" t="s">
        <v>73</v>
      </c>
      <c r="FX16" t="s">
        <v>73</v>
      </c>
      <c r="FY16" t="s">
        <v>73</v>
      </c>
      <c r="FZ16" t="s">
        <v>73</v>
      </c>
      <c r="GA16" t="s">
        <v>73</v>
      </c>
      <c r="GB16" t="s">
        <v>73</v>
      </c>
      <c r="GC16" t="s">
        <v>73</v>
      </c>
      <c r="GD16" t="s">
        <v>73</v>
      </c>
      <c r="GE16" t="s">
        <v>73</v>
      </c>
      <c r="GF16" t="s">
        <v>73</v>
      </c>
      <c r="GG16" t="s">
        <v>73</v>
      </c>
      <c r="GH16" t="s">
        <v>73</v>
      </c>
      <c r="GI16" t="s">
        <v>73</v>
      </c>
      <c r="GJ16" t="s">
        <v>73</v>
      </c>
      <c r="GK16" t="s">
        <v>73</v>
      </c>
      <c r="GL16" t="s">
        <v>73</v>
      </c>
      <c r="GM16" t="s">
        <v>73</v>
      </c>
      <c r="GN16" t="s">
        <v>73</v>
      </c>
      <c r="GO16" t="s">
        <v>73</v>
      </c>
      <c r="GP16" t="s">
        <v>73</v>
      </c>
      <c r="GQ16" t="s">
        <v>73</v>
      </c>
      <c r="GR16" t="s">
        <v>73</v>
      </c>
      <c r="GS16" t="s">
        <v>73</v>
      </c>
      <c r="GT16" t="s">
        <v>73</v>
      </c>
      <c r="GU16" t="s">
        <v>73</v>
      </c>
      <c r="GV16" t="s">
        <v>73</v>
      </c>
      <c r="GW16" t="s">
        <v>73</v>
      </c>
      <c r="GX16" t="s">
        <v>73</v>
      </c>
      <c r="GY16" t="s">
        <v>73</v>
      </c>
      <c r="GZ16" t="s">
        <v>73</v>
      </c>
      <c r="HA16" t="s">
        <v>73</v>
      </c>
      <c r="HB16" t="s">
        <v>73</v>
      </c>
      <c r="HC16" t="s">
        <v>73</v>
      </c>
      <c r="HD16" t="s">
        <v>73</v>
      </c>
      <c r="HE16" t="s">
        <v>73</v>
      </c>
      <c r="HF16" t="s">
        <v>73</v>
      </c>
      <c r="HG16" t="s">
        <v>73</v>
      </c>
      <c r="HH16" t="s">
        <v>73</v>
      </c>
      <c r="HI16" t="s">
        <v>73</v>
      </c>
      <c r="HJ16" t="s">
        <v>73</v>
      </c>
      <c r="HK16" t="s">
        <v>73</v>
      </c>
      <c r="HL16" t="s">
        <v>73</v>
      </c>
      <c r="HM16" t="s">
        <v>73</v>
      </c>
      <c r="HN16" t="s">
        <v>73</v>
      </c>
      <c r="HO16" t="s">
        <v>73</v>
      </c>
      <c r="HP16" t="s">
        <v>73</v>
      </c>
      <c r="HQ16" t="s">
        <v>73</v>
      </c>
      <c r="HR16" t="s">
        <v>73</v>
      </c>
      <c r="HS16" t="s">
        <v>73</v>
      </c>
      <c r="HT16" t="s">
        <v>73</v>
      </c>
      <c r="HU16" t="s">
        <v>73</v>
      </c>
      <c r="HV16" t="s">
        <v>73</v>
      </c>
      <c r="HW16" t="s">
        <v>73</v>
      </c>
      <c r="HX16" t="s">
        <v>73</v>
      </c>
      <c r="HY16" t="s">
        <v>73</v>
      </c>
      <c r="HZ16" t="s">
        <v>73</v>
      </c>
      <c r="IA16" t="s">
        <v>73</v>
      </c>
      <c r="IB16" t="s">
        <v>73</v>
      </c>
      <c r="IC16" t="s">
        <v>73</v>
      </c>
      <c r="ID16" t="s">
        <v>73</v>
      </c>
      <c r="IE16" t="s">
        <v>73</v>
      </c>
      <c r="IF16" t="s">
        <v>73</v>
      </c>
      <c r="IG16" t="s">
        <v>73</v>
      </c>
      <c r="IH16" t="s">
        <v>73</v>
      </c>
      <c r="II16" t="s">
        <v>73</v>
      </c>
      <c r="IJ16" t="s">
        <v>73</v>
      </c>
      <c r="IK16" t="s">
        <v>73</v>
      </c>
      <c r="IL16" t="s">
        <v>73</v>
      </c>
      <c r="IM16" t="s">
        <v>73</v>
      </c>
      <c r="IN16" t="s">
        <v>73</v>
      </c>
      <c r="IO16" t="s">
        <v>73</v>
      </c>
      <c r="IP16" t="s">
        <v>73</v>
      </c>
      <c r="IQ16" t="s">
        <v>73</v>
      </c>
      <c r="IR16" t="s">
        <v>73</v>
      </c>
      <c r="IS16" t="s">
        <v>73</v>
      </c>
      <c r="IT16" t="s">
        <v>73</v>
      </c>
      <c r="IU16" t="s">
        <v>73</v>
      </c>
      <c r="IV16" t="s">
        <v>73</v>
      </c>
      <c r="IW16" t="s">
        <v>73</v>
      </c>
      <c r="IX16" t="s">
        <v>73</v>
      </c>
      <c r="IY16" t="s">
        <v>73</v>
      </c>
      <c r="IZ16" t="s">
        <v>73</v>
      </c>
      <c r="JA16" t="s">
        <v>73</v>
      </c>
      <c r="JB16" t="s">
        <v>73</v>
      </c>
      <c r="JC16" t="s">
        <v>73</v>
      </c>
      <c r="JD16" t="s">
        <v>73</v>
      </c>
      <c r="JE16" t="s">
        <v>73</v>
      </c>
      <c r="JF16" t="s">
        <v>73</v>
      </c>
      <c r="JG16" t="s">
        <v>73</v>
      </c>
      <c r="JH16" t="s">
        <v>73</v>
      </c>
      <c r="JI16" t="s">
        <v>73</v>
      </c>
      <c r="JJ16" t="s">
        <v>73</v>
      </c>
      <c r="JL16" s="23"/>
      <c r="JM16" s="23"/>
    </row>
    <row r="17" spans="1:273" s="10" customFormat="1" ht="16.5" customHeight="1" x14ac:dyDescent="0.6">
      <c r="A17" s="22"/>
      <c r="B17" s="22"/>
      <c r="C17" s="22"/>
      <c r="D17" s="9"/>
      <c r="E17" s="22"/>
      <c r="F17" s="22"/>
      <c r="G17" s="22"/>
      <c r="H17" s="22" t="s">
        <v>63</v>
      </c>
      <c r="I17" s="22"/>
      <c r="J17" s="22"/>
      <c r="K17" s="22"/>
      <c r="L17" s="22"/>
      <c r="M17" s="22">
        <v>679</v>
      </c>
      <c r="N17" s="22">
        <v>7</v>
      </c>
      <c r="O17" s="37">
        <v>44868</v>
      </c>
      <c r="P17" s="37">
        <v>44874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  <c r="AC17" t="s">
        <v>73</v>
      </c>
      <c r="AD17" t="s">
        <v>73</v>
      </c>
      <c r="AE17" t="s">
        <v>73</v>
      </c>
      <c r="AF17" t="s">
        <v>73</v>
      </c>
      <c r="AG17" t="s">
        <v>73</v>
      </c>
      <c r="AH17" t="s">
        <v>73</v>
      </c>
      <c r="AI17" t="s">
        <v>73</v>
      </c>
      <c r="AJ17" t="s">
        <v>73</v>
      </c>
      <c r="AK17" t="s">
        <v>73</v>
      </c>
      <c r="AL17" t="s">
        <v>73</v>
      </c>
      <c r="AM17" t="s">
        <v>73</v>
      </c>
      <c r="AN17" t="s">
        <v>73</v>
      </c>
      <c r="AO17" t="s">
        <v>73</v>
      </c>
      <c r="AP17" t="s">
        <v>73</v>
      </c>
      <c r="AQ17" t="s">
        <v>73</v>
      </c>
      <c r="AR17" t="s">
        <v>73</v>
      </c>
      <c r="AS17" t="s">
        <v>73</v>
      </c>
      <c r="AT17" t="s">
        <v>73</v>
      </c>
      <c r="AU17" t="s">
        <v>73</v>
      </c>
      <c r="AV17" t="s">
        <v>73</v>
      </c>
      <c r="AW17" t="s">
        <v>73</v>
      </c>
      <c r="AX17" t="s">
        <v>73</v>
      </c>
      <c r="AY17" t="s">
        <v>73</v>
      </c>
      <c r="AZ17" t="s">
        <v>73</v>
      </c>
      <c r="BA17" t="s">
        <v>73</v>
      </c>
      <c r="BB17" t="s">
        <v>73</v>
      </c>
      <c r="BC17" t="s">
        <v>73</v>
      </c>
      <c r="BD17" t="s">
        <v>73</v>
      </c>
      <c r="BE17" t="s">
        <v>73</v>
      </c>
      <c r="BF17" t="s">
        <v>73</v>
      </c>
      <c r="BG17" t="s">
        <v>73</v>
      </c>
      <c r="BH17" t="s">
        <v>73</v>
      </c>
      <c r="BI17" t="s">
        <v>73</v>
      </c>
      <c r="BJ17" t="s">
        <v>73</v>
      </c>
      <c r="BK17" t="s">
        <v>73</v>
      </c>
      <c r="BL17" t="s">
        <v>73</v>
      </c>
      <c r="BM17" t="s">
        <v>73</v>
      </c>
      <c r="BN17" t="s">
        <v>73</v>
      </c>
      <c r="BO17" t="s">
        <v>73</v>
      </c>
      <c r="BP17" t="s">
        <v>73</v>
      </c>
      <c r="BQ17" t="s">
        <v>73</v>
      </c>
      <c r="BR17" t="s">
        <v>73</v>
      </c>
      <c r="BS17" t="s">
        <v>73</v>
      </c>
      <c r="BT17" t="s">
        <v>73</v>
      </c>
      <c r="BU17" t="s">
        <v>73</v>
      </c>
      <c r="BV17" t="s">
        <v>73</v>
      </c>
      <c r="BW17" t="s">
        <v>73</v>
      </c>
      <c r="BX17" t="s">
        <v>73</v>
      </c>
      <c r="BY17" t="s">
        <v>73</v>
      </c>
      <c r="BZ17" t="s">
        <v>73</v>
      </c>
      <c r="CA17" t="s">
        <v>73</v>
      </c>
      <c r="CB17" t="s">
        <v>73</v>
      </c>
      <c r="CC17" t="s">
        <v>73</v>
      </c>
      <c r="CD17" t="s">
        <v>73</v>
      </c>
      <c r="CE17" t="s">
        <v>73</v>
      </c>
      <c r="CF17">
        <v>97</v>
      </c>
      <c r="CG17">
        <v>97</v>
      </c>
      <c r="CH17">
        <v>97</v>
      </c>
      <c r="CI17">
        <v>97</v>
      </c>
      <c r="CJ17">
        <v>97</v>
      </c>
      <c r="CK17">
        <v>97</v>
      </c>
      <c r="CL17">
        <v>97</v>
      </c>
      <c r="CM17" t="s">
        <v>73</v>
      </c>
      <c r="CN17" t="s">
        <v>73</v>
      </c>
      <c r="CO17" t="s">
        <v>73</v>
      </c>
      <c r="CP17" t="s">
        <v>73</v>
      </c>
      <c r="CQ17" t="s">
        <v>73</v>
      </c>
      <c r="CR17" t="s">
        <v>73</v>
      </c>
      <c r="CS17" t="s">
        <v>73</v>
      </c>
      <c r="CT17" t="s">
        <v>73</v>
      </c>
      <c r="CU17" t="s">
        <v>73</v>
      </c>
      <c r="CV17" t="s">
        <v>73</v>
      </c>
      <c r="CW17" t="s">
        <v>73</v>
      </c>
      <c r="CX17" t="s">
        <v>73</v>
      </c>
      <c r="CY17" t="s">
        <v>73</v>
      </c>
      <c r="CZ17" t="s">
        <v>73</v>
      </c>
      <c r="DA17" t="s">
        <v>73</v>
      </c>
      <c r="DB17" t="s">
        <v>73</v>
      </c>
      <c r="DC17" t="s">
        <v>73</v>
      </c>
      <c r="DD17" t="s">
        <v>73</v>
      </c>
      <c r="DE17" t="s">
        <v>73</v>
      </c>
      <c r="DF17" t="s">
        <v>73</v>
      </c>
      <c r="DG17" t="s">
        <v>73</v>
      </c>
      <c r="DH17" t="s">
        <v>73</v>
      </c>
      <c r="DI17" t="s">
        <v>73</v>
      </c>
      <c r="DJ17" t="s">
        <v>73</v>
      </c>
      <c r="DK17" t="s">
        <v>73</v>
      </c>
      <c r="DL17" t="s">
        <v>73</v>
      </c>
      <c r="DM17" t="s">
        <v>73</v>
      </c>
      <c r="DN17" t="s">
        <v>73</v>
      </c>
      <c r="DO17" t="s">
        <v>73</v>
      </c>
      <c r="DP17" t="s">
        <v>73</v>
      </c>
      <c r="DQ17" t="s">
        <v>73</v>
      </c>
      <c r="DR17" t="s">
        <v>73</v>
      </c>
      <c r="DS17" t="s">
        <v>73</v>
      </c>
      <c r="DT17" t="s">
        <v>73</v>
      </c>
      <c r="DU17" t="s">
        <v>73</v>
      </c>
      <c r="DV17" t="s">
        <v>73</v>
      </c>
      <c r="DW17" t="s">
        <v>73</v>
      </c>
      <c r="DX17" t="s">
        <v>73</v>
      </c>
      <c r="DY17" t="s">
        <v>73</v>
      </c>
      <c r="DZ17" t="s">
        <v>73</v>
      </c>
      <c r="EA17" t="s">
        <v>73</v>
      </c>
      <c r="EB17" t="s">
        <v>73</v>
      </c>
      <c r="EC17" t="s">
        <v>73</v>
      </c>
      <c r="ED17" t="s">
        <v>73</v>
      </c>
      <c r="EE17" t="s">
        <v>73</v>
      </c>
      <c r="EF17" t="s">
        <v>73</v>
      </c>
      <c r="EG17" t="s">
        <v>73</v>
      </c>
      <c r="EH17" t="s">
        <v>73</v>
      </c>
      <c r="EI17" t="s">
        <v>73</v>
      </c>
      <c r="EJ17" t="s">
        <v>73</v>
      </c>
      <c r="EK17" t="s">
        <v>73</v>
      </c>
      <c r="EL17" t="s">
        <v>73</v>
      </c>
      <c r="EM17" t="s">
        <v>73</v>
      </c>
      <c r="EN17" t="s">
        <v>73</v>
      </c>
      <c r="EO17" t="s">
        <v>73</v>
      </c>
      <c r="EP17" t="s">
        <v>73</v>
      </c>
      <c r="EQ17" t="s">
        <v>73</v>
      </c>
      <c r="ER17" t="s">
        <v>73</v>
      </c>
      <c r="ES17" t="s">
        <v>73</v>
      </c>
      <c r="ET17" t="s">
        <v>73</v>
      </c>
      <c r="EU17" t="s">
        <v>73</v>
      </c>
      <c r="EV17" t="s">
        <v>73</v>
      </c>
      <c r="EW17" t="s">
        <v>73</v>
      </c>
      <c r="EX17" t="s">
        <v>73</v>
      </c>
      <c r="EY17" t="s">
        <v>73</v>
      </c>
      <c r="EZ17" t="s">
        <v>73</v>
      </c>
      <c r="FA17" t="s">
        <v>73</v>
      </c>
      <c r="FB17" t="s">
        <v>73</v>
      </c>
      <c r="FC17" t="s">
        <v>73</v>
      </c>
      <c r="FD17" t="s">
        <v>73</v>
      </c>
      <c r="FE17" t="s">
        <v>73</v>
      </c>
      <c r="FF17" t="s">
        <v>73</v>
      </c>
      <c r="FG17" t="s">
        <v>73</v>
      </c>
      <c r="FH17" t="s">
        <v>73</v>
      </c>
      <c r="FI17" t="s">
        <v>73</v>
      </c>
      <c r="FJ17" t="s">
        <v>73</v>
      </c>
      <c r="FK17" t="s">
        <v>73</v>
      </c>
      <c r="FL17" t="s">
        <v>73</v>
      </c>
      <c r="FM17" t="s">
        <v>73</v>
      </c>
      <c r="FN17" t="s">
        <v>73</v>
      </c>
      <c r="FO17" t="s">
        <v>73</v>
      </c>
      <c r="FP17" t="s">
        <v>73</v>
      </c>
      <c r="FQ17" t="s">
        <v>73</v>
      </c>
      <c r="FR17" t="s">
        <v>73</v>
      </c>
      <c r="FS17" t="s">
        <v>73</v>
      </c>
      <c r="FT17" t="s">
        <v>73</v>
      </c>
      <c r="FU17" t="s">
        <v>73</v>
      </c>
      <c r="FV17" t="s">
        <v>73</v>
      </c>
      <c r="FW17" t="s">
        <v>73</v>
      </c>
      <c r="FX17" t="s">
        <v>73</v>
      </c>
      <c r="FY17" t="s">
        <v>73</v>
      </c>
      <c r="FZ17" t="s">
        <v>73</v>
      </c>
      <c r="GA17" t="s">
        <v>73</v>
      </c>
      <c r="GB17" t="s">
        <v>73</v>
      </c>
      <c r="GC17" t="s">
        <v>73</v>
      </c>
      <c r="GD17" t="s">
        <v>73</v>
      </c>
      <c r="GE17" t="s">
        <v>73</v>
      </c>
      <c r="GF17" t="s">
        <v>73</v>
      </c>
      <c r="GG17" t="s">
        <v>73</v>
      </c>
      <c r="GH17" t="s">
        <v>73</v>
      </c>
      <c r="GI17" t="s">
        <v>73</v>
      </c>
      <c r="GJ17" t="s">
        <v>73</v>
      </c>
      <c r="GK17" t="s">
        <v>73</v>
      </c>
      <c r="GL17" t="s">
        <v>73</v>
      </c>
      <c r="GM17" t="s">
        <v>73</v>
      </c>
      <c r="GN17" t="s">
        <v>73</v>
      </c>
      <c r="GO17" t="s">
        <v>73</v>
      </c>
      <c r="GP17" t="s">
        <v>73</v>
      </c>
      <c r="GQ17" t="s">
        <v>73</v>
      </c>
      <c r="GR17" t="s">
        <v>73</v>
      </c>
      <c r="GS17" t="s">
        <v>73</v>
      </c>
      <c r="GT17" t="s">
        <v>73</v>
      </c>
      <c r="GU17" t="s">
        <v>73</v>
      </c>
      <c r="GV17" t="s">
        <v>73</v>
      </c>
      <c r="GW17" t="s">
        <v>73</v>
      </c>
      <c r="GX17" t="s">
        <v>73</v>
      </c>
      <c r="GY17" t="s">
        <v>73</v>
      </c>
      <c r="GZ17" t="s">
        <v>73</v>
      </c>
      <c r="HA17" t="s">
        <v>73</v>
      </c>
      <c r="HB17" t="s">
        <v>73</v>
      </c>
      <c r="HC17" t="s">
        <v>73</v>
      </c>
      <c r="HD17" t="s">
        <v>73</v>
      </c>
      <c r="HE17" t="s">
        <v>73</v>
      </c>
      <c r="HF17" t="s">
        <v>73</v>
      </c>
      <c r="HG17" t="s">
        <v>73</v>
      </c>
      <c r="HH17" t="s">
        <v>73</v>
      </c>
      <c r="HI17" t="s">
        <v>73</v>
      </c>
      <c r="HJ17" t="s">
        <v>73</v>
      </c>
      <c r="HK17" t="s">
        <v>73</v>
      </c>
      <c r="HL17" t="s">
        <v>73</v>
      </c>
      <c r="HM17" t="s">
        <v>73</v>
      </c>
      <c r="HN17" t="s">
        <v>73</v>
      </c>
      <c r="HO17" t="s">
        <v>73</v>
      </c>
      <c r="HP17" t="s">
        <v>73</v>
      </c>
      <c r="HQ17" t="s">
        <v>73</v>
      </c>
      <c r="HR17" t="s">
        <v>73</v>
      </c>
      <c r="HS17" t="s">
        <v>73</v>
      </c>
      <c r="HT17" t="s">
        <v>73</v>
      </c>
      <c r="HU17" t="s">
        <v>73</v>
      </c>
      <c r="HV17" t="s">
        <v>73</v>
      </c>
      <c r="HW17" t="s">
        <v>73</v>
      </c>
      <c r="HX17" t="s">
        <v>73</v>
      </c>
      <c r="HY17" t="s">
        <v>73</v>
      </c>
      <c r="HZ17" t="s">
        <v>73</v>
      </c>
      <c r="IA17" t="s">
        <v>73</v>
      </c>
      <c r="IB17" t="s">
        <v>73</v>
      </c>
      <c r="IC17" t="s">
        <v>73</v>
      </c>
      <c r="ID17" t="s">
        <v>73</v>
      </c>
      <c r="IE17" t="s">
        <v>73</v>
      </c>
      <c r="IF17" t="s">
        <v>73</v>
      </c>
      <c r="IG17" t="s">
        <v>73</v>
      </c>
      <c r="IH17" t="s">
        <v>73</v>
      </c>
      <c r="II17" t="s">
        <v>73</v>
      </c>
      <c r="IJ17" t="s">
        <v>73</v>
      </c>
      <c r="IK17" t="s">
        <v>73</v>
      </c>
      <c r="IL17" t="s">
        <v>73</v>
      </c>
      <c r="IM17" t="s">
        <v>73</v>
      </c>
      <c r="IN17" t="s">
        <v>73</v>
      </c>
      <c r="IO17" t="s">
        <v>73</v>
      </c>
      <c r="IP17" t="s">
        <v>73</v>
      </c>
      <c r="IQ17" t="s">
        <v>73</v>
      </c>
      <c r="IR17" t="s">
        <v>73</v>
      </c>
      <c r="IS17" t="s">
        <v>73</v>
      </c>
      <c r="IT17" t="s">
        <v>73</v>
      </c>
      <c r="IU17" t="s">
        <v>73</v>
      </c>
      <c r="IV17" t="s">
        <v>73</v>
      </c>
      <c r="IW17" t="s">
        <v>73</v>
      </c>
      <c r="IX17" t="s">
        <v>73</v>
      </c>
      <c r="IY17" t="s">
        <v>73</v>
      </c>
      <c r="IZ17" t="s">
        <v>73</v>
      </c>
      <c r="JA17" t="s">
        <v>73</v>
      </c>
      <c r="JB17" t="s">
        <v>73</v>
      </c>
      <c r="JC17" t="s">
        <v>73</v>
      </c>
      <c r="JD17" t="s">
        <v>73</v>
      </c>
      <c r="JE17" t="s">
        <v>73</v>
      </c>
      <c r="JF17" t="s">
        <v>73</v>
      </c>
      <c r="JG17" t="s">
        <v>73</v>
      </c>
      <c r="JH17" t="s">
        <v>73</v>
      </c>
      <c r="JI17" t="s">
        <v>73</v>
      </c>
      <c r="JJ17" t="s">
        <v>73</v>
      </c>
      <c r="JL17" s="23"/>
      <c r="JM17" s="23"/>
    </row>
    <row r="18" spans="1:273" ht="16.5" customHeight="1" x14ac:dyDescent="0.6">
      <c r="A18" s="21" t="s">
        <v>74</v>
      </c>
      <c r="B18" s="21" t="s">
        <v>75</v>
      </c>
      <c r="C18" s="21" t="s">
        <v>143</v>
      </c>
      <c r="D18" s="7" t="s">
        <v>44</v>
      </c>
      <c r="E18" s="21" t="s">
        <v>52</v>
      </c>
      <c r="F18" s="21" t="s">
        <v>61</v>
      </c>
      <c r="G18" s="21"/>
      <c r="H18" s="21"/>
      <c r="I18" s="21" t="s">
        <v>64</v>
      </c>
      <c r="J18" s="21">
        <v>1</v>
      </c>
      <c r="K18" s="21"/>
      <c r="L18" s="21"/>
      <c r="M18" s="21"/>
      <c r="N18" s="21"/>
      <c r="O18" s="36"/>
      <c r="P18" s="36"/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t="s">
        <v>73</v>
      </c>
      <c r="W18" t="s">
        <v>73</v>
      </c>
      <c r="X18" t="s">
        <v>73</v>
      </c>
      <c r="Y18" t="s">
        <v>73</v>
      </c>
      <c r="Z18" t="s">
        <v>73</v>
      </c>
      <c r="AA18" t="s">
        <v>73</v>
      </c>
      <c r="AB18" t="s">
        <v>73</v>
      </c>
      <c r="AC18" t="s">
        <v>73</v>
      </c>
      <c r="AD18" t="s">
        <v>73</v>
      </c>
      <c r="AE18" t="s">
        <v>73</v>
      </c>
      <c r="AF18" t="s">
        <v>73</v>
      </c>
      <c r="AG18" t="s">
        <v>73</v>
      </c>
      <c r="AH18" t="s">
        <v>73</v>
      </c>
      <c r="AI18" t="s">
        <v>73</v>
      </c>
      <c r="AJ18" t="s">
        <v>73</v>
      </c>
      <c r="AK18" t="s">
        <v>73</v>
      </c>
      <c r="AL18" t="s">
        <v>73</v>
      </c>
      <c r="AM18" t="s">
        <v>73</v>
      </c>
      <c r="AN18" t="s">
        <v>73</v>
      </c>
      <c r="AO18" t="s">
        <v>73</v>
      </c>
      <c r="AP18" t="s">
        <v>73</v>
      </c>
      <c r="AQ18" t="s">
        <v>73</v>
      </c>
      <c r="AR18" t="s">
        <v>73</v>
      </c>
      <c r="AS18" t="s">
        <v>73</v>
      </c>
      <c r="AT18" t="s">
        <v>73</v>
      </c>
      <c r="AU18" t="s">
        <v>73</v>
      </c>
      <c r="AV18" t="s">
        <v>73</v>
      </c>
      <c r="AW18" t="s">
        <v>73</v>
      </c>
      <c r="AX18" t="s">
        <v>73</v>
      </c>
      <c r="AY18" t="s">
        <v>73</v>
      </c>
      <c r="AZ18" t="s">
        <v>73</v>
      </c>
      <c r="BA18" t="s">
        <v>73</v>
      </c>
      <c r="BB18" t="s">
        <v>73</v>
      </c>
      <c r="BC18" t="s">
        <v>73</v>
      </c>
      <c r="BD18" t="s">
        <v>73</v>
      </c>
      <c r="BE18" t="s">
        <v>73</v>
      </c>
      <c r="BF18" t="s">
        <v>73</v>
      </c>
      <c r="BG18" t="s">
        <v>73</v>
      </c>
      <c r="BH18" t="s">
        <v>73</v>
      </c>
      <c r="BI18" t="s">
        <v>73</v>
      </c>
      <c r="BJ18" t="s">
        <v>73</v>
      </c>
      <c r="BK18" t="s">
        <v>73</v>
      </c>
      <c r="BL18" t="s">
        <v>73</v>
      </c>
      <c r="BM18" t="s">
        <v>73</v>
      </c>
      <c r="BN18" t="s">
        <v>73</v>
      </c>
      <c r="BO18" t="s">
        <v>73</v>
      </c>
      <c r="BP18" t="s">
        <v>73</v>
      </c>
      <c r="BQ18" t="s">
        <v>73</v>
      </c>
      <c r="BR18" t="s">
        <v>73</v>
      </c>
      <c r="BS18" t="s">
        <v>73</v>
      </c>
      <c r="BT18" t="s">
        <v>73</v>
      </c>
      <c r="BU18" t="s">
        <v>73</v>
      </c>
      <c r="BV18" t="s">
        <v>73</v>
      </c>
      <c r="BW18" t="s">
        <v>73</v>
      </c>
      <c r="BX18" t="s">
        <v>73</v>
      </c>
      <c r="BY18" t="s">
        <v>73</v>
      </c>
      <c r="BZ18" t="s">
        <v>73</v>
      </c>
      <c r="CA18" t="s">
        <v>73</v>
      </c>
      <c r="CB18" t="s">
        <v>73</v>
      </c>
      <c r="CC18" t="s">
        <v>73</v>
      </c>
      <c r="CD18" t="s">
        <v>73</v>
      </c>
      <c r="CE18" t="s">
        <v>73</v>
      </c>
      <c r="CF18" t="s">
        <v>73</v>
      </c>
      <c r="CG18" t="s">
        <v>73</v>
      </c>
      <c r="CH18" t="s">
        <v>73</v>
      </c>
      <c r="CI18" t="s">
        <v>73</v>
      </c>
      <c r="CJ18" t="s">
        <v>73</v>
      </c>
      <c r="CK18" t="s">
        <v>73</v>
      </c>
      <c r="CL18" t="s">
        <v>73</v>
      </c>
      <c r="CM18" t="s">
        <v>73</v>
      </c>
      <c r="CN18" t="s">
        <v>73</v>
      </c>
      <c r="CO18" t="s">
        <v>73</v>
      </c>
      <c r="CP18" t="s">
        <v>73</v>
      </c>
      <c r="CQ18" t="s">
        <v>73</v>
      </c>
      <c r="CR18" t="s">
        <v>73</v>
      </c>
      <c r="CS18" t="s">
        <v>73</v>
      </c>
      <c r="CT18" t="s">
        <v>73</v>
      </c>
      <c r="CU18" t="s">
        <v>73</v>
      </c>
      <c r="CV18" t="s">
        <v>73</v>
      </c>
      <c r="CW18" t="s">
        <v>73</v>
      </c>
      <c r="CX18" t="s">
        <v>73</v>
      </c>
      <c r="CY18" t="s">
        <v>73</v>
      </c>
      <c r="CZ18" t="s">
        <v>73</v>
      </c>
      <c r="DA18" t="s">
        <v>73</v>
      </c>
      <c r="DB18" t="s">
        <v>73</v>
      </c>
      <c r="DC18" t="s">
        <v>73</v>
      </c>
      <c r="DD18" t="s">
        <v>73</v>
      </c>
      <c r="DE18" t="s">
        <v>73</v>
      </c>
      <c r="DF18" t="s">
        <v>73</v>
      </c>
      <c r="DG18" t="s">
        <v>73</v>
      </c>
      <c r="DH18" t="s">
        <v>73</v>
      </c>
      <c r="DI18" t="s">
        <v>73</v>
      </c>
      <c r="DJ18" t="s">
        <v>73</v>
      </c>
      <c r="DK18" t="s">
        <v>73</v>
      </c>
      <c r="DL18" t="s">
        <v>73</v>
      </c>
      <c r="DM18" t="s">
        <v>73</v>
      </c>
      <c r="DN18" t="s">
        <v>73</v>
      </c>
      <c r="DO18" t="s">
        <v>73</v>
      </c>
      <c r="DP18" t="s">
        <v>73</v>
      </c>
      <c r="DQ18" t="s">
        <v>73</v>
      </c>
      <c r="DR18" t="s">
        <v>73</v>
      </c>
      <c r="DS18" t="s">
        <v>73</v>
      </c>
      <c r="DT18" t="s">
        <v>73</v>
      </c>
      <c r="DU18" t="s">
        <v>73</v>
      </c>
      <c r="DV18" t="s">
        <v>73</v>
      </c>
      <c r="DW18" t="s">
        <v>73</v>
      </c>
      <c r="DX18" t="s">
        <v>73</v>
      </c>
      <c r="DY18" t="s">
        <v>73</v>
      </c>
      <c r="DZ18" t="s">
        <v>73</v>
      </c>
      <c r="EA18" t="s">
        <v>73</v>
      </c>
      <c r="EB18" t="s">
        <v>73</v>
      </c>
      <c r="EC18" t="s">
        <v>73</v>
      </c>
      <c r="ED18" t="s">
        <v>73</v>
      </c>
      <c r="EE18" t="s">
        <v>73</v>
      </c>
      <c r="EF18" t="s">
        <v>73</v>
      </c>
      <c r="EG18" t="s">
        <v>73</v>
      </c>
      <c r="EH18" t="s">
        <v>73</v>
      </c>
      <c r="EI18" t="s">
        <v>73</v>
      </c>
      <c r="EJ18" t="s">
        <v>73</v>
      </c>
      <c r="EK18" t="s">
        <v>73</v>
      </c>
      <c r="EL18" t="s">
        <v>73</v>
      </c>
      <c r="EM18" t="s">
        <v>73</v>
      </c>
      <c r="EN18" t="s">
        <v>73</v>
      </c>
      <c r="EO18" t="s">
        <v>73</v>
      </c>
      <c r="EP18" t="s">
        <v>73</v>
      </c>
      <c r="EQ18" t="s">
        <v>73</v>
      </c>
      <c r="ER18" t="s">
        <v>73</v>
      </c>
      <c r="ES18" t="s">
        <v>73</v>
      </c>
      <c r="ET18" t="s">
        <v>73</v>
      </c>
      <c r="EU18" t="s">
        <v>73</v>
      </c>
      <c r="EV18" t="s">
        <v>73</v>
      </c>
      <c r="EW18" t="s">
        <v>73</v>
      </c>
      <c r="EX18" t="s">
        <v>73</v>
      </c>
      <c r="EY18" t="s">
        <v>73</v>
      </c>
      <c r="EZ18" t="s">
        <v>73</v>
      </c>
      <c r="FA18" t="s">
        <v>73</v>
      </c>
      <c r="FB18" t="s">
        <v>73</v>
      </c>
      <c r="FC18" t="s">
        <v>73</v>
      </c>
      <c r="FD18" t="s">
        <v>73</v>
      </c>
      <c r="FE18" t="s">
        <v>73</v>
      </c>
      <c r="FF18" t="s">
        <v>73</v>
      </c>
      <c r="FG18" t="s">
        <v>73</v>
      </c>
      <c r="FH18" t="s">
        <v>73</v>
      </c>
      <c r="FI18" t="s">
        <v>73</v>
      </c>
      <c r="FJ18" t="s">
        <v>73</v>
      </c>
      <c r="FK18" t="s">
        <v>73</v>
      </c>
      <c r="FL18" t="s">
        <v>73</v>
      </c>
      <c r="FM18" t="s">
        <v>73</v>
      </c>
      <c r="FN18" t="s">
        <v>73</v>
      </c>
      <c r="FO18" t="s">
        <v>73</v>
      </c>
      <c r="FP18" t="s">
        <v>73</v>
      </c>
      <c r="FQ18" t="s">
        <v>73</v>
      </c>
      <c r="FR18" t="s">
        <v>73</v>
      </c>
      <c r="FS18" t="s">
        <v>73</v>
      </c>
      <c r="FT18" t="s">
        <v>73</v>
      </c>
      <c r="FU18" t="s">
        <v>73</v>
      </c>
      <c r="FV18" t="s">
        <v>73</v>
      </c>
      <c r="FW18" t="s">
        <v>73</v>
      </c>
      <c r="FX18" t="s">
        <v>73</v>
      </c>
      <c r="FY18" t="s">
        <v>73</v>
      </c>
      <c r="FZ18" t="s">
        <v>73</v>
      </c>
      <c r="GA18" t="s">
        <v>73</v>
      </c>
      <c r="GB18" t="s">
        <v>73</v>
      </c>
      <c r="GC18" t="s">
        <v>73</v>
      </c>
      <c r="GD18" t="s">
        <v>73</v>
      </c>
      <c r="GE18" t="s">
        <v>73</v>
      </c>
      <c r="GF18" t="s">
        <v>73</v>
      </c>
      <c r="GG18" t="s">
        <v>73</v>
      </c>
      <c r="GH18" t="s">
        <v>73</v>
      </c>
      <c r="GI18" t="s">
        <v>73</v>
      </c>
      <c r="GJ18" t="s">
        <v>73</v>
      </c>
      <c r="GK18" t="s">
        <v>73</v>
      </c>
      <c r="GL18" t="s">
        <v>73</v>
      </c>
      <c r="GM18" t="s">
        <v>73</v>
      </c>
      <c r="GN18" t="s">
        <v>73</v>
      </c>
      <c r="GO18" t="s">
        <v>73</v>
      </c>
      <c r="GP18" t="s">
        <v>73</v>
      </c>
      <c r="GQ18" t="s">
        <v>73</v>
      </c>
      <c r="GR18" t="s">
        <v>73</v>
      </c>
      <c r="GS18" t="s">
        <v>73</v>
      </c>
      <c r="GT18" t="s">
        <v>73</v>
      </c>
      <c r="GU18" t="s">
        <v>73</v>
      </c>
      <c r="GV18" t="s">
        <v>73</v>
      </c>
      <c r="GW18" t="s">
        <v>73</v>
      </c>
      <c r="GX18" t="s">
        <v>73</v>
      </c>
      <c r="GY18" t="s">
        <v>73</v>
      </c>
      <c r="GZ18" t="s">
        <v>73</v>
      </c>
      <c r="HA18" t="s">
        <v>73</v>
      </c>
      <c r="HB18" t="s">
        <v>73</v>
      </c>
      <c r="HC18" t="s">
        <v>73</v>
      </c>
      <c r="HD18" t="s">
        <v>73</v>
      </c>
      <c r="HE18" t="s">
        <v>73</v>
      </c>
      <c r="HF18" t="s">
        <v>73</v>
      </c>
      <c r="HG18" t="s">
        <v>73</v>
      </c>
      <c r="HH18" t="s">
        <v>73</v>
      </c>
      <c r="HI18" t="s">
        <v>73</v>
      </c>
      <c r="HJ18" t="s">
        <v>73</v>
      </c>
      <c r="HK18" t="s">
        <v>73</v>
      </c>
      <c r="HL18" t="s">
        <v>73</v>
      </c>
      <c r="HM18" t="s">
        <v>73</v>
      </c>
      <c r="HN18" t="s">
        <v>73</v>
      </c>
      <c r="HO18" t="s">
        <v>73</v>
      </c>
      <c r="HP18" t="s">
        <v>73</v>
      </c>
      <c r="HQ18" t="s">
        <v>73</v>
      </c>
      <c r="HR18" t="s">
        <v>73</v>
      </c>
      <c r="HS18" t="s">
        <v>73</v>
      </c>
      <c r="HT18" t="s">
        <v>73</v>
      </c>
      <c r="HU18" t="s">
        <v>73</v>
      </c>
      <c r="HV18" t="s">
        <v>73</v>
      </c>
      <c r="HW18" t="s">
        <v>73</v>
      </c>
      <c r="HX18" t="s">
        <v>73</v>
      </c>
      <c r="HY18" t="s">
        <v>73</v>
      </c>
      <c r="HZ18" t="s">
        <v>73</v>
      </c>
      <c r="IA18" t="s">
        <v>73</v>
      </c>
      <c r="IB18" t="s">
        <v>73</v>
      </c>
      <c r="IC18" t="s">
        <v>73</v>
      </c>
      <c r="ID18" t="s">
        <v>73</v>
      </c>
      <c r="IE18" t="s">
        <v>73</v>
      </c>
      <c r="IF18" t="s">
        <v>73</v>
      </c>
      <c r="IG18" t="s">
        <v>73</v>
      </c>
      <c r="IH18" t="s">
        <v>73</v>
      </c>
      <c r="II18" t="s">
        <v>73</v>
      </c>
      <c r="IJ18" t="s">
        <v>73</v>
      </c>
      <c r="IK18" t="s">
        <v>73</v>
      </c>
      <c r="IL18" t="s">
        <v>73</v>
      </c>
      <c r="IM18" t="s">
        <v>73</v>
      </c>
      <c r="IN18" t="s">
        <v>73</v>
      </c>
      <c r="IO18" t="s">
        <v>73</v>
      </c>
      <c r="IP18" t="s">
        <v>73</v>
      </c>
      <c r="IQ18" t="s">
        <v>73</v>
      </c>
      <c r="IR18" t="s">
        <v>73</v>
      </c>
      <c r="IS18" t="s">
        <v>73</v>
      </c>
      <c r="IT18" t="s">
        <v>73</v>
      </c>
      <c r="IU18" t="s">
        <v>73</v>
      </c>
      <c r="IV18" t="s">
        <v>73</v>
      </c>
      <c r="IW18" t="s">
        <v>73</v>
      </c>
      <c r="IX18" t="s">
        <v>73</v>
      </c>
      <c r="IY18" t="s">
        <v>73</v>
      </c>
      <c r="IZ18" t="s">
        <v>73</v>
      </c>
      <c r="JA18" t="s">
        <v>73</v>
      </c>
      <c r="JB18" t="s">
        <v>73</v>
      </c>
      <c r="JC18" t="s">
        <v>73</v>
      </c>
      <c r="JD18" t="s">
        <v>73</v>
      </c>
      <c r="JE18" t="s">
        <v>73</v>
      </c>
      <c r="JF18" t="s">
        <v>73</v>
      </c>
      <c r="JG18" t="s">
        <v>73</v>
      </c>
      <c r="JH18" t="s">
        <v>73</v>
      </c>
      <c r="JI18" t="s">
        <v>73</v>
      </c>
      <c r="JJ18" t="s">
        <v>73</v>
      </c>
      <c r="JL18" s="23"/>
      <c r="JM18" s="23"/>
    </row>
    <row r="19" spans="1:273" s="10" customFormat="1" ht="16.5" customHeight="1" x14ac:dyDescent="0.6">
      <c r="A19" s="22"/>
      <c r="B19" s="22"/>
      <c r="C19" s="22"/>
      <c r="D19" s="9"/>
      <c r="E19" s="22"/>
      <c r="F19" s="22"/>
      <c r="G19" s="22"/>
      <c r="H19" s="22" t="s">
        <v>63</v>
      </c>
      <c r="I19" s="22"/>
      <c r="J19" s="22"/>
      <c r="K19" s="22"/>
      <c r="L19" s="22"/>
      <c r="M19" s="22">
        <v>221</v>
      </c>
      <c r="N19" s="22">
        <v>2</v>
      </c>
      <c r="O19" s="37">
        <v>44875</v>
      </c>
      <c r="P19" s="37">
        <v>44876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t="s">
        <v>73</v>
      </c>
      <c r="W19" t="s">
        <v>73</v>
      </c>
      <c r="X19" t="s">
        <v>73</v>
      </c>
      <c r="Y19" t="s">
        <v>73</v>
      </c>
      <c r="Z19" t="s">
        <v>73</v>
      </c>
      <c r="AA19" t="s">
        <v>73</v>
      </c>
      <c r="AB19" t="s">
        <v>73</v>
      </c>
      <c r="AC19" t="s">
        <v>73</v>
      </c>
      <c r="AD19" t="s">
        <v>73</v>
      </c>
      <c r="AE19" t="s">
        <v>73</v>
      </c>
      <c r="AF19" t="s">
        <v>73</v>
      </c>
      <c r="AG19" t="s">
        <v>73</v>
      </c>
      <c r="AH19" t="s">
        <v>73</v>
      </c>
      <c r="AI19" t="s">
        <v>73</v>
      </c>
      <c r="AJ19" t="s">
        <v>73</v>
      </c>
      <c r="AK19" t="s">
        <v>73</v>
      </c>
      <c r="AL19" t="s">
        <v>73</v>
      </c>
      <c r="AM19" t="s">
        <v>73</v>
      </c>
      <c r="AN19" t="s">
        <v>73</v>
      </c>
      <c r="AO19" t="s">
        <v>73</v>
      </c>
      <c r="AP19" t="s">
        <v>73</v>
      </c>
      <c r="AQ19" t="s">
        <v>73</v>
      </c>
      <c r="AR19" t="s">
        <v>73</v>
      </c>
      <c r="AS19" t="s">
        <v>73</v>
      </c>
      <c r="AT19" t="s">
        <v>73</v>
      </c>
      <c r="AU19" t="s">
        <v>73</v>
      </c>
      <c r="AV19" t="s">
        <v>73</v>
      </c>
      <c r="AW19" t="s">
        <v>73</v>
      </c>
      <c r="AX19" t="s">
        <v>73</v>
      </c>
      <c r="AY19" t="s">
        <v>73</v>
      </c>
      <c r="AZ19" t="s">
        <v>73</v>
      </c>
      <c r="BA19" t="s">
        <v>73</v>
      </c>
      <c r="BB19" t="s">
        <v>73</v>
      </c>
      <c r="BC19" t="s">
        <v>73</v>
      </c>
      <c r="BD19" t="s">
        <v>73</v>
      </c>
      <c r="BE19" t="s">
        <v>73</v>
      </c>
      <c r="BF19" t="s">
        <v>73</v>
      </c>
      <c r="BG19" t="s">
        <v>73</v>
      </c>
      <c r="BH19" t="s">
        <v>73</v>
      </c>
      <c r="BI19" t="s">
        <v>73</v>
      </c>
      <c r="BJ19" t="s">
        <v>73</v>
      </c>
      <c r="BK19" t="s">
        <v>73</v>
      </c>
      <c r="BL19" t="s">
        <v>73</v>
      </c>
      <c r="BM19" t="s">
        <v>73</v>
      </c>
      <c r="BN19" t="s">
        <v>73</v>
      </c>
      <c r="BO19" t="s">
        <v>73</v>
      </c>
      <c r="BP19" t="s">
        <v>73</v>
      </c>
      <c r="BQ19" t="s">
        <v>73</v>
      </c>
      <c r="BR19" t="s">
        <v>73</v>
      </c>
      <c r="BS19" t="s">
        <v>73</v>
      </c>
      <c r="BT19" t="s">
        <v>73</v>
      </c>
      <c r="BU19" t="s">
        <v>73</v>
      </c>
      <c r="BV19" t="s">
        <v>73</v>
      </c>
      <c r="BW19" t="s">
        <v>73</v>
      </c>
      <c r="BX19" t="s">
        <v>73</v>
      </c>
      <c r="BY19" t="s">
        <v>73</v>
      </c>
      <c r="BZ19" t="s">
        <v>73</v>
      </c>
      <c r="CA19" t="s">
        <v>73</v>
      </c>
      <c r="CB19" t="s">
        <v>73</v>
      </c>
      <c r="CC19" t="s">
        <v>73</v>
      </c>
      <c r="CD19" t="s">
        <v>73</v>
      </c>
      <c r="CE19" t="s">
        <v>73</v>
      </c>
      <c r="CF19" t="s">
        <v>73</v>
      </c>
      <c r="CG19" t="s">
        <v>73</v>
      </c>
      <c r="CH19" t="s">
        <v>73</v>
      </c>
      <c r="CI19" t="s">
        <v>73</v>
      </c>
      <c r="CJ19" t="s">
        <v>73</v>
      </c>
      <c r="CK19" t="s">
        <v>73</v>
      </c>
      <c r="CL19" t="s">
        <v>73</v>
      </c>
      <c r="CM19">
        <v>110.5</v>
      </c>
      <c r="CN19">
        <v>110.5</v>
      </c>
      <c r="CO19" t="s">
        <v>73</v>
      </c>
      <c r="CP19" t="s">
        <v>73</v>
      </c>
      <c r="CQ19" t="s">
        <v>73</v>
      </c>
      <c r="CR19" t="s">
        <v>73</v>
      </c>
      <c r="CS19" t="s">
        <v>73</v>
      </c>
      <c r="CT19" t="s">
        <v>73</v>
      </c>
      <c r="CU19" t="s">
        <v>73</v>
      </c>
      <c r="CV19" t="s">
        <v>73</v>
      </c>
      <c r="CW19" t="s">
        <v>73</v>
      </c>
      <c r="CX19" t="s">
        <v>73</v>
      </c>
      <c r="CY19" t="s">
        <v>73</v>
      </c>
      <c r="CZ19" t="s">
        <v>73</v>
      </c>
      <c r="DA19" t="s">
        <v>73</v>
      </c>
      <c r="DB19" t="s">
        <v>73</v>
      </c>
      <c r="DC19" t="s">
        <v>73</v>
      </c>
      <c r="DD19" t="s">
        <v>73</v>
      </c>
      <c r="DE19" t="s">
        <v>73</v>
      </c>
      <c r="DF19" t="s">
        <v>73</v>
      </c>
      <c r="DG19" t="s">
        <v>73</v>
      </c>
      <c r="DH19" t="s">
        <v>73</v>
      </c>
      <c r="DI19" t="s">
        <v>73</v>
      </c>
      <c r="DJ19" t="s">
        <v>73</v>
      </c>
      <c r="DK19" t="s">
        <v>73</v>
      </c>
      <c r="DL19" t="s">
        <v>73</v>
      </c>
      <c r="DM19" t="s">
        <v>73</v>
      </c>
      <c r="DN19" t="s">
        <v>73</v>
      </c>
      <c r="DO19" t="s">
        <v>73</v>
      </c>
      <c r="DP19" t="s">
        <v>73</v>
      </c>
      <c r="DQ19" t="s">
        <v>73</v>
      </c>
      <c r="DR19" t="s">
        <v>73</v>
      </c>
      <c r="DS19" t="s">
        <v>73</v>
      </c>
      <c r="DT19" t="s">
        <v>73</v>
      </c>
      <c r="DU19" t="s">
        <v>73</v>
      </c>
      <c r="DV19" t="s">
        <v>73</v>
      </c>
      <c r="DW19" t="s">
        <v>73</v>
      </c>
      <c r="DX19" t="s">
        <v>73</v>
      </c>
      <c r="DY19" t="s">
        <v>73</v>
      </c>
      <c r="DZ19" t="s">
        <v>73</v>
      </c>
      <c r="EA19" t="s">
        <v>73</v>
      </c>
      <c r="EB19" t="s">
        <v>73</v>
      </c>
      <c r="EC19" t="s">
        <v>73</v>
      </c>
      <c r="ED19" t="s">
        <v>73</v>
      </c>
      <c r="EE19" t="s">
        <v>73</v>
      </c>
      <c r="EF19" t="s">
        <v>73</v>
      </c>
      <c r="EG19" t="s">
        <v>73</v>
      </c>
      <c r="EH19" t="s">
        <v>73</v>
      </c>
      <c r="EI19" t="s">
        <v>73</v>
      </c>
      <c r="EJ19" t="s">
        <v>73</v>
      </c>
      <c r="EK19" t="s">
        <v>73</v>
      </c>
      <c r="EL19" t="s">
        <v>73</v>
      </c>
      <c r="EM19" t="s">
        <v>73</v>
      </c>
      <c r="EN19" t="s">
        <v>73</v>
      </c>
      <c r="EO19" t="s">
        <v>73</v>
      </c>
      <c r="EP19" t="s">
        <v>73</v>
      </c>
      <c r="EQ19" t="s">
        <v>73</v>
      </c>
      <c r="ER19" t="s">
        <v>73</v>
      </c>
      <c r="ES19" t="s">
        <v>73</v>
      </c>
      <c r="ET19" t="s">
        <v>73</v>
      </c>
      <c r="EU19" t="s">
        <v>73</v>
      </c>
      <c r="EV19" t="s">
        <v>73</v>
      </c>
      <c r="EW19" t="s">
        <v>73</v>
      </c>
      <c r="EX19" t="s">
        <v>73</v>
      </c>
      <c r="EY19" t="s">
        <v>73</v>
      </c>
      <c r="EZ19" t="s">
        <v>73</v>
      </c>
      <c r="FA19" t="s">
        <v>73</v>
      </c>
      <c r="FB19" t="s">
        <v>73</v>
      </c>
      <c r="FC19" t="s">
        <v>73</v>
      </c>
      <c r="FD19" t="s">
        <v>73</v>
      </c>
      <c r="FE19" t="s">
        <v>73</v>
      </c>
      <c r="FF19" t="s">
        <v>73</v>
      </c>
      <c r="FG19" t="s">
        <v>73</v>
      </c>
      <c r="FH19" t="s">
        <v>73</v>
      </c>
      <c r="FI19" t="s">
        <v>73</v>
      </c>
      <c r="FJ19" t="s">
        <v>73</v>
      </c>
      <c r="FK19" t="s">
        <v>73</v>
      </c>
      <c r="FL19" t="s">
        <v>73</v>
      </c>
      <c r="FM19" t="s">
        <v>73</v>
      </c>
      <c r="FN19" t="s">
        <v>73</v>
      </c>
      <c r="FO19" t="s">
        <v>73</v>
      </c>
      <c r="FP19" t="s">
        <v>73</v>
      </c>
      <c r="FQ19" t="s">
        <v>73</v>
      </c>
      <c r="FR19" t="s">
        <v>73</v>
      </c>
      <c r="FS19" t="s">
        <v>73</v>
      </c>
      <c r="FT19" t="s">
        <v>73</v>
      </c>
      <c r="FU19" t="s">
        <v>73</v>
      </c>
      <c r="FV19" t="s">
        <v>73</v>
      </c>
      <c r="FW19" t="s">
        <v>73</v>
      </c>
      <c r="FX19" t="s">
        <v>73</v>
      </c>
      <c r="FY19" t="s">
        <v>73</v>
      </c>
      <c r="FZ19" t="s">
        <v>73</v>
      </c>
      <c r="GA19" t="s">
        <v>73</v>
      </c>
      <c r="GB19" t="s">
        <v>73</v>
      </c>
      <c r="GC19" t="s">
        <v>73</v>
      </c>
      <c r="GD19" t="s">
        <v>73</v>
      </c>
      <c r="GE19" t="s">
        <v>73</v>
      </c>
      <c r="GF19" t="s">
        <v>73</v>
      </c>
      <c r="GG19" t="s">
        <v>73</v>
      </c>
      <c r="GH19" t="s">
        <v>73</v>
      </c>
      <c r="GI19" t="s">
        <v>73</v>
      </c>
      <c r="GJ19" t="s">
        <v>73</v>
      </c>
      <c r="GK19" t="s">
        <v>73</v>
      </c>
      <c r="GL19" t="s">
        <v>73</v>
      </c>
      <c r="GM19" t="s">
        <v>73</v>
      </c>
      <c r="GN19" t="s">
        <v>73</v>
      </c>
      <c r="GO19" t="s">
        <v>73</v>
      </c>
      <c r="GP19" t="s">
        <v>73</v>
      </c>
      <c r="GQ19" t="s">
        <v>73</v>
      </c>
      <c r="GR19" t="s">
        <v>73</v>
      </c>
      <c r="GS19" t="s">
        <v>73</v>
      </c>
      <c r="GT19" t="s">
        <v>73</v>
      </c>
      <c r="GU19" t="s">
        <v>73</v>
      </c>
      <c r="GV19" t="s">
        <v>73</v>
      </c>
      <c r="GW19" t="s">
        <v>73</v>
      </c>
      <c r="GX19" t="s">
        <v>73</v>
      </c>
      <c r="GY19" t="s">
        <v>73</v>
      </c>
      <c r="GZ19" t="s">
        <v>73</v>
      </c>
      <c r="HA19" t="s">
        <v>73</v>
      </c>
      <c r="HB19" t="s">
        <v>73</v>
      </c>
      <c r="HC19" t="s">
        <v>73</v>
      </c>
      <c r="HD19" t="s">
        <v>73</v>
      </c>
      <c r="HE19" t="s">
        <v>73</v>
      </c>
      <c r="HF19" t="s">
        <v>73</v>
      </c>
      <c r="HG19" t="s">
        <v>73</v>
      </c>
      <c r="HH19" t="s">
        <v>73</v>
      </c>
      <c r="HI19" t="s">
        <v>73</v>
      </c>
      <c r="HJ19" t="s">
        <v>73</v>
      </c>
      <c r="HK19" t="s">
        <v>73</v>
      </c>
      <c r="HL19" t="s">
        <v>73</v>
      </c>
      <c r="HM19" t="s">
        <v>73</v>
      </c>
      <c r="HN19" t="s">
        <v>73</v>
      </c>
      <c r="HO19" t="s">
        <v>73</v>
      </c>
      <c r="HP19" t="s">
        <v>73</v>
      </c>
      <c r="HQ19" t="s">
        <v>73</v>
      </c>
      <c r="HR19" t="s">
        <v>73</v>
      </c>
      <c r="HS19" t="s">
        <v>73</v>
      </c>
      <c r="HT19" t="s">
        <v>73</v>
      </c>
      <c r="HU19" t="s">
        <v>73</v>
      </c>
      <c r="HV19" t="s">
        <v>73</v>
      </c>
      <c r="HW19" t="s">
        <v>73</v>
      </c>
      <c r="HX19" t="s">
        <v>73</v>
      </c>
      <c r="HY19" t="s">
        <v>73</v>
      </c>
      <c r="HZ19" t="s">
        <v>73</v>
      </c>
      <c r="IA19" t="s">
        <v>73</v>
      </c>
      <c r="IB19" t="s">
        <v>73</v>
      </c>
      <c r="IC19" t="s">
        <v>73</v>
      </c>
      <c r="ID19" t="s">
        <v>73</v>
      </c>
      <c r="IE19" t="s">
        <v>73</v>
      </c>
      <c r="IF19" t="s">
        <v>73</v>
      </c>
      <c r="IG19" t="s">
        <v>73</v>
      </c>
      <c r="IH19" t="s">
        <v>73</v>
      </c>
      <c r="II19" t="s">
        <v>73</v>
      </c>
      <c r="IJ19" t="s">
        <v>73</v>
      </c>
      <c r="IK19" t="s">
        <v>73</v>
      </c>
      <c r="IL19" t="s">
        <v>73</v>
      </c>
      <c r="IM19" t="s">
        <v>73</v>
      </c>
      <c r="IN19" t="s">
        <v>73</v>
      </c>
      <c r="IO19" t="s">
        <v>73</v>
      </c>
      <c r="IP19" t="s">
        <v>73</v>
      </c>
      <c r="IQ19" t="s">
        <v>73</v>
      </c>
      <c r="IR19" t="s">
        <v>73</v>
      </c>
      <c r="IS19" t="s">
        <v>73</v>
      </c>
      <c r="IT19" t="s">
        <v>73</v>
      </c>
      <c r="IU19" t="s">
        <v>73</v>
      </c>
      <c r="IV19" t="s">
        <v>73</v>
      </c>
      <c r="IW19" t="s">
        <v>73</v>
      </c>
      <c r="IX19" t="s">
        <v>73</v>
      </c>
      <c r="IY19" t="s">
        <v>73</v>
      </c>
      <c r="IZ19" t="s">
        <v>73</v>
      </c>
      <c r="JA19" t="s">
        <v>73</v>
      </c>
      <c r="JB19" t="s">
        <v>73</v>
      </c>
      <c r="JC19" t="s">
        <v>73</v>
      </c>
      <c r="JD19" t="s">
        <v>73</v>
      </c>
      <c r="JE19" t="s">
        <v>73</v>
      </c>
      <c r="JF19" t="s">
        <v>73</v>
      </c>
      <c r="JG19" t="s">
        <v>73</v>
      </c>
      <c r="JH19" t="s">
        <v>73</v>
      </c>
      <c r="JI19" t="s">
        <v>73</v>
      </c>
      <c r="JJ19" t="s">
        <v>73</v>
      </c>
      <c r="JL19" s="23"/>
      <c r="JM19" s="23"/>
    </row>
    <row r="20" spans="1:273" ht="16.5" customHeight="1" x14ac:dyDescent="0.6">
      <c r="A20" s="21" t="s">
        <v>74</v>
      </c>
      <c r="B20" s="21" t="s">
        <v>75</v>
      </c>
      <c r="C20" s="21" t="s">
        <v>143</v>
      </c>
      <c r="D20" s="7" t="s">
        <v>44</v>
      </c>
      <c r="E20" s="21" t="s">
        <v>53</v>
      </c>
      <c r="F20" s="21" t="s">
        <v>62</v>
      </c>
      <c r="G20" s="21"/>
      <c r="H20" s="21"/>
      <c r="I20" s="21" t="s">
        <v>64</v>
      </c>
      <c r="J20" s="21">
        <v>1</v>
      </c>
      <c r="K20" s="21"/>
      <c r="L20" s="21"/>
      <c r="M20" s="21"/>
      <c r="N20" s="21"/>
      <c r="O20" s="36"/>
      <c r="P20" s="36"/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 t="s">
        <v>73</v>
      </c>
      <c r="AF20" t="s">
        <v>73</v>
      </c>
      <c r="AG20" t="s">
        <v>73</v>
      </c>
      <c r="AH20" t="s">
        <v>73</v>
      </c>
      <c r="AI20" t="s">
        <v>73</v>
      </c>
      <c r="AJ20" t="s">
        <v>73</v>
      </c>
      <c r="AK20" t="s">
        <v>73</v>
      </c>
      <c r="AL20" t="s">
        <v>73</v>
      </c>
      <c r="AM20" t="s">
        <v>73</v>
      </c>
      <c r="AN20" t="s">
        <v>73</v>
      </c>
      <c r="AO20" t="s">
        <v>73</v>
      </c>
      <c r="AP20" t="s">
        <v>73</v>
      </c>
      <c r="AQ20" t="s">
        <v>73</v>
      </c>
      <c r="AR20" t="s">
        <v>73</v>
      </c>
      <c r="AS20" t="s">
        <v>73</v>
      </c>
      <c r="AT20" t="s">
        <v>73</v>
      </c>
      <c r="AU20" t="s">
        <v>73</v>
      </c>
      <c r="AV20" t="s">
        <v>73</v>
      </c>
      <c r="AW20" t="s">
        <v>73</v>
      </c>
      <c r="AX20" t="s">
        <v>73</v>
      </c>
      <c r="AY20" t="s">
        <v>73</v>
      </c>
      <c r="AZ20" t="s">
        <v>73</v>
      </c>
      <c r="BA20" t="s">
        <v>73</v>
      </c>
      <c r="BB20" t="s">
        <v>73</v>
      </c>
      <c r="BC20" t="s">
        <v>73</v>
      </c>
      <c r="BD20" t="s">
        <v>73</v>
      </c>
      <c r="BE20" t="s">
        <v>73</v>
      </c>
      <c r="BF20" t="s">
        <v>73</v>
      </c>
      <c r="BG20" t="s">
        <v>73</v>
      </c>
      <c r="BH20" t="s">
        <v>73</v>
      </c>
      <c r="BI20" t="s">
        <v>73</v>
      </c>
      <c r="BJ20" t="s">
        <v>73</v>
      </c>
      <c r="BK20" t="s">
        <v>73</v>
      </c>
      <c r="BL20" t="s">
        <v>73</v>
      </c>
      <c r="BM20" t="s">
        <v>73</v>
      </c>
      <c r="BN20" t="s">
        <v>73</v>
      </c>
      <c r="BO20" t="s">
        <v>73</v>
      </c>
      <c r="BP20" t="s">
        <v>73</v>
      </c>
      <c r="BQ20" t="s">
        <v>73</v>
      </c>
      <c r="BR20" t="s">
        <v>73</v>
      </c>
      <c r="BS20" t="s">
        <v>73</v>
      </c>
      <c r="BT20" t="s">
        <v>73</v>
      </c>
      <c r="BU20" t="s">
        <v>73</v>
      </c>
      <c r="BV20" t="s">
        <v>73</v>
      </c>
      <c r="BW20" t="s">
        <v>73</v>
      </c>
      <c r="BX20" t="s">
        <v>73</v>
      </c>
      <c r="BY20" t="s">
        <v>73</v>
      </c>
      <c r="BZ20" t="s">
        <v>73</v>
      </c>
      <c r="CA20" t="s">
        <v>73</v>
      </c>
      <c r="CB20" t="s">
        <v>73</v>
      </c>
      <c r="CC20" t="s">
        <v>73</v>
      </c>
      <c r="CD20" t="s">
        <v>73</v>
      </c>
      <c r="CE20" t="s">
        <v>73</v>
      </c>
      <c r="CF20" t="s">
        <v>73</v>
      </c>
      <c r="CG20" t="s">
        <v>73</v>
      </c>
      <c r="CH20" t="s">
        <v>73</v>
      </c>
      <c r="CI20" t="s">
        <v>73</v>
      </c>
      <c r="CJ20" t="s">
        <v>73</v>
      </c>
      <c r="CK20" t="s">
        <v>73</v>
      </c>
      <c r="CL20" t="s">
        <v>73</v>
      </c>
      <c r="CM20" t="s">
        <v>73</v>
      </c>
      <c r="CN20" t="s">
        <v>73</v>
      </c>
      <c r="CO20" t="s">
        <v>73</v>
      </c>
      <c r="CP20" t="s">
        <v>73</v>
      </c>
      <c r="CQ20" t="s">
        <v>73</v>
      </c>
      <c r="CR20" t="s">
        <v>73</v>
      </c>
      <c r="CS20" t="s">
        <v>73</v>
      </c>
      <c r="CT20" t="s">
        <v>73</v>
      </c>
      <c r="CU20" t="s">
        <v>73</v>
      </c>
      <c r="CV20" t="s">
        <v>73</v>
      </c>
      <c r="CW20" t="s">
        <v>73</v>
      </c>
      <c r="CX20" t="s">
        <v>73</v>
      </c>
      <c r="CY20" t="s">
        <v>73</v>
      </c>
      <c r="CZ20" t="s">
        <v>73</v>
      </c>
      <c r="DA20" t="s">
        <v>73</v>
      </c>
      <c r="DB20" t="s">
        <v>73</v>
      </c>
      <c r="DC20" t="s">
        <v>73</v>
      </c>
      <c r="DD20" t="s">
        <v>73</v>
      </c>
      <c r="DE20" t="s">
        <v>73</v>
      </c>
      <c r="DF20" t="s">
        <v>73</v>
      </c>
      <c r="DG20" t="s">
        <v>73</v>
      </c>
      <c r="DH20" t="s">
        <v>73</v>
      </c>
      <c r="DI20" t="s">
        <v>73</v>
      </c>
      <c r="DJ20" t="s">
        <v>73</v>
      </c>
      <c r="DK20" t="s">
        <v>73</v>
      </c>
      <c r="DL20" t="s">
        <v>73</v>
      </c>
      <c r="DM20" t="s">
        <v>73</v>
      </c>
      <c r="DN20" t="s">
        <v>73</v>
      </c>
      <c r="DO20" t="s">
        <v>73</v>
      </c>
      <c r="DP20" t="s">
        <v>73</v>
      </c>
      <c r="DQ20" t="s">
        <v>73</v>
      </c>
      <c r="DR20" t="s">
        <v>73</v>
      </c>
      <c r="DS20" t="s">
        <v>73</v>
      </c>
      <c r="DT20" t="s">
        <v>73</v>
      </c>
      <c r="DU20" t="s">
        <v>73</v>
      </c>
      <c r="DV20" t="s">
        <v>73</v>
      </c>
      <c r="DW20" t="s">
        <v>73</v>
      </c>
      <c r="DX20" t="s">
        <v>73</v>
      </c>
      <c r="DY20" t="s">
        <v>73</v>
      </c>
      <c r="DZ20" t="s">
        <v>73</v>
      </c>
      <c r="EA20" t="s">
        <v>73</v>
      </c>
      <c r="EB20" t="s">
        <v>73</v>
      </c>
      <c r="EC20" t="s">
        <v>73</v>
      </c>
      <c r="ED20" t="s">
        <v>73</v>
      </c>
      <c r="EE20" t="s">
        <v>73</v>
      </c>
      <c r="EF20" t="s">
        <v>73</v>
      </c>
      <c r="EG20" t="s">
        <v>73</v>
      </c>
      <c r="EH20" t="s">
        <v>73</v>
      </c>
      <c r="EI20" t="s">
        <v>73</v>
      </c>
      <c r="EJ20" t="s">
        <v>73</v>
      </c>
      <c r="EK20" t="s">
        <v>73</v>
      </c>
      <c r="EL20" t="s">
        <v>73</v>
      </c>
      <c r="EM20" t="s">
        <v>73</v>
      </c>
      <c r="EN20" t="s">
        <v>73</v>
      </c>
      <c r="EO20" t="s">
        <v>73</v>
      </c>
      <c r="EP20" t="s">
        <v>73</v>
      </c>
      <c r="EQ20" t="s">
        <v>73</v>
      </c>
      <c r="ER20" t="s">
        <v>73</v>
      </c>
      <c r="ES20" t="s">
        <v>73</v>
      </c>
      <c r="ET20" t="s">
        <v>73</v>
      </c>
      <c r="EU20" t="s">
        <v>73</v>
      </c>
      <c r="EV20" t="s">
        <v>73</v>
      </c>
      <c r="EW20" t="s">
        <v>73</v>
      </c>
      <c r="EX20" t="s">
        <v>73</v>
      </c>
      <c r="EY20" t="s">
        <v>73</v>
      </c>
      <c r="EZ20" t="s">
        <v>73</v>
      </c>
      <c r="FA20" t="s">
        <v>73</v>
      </c>
      <c r="FB20" t="s">
        <v>73</v>
      </c>
      <c r="FC20" t="s">
        <v>73</v>
      </c>
      <c r="FD20" t="s">
        <v>73</v>
      </c>
      <c r="FE20" t="s">
        <v>73</v>
      </c>
      <c r="FF20" t="s">
        <v>73</v>
      </c>
      <c r="FG20" t="s">
        <v>73</v>
      </c>
      <c r="FH20" t="s">
        <v>73</v>
      </c>
      <c r="FI20" t="s">
        <v>73</v>
      </c>
      <c r="FJ20" t="s">
        <v>73</v>
      </c>
      <c r="FK20" t="s">
        <v>73</v>
      </c>
      <c r="FL20" t="s">
        <v>73</v>
      </c>
      <c r="FM20" t="s">
        <v>73</v>
      </c>
      <c r="FN20" t="s">
        <v>73</v>
      </c>
      <c r="FO20" t="s">
        <v>73</v>
      </c>
      <c r="FP20" t="s">
        <v>73</v>
      </c>
      <c r="FQ20" t="s">
        <v>73</v>
      </c>
      <c r="FR20" t="s">
        <v>73</v>
      </c>
      <c r="FS20" t="s">
        <v>73</v>
      </c>
      <c r="FT20" t="s">
        <v>73</v>
      </c>
      <c r="FU20" t="s">
        <v>73</v>
      </c>
      <c r="FV20" t="s">
        <v>73</v>
      </c>
      <c r="FW20" t="s">
        <v>73</v>
      </c>
      <c r="FX20" t="s">
        <v>73</v>
      </c>
      <c r="FY20" t="s">
        <v>73</v>
      </c>
      <c r="FZ20" t="s">
        <v>73</v>
      </c>
      <c r="GA20" t="s">
        <v>73</v>
      </c>
      <c r="GB20" t="s">
        <v>73</v>
      </c>
      <c r="GC20" t="s">
        <v>73</v>
      </c>
      <c r="GD20" t="s">
        <v>73</v>
      </c>
      <c r="GE20" t="s">
        <v>73</v>
      </c>
      <c r="GF20" t="s">
        <v>73</v>
      </c>
      <c r="GG20" t="s">
        <v>73</v>
      </c>
      <c r="GH20" t="s">
        <v>73</v>
      </c>
      <c r="GI20" t="s">
        <v>73</v>
      </c>
      <c r="GJ20" t="s">
        <v>73</v>
      </c>
      <c r="GK20" t="s">
        <v>73</v>
      </c>
      <c r="GL20" t="s">
        <v>73</v>
      </c>
      <c r="GM20" t="s">
        <v>73</v>
      </c>
      <c r="GN20" t="s">
        <v>73</v>
      </c>
      <c r="GO20" t="s">
        <v>73</v>
      </c>
      <c r="GP20" t="s">
        <v>73</v>
      </c>
      <c r="GQ20" t="s">
        <v>73</v>
      </c>
      <c r="GR20" t="s">
        <v>73</v>
      </c>
      <c r="GS20" t="s">
        <v>73</v>
      </c>
      <c r="GT20" t="s">
        <v>73</v>
      </c>
      <c r="GU20" t="s">
        <v>73</v>
      </c>
      <c r="GV20" t="s">
        <v>73</v>
      </c>
      <c r="GW20" t="s">
        <v>73</v>
      </c>
      <c r="GX20" t="s">
        <v>73</v>
      </c>
      <c r="GY20" t="s">
        <v>73</v>
      </c>
      <c r="GZ20" t="s">
        <v>73</v>
      </c>
      <c r="HA20" t="s">
        <v>73</v>
      </c>
      <c r="HB20" t="s">
        <v>73</v>
      </c>
      <c r="HC20" t="s">
        <v>73</v>
      </c>
      <c r="HD20" t="s">
        <v>73</v>
      </c>
      <c r="HE20" t="s">
        <v>73</v>
      </c>
      <c r="HF20" t="s">
        <v>73</v>
      </c>
      <c r="HG20" t="s">
        <v>73</v>
      </c>
      <c r="HH20" t="s">
        <v>73</v>
      </c>
      <c r="HI20" t="s">
        <v>73</v>
      </c>
      <c r="HJ20" t="s">
        <v>73</v>
      </c>
      <c r="HK20" t="s">
        <v>73</v>
      </c>
      <c r="HL20" t="s">
        <v>73</v>
      </c>
      <c r="HM20" t="s">
        <v>73</v>
      </c>
      <c r="HN20" t="s">
        <v>73</v>
      </c>
      <c r="HO20" t="s">
        <v>73</v>
      </c>
      <c r="HP20" t="s">
        <v>73</v>
      </c>
      <c r="HQ20" t="s">
        <v>73</v>
      </c>
      <c r="HR20" t="s">
        <v>73</v>
      </c>
      <c r="HS20" t="s">
        <v>73</v>
      </c>
      <c r="HT20" t="s">
        <v>73</v>
      </c>
      <c r="HU20" t="s">
        <v>73</v>
      </c>
      <c r="HV20" t="s">
        <v>73</v>
      </c>
      <c r="HW20" t="s">
        <v>73</v>
      </c>
      <c r="HX20" t="s">
        <v>73</v>
      </c>
      <c r="HY20" t="s">
        <v>73</v>
      </c>
      <c r="HZ20" t="s">
        <v>73</v>
      </c>
      <c r="IA20" t="s">
        <v>73</v>
      </c>
      <c r="IB20" t="s">
        <v>73</v>
      </c>
      <c r="IC20" t="s">
        <v>73</v>
      </c>
      <c r="ID20" t="s">
        <v>73</v>
      </c>
      <c r="IE20" t="s">
        <v>73</v>
      </c>
      <c r="IF20" t="s">
        <v>73</v>
      </c>
      <c r="IG20" t="s">
        <v>73</v>
      </c>
      <c r="IH20" t="s">
        <v>73</v>
      </c>
      <c r="II20" t="s">
        <v>73</v>
      </c>
      <c r="IJ20" t="s">
        <v>73</v>
      </c>
      <c r="IK20" t="s">
        <v>73</v>
      </c>
      <c r="IL20" t="s">
        <v>73</v>
      </c>
      <c r="IM20" t="s">
        <v>73</v>
      </c>
      <c r="IN20" t="s">
        <v>73</v>
      </c>
      <c r="IO20" t="s">
        <v>73</v>
      </c>
      <c r="IP20" t="s">
        <v>73</v>
      </c>
      <c r="IQ20" t="s">
        <v>73</v>
      </c>
      <c r="IR20" t="s">
        <v>73</v>
      </c>
      <c r="IS20" t="s">
        <v>73</v>
      </c>
      <c r="IT20" t="s">
        <v>73</v>
      </c>
      <c r="IU20" t="s">
        <v>73</v>
      </c>
      <c r="IV20" t="s">
        <v>73</v>
      </c>
      <c r="IW20" t="s">
        <v>73</v>
      </c>
      <c r="IX20" t="s">
        <v>73</v>
      </c>
      <c r="IY20" t="s">
        <v>73</v>
      </c>
      <c r="IZ20" t="s">
        <v>73</v>
      </c>
      <c r="JA20" t="s">
        <v>73</v>
      </c>
      <c r="JB20" t="s">
        <v>73</v>
      </c>
      <c r="JC20" t="s">
        <v>73</v>
      </c>
      <c r="JD20" t="s">
        <v>73</v>
      </c>
      <c r="JE20" t="s">
        <v>73</v>
      </c>
      <c r="JF20" t="s">
        <v>73</v>
      </c>
      <c r="JG20" t="s">
        <v>73</v>
      </c>
      <c r="JH20" t="s">
        <v>73</v>
      </c>
      <c r="JI20" t="s">
        <v>73</v>
      </c>
      <c r="JJ20" t="s">
        <v>73</v>
      </c>
      <c r="JL20" s="23"/>
      <c r="JM20" s="23"/>
    </row>
    <row r="21" spans="1:273" s="10" customFormat="1" ht="16.5" customHeight="1" x14ac:dyDescent="0.6">
      <c r="A21" s="22"/>
      <c r="B21" s="22"/>
      <c r="C21" s="22"/>
      <c r="D21" s="9"/>
      <c r="E21" s="22"/>
      <c r="F21" s="22"/>
      <c r="G21" s="22"/>
      <c r="H21" s="22" t="s">
        <v>63</v>
      </c>
      <c r="I21" s="22"/>
      <c r="J21" s="22"/>
      <c r="K21" s="22"/>
      <c r="L21" s="22"/>
      <c r="M21" s="22">
        <v>198</v>
      </c>
      <c r="N21" s="22">
        <v>2</v>
      </c>
      <c r="O21" s="37">
        <v>44881</v>
      </c>
      <c r="P21" s="37">
        <v>44882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  <c r="Y21" t="s">
        <v>73</v>
      </c>
      <c r="Z21" t="s">
        <v>73</v>
      </c>
      <c r="AA21" t="s">
        <v>73</v>
      </c>
      <c r="AB21" t="s">
        <v>73</v>
      </c>
      <c r="AC21" t="s">
        <v>73</v>
      </c>
      <c r="AD21" t="s">
        <v>73</v>
      </c>
      <c r="AE21" t="s">
        <v>73</v>
      </c>
      <c r="AF21" t="s">
        <v>73</v>
      </c>
      <c r="AG21" t="s">
        <v>73</v>
      </c>
      <c r="AH21" t="s">
        <v>73</v>
      </c>
      <c r="AI21" t="s">
        <v>73</v>
      </c>
      <c r="AJ21" t="s">
        <v>73</v>
      </c>
      <c r="AK21" t="s">
        <v>73</v>
      </c>
      <c r="AL21" t="s">
        <v>73</v>
      </c>
      <c r="AM21" t="s">
        <v>73</v>
      </c>
      <c r="AN21" t="s">
        <v>73</v>
      </c>
      <c r="AO21" t="s">
        <v>73</v>
      </c>
      <c r="AP21" t="s">
        <v>73</v>
      </c>
      <c r="AQ21" t="s">
        <v>73</v>
      </c>
      <c r="AR21" t="s">
        <v>73</v>
      </c>
      <c r="AS21" t="s">
        <v>73</v>
      </c>
      <c r="AT21" t="s">
        <v>73</v>
      </c>
      <c r="AU21" t="s">
        <v>73</v>
      </c>
      <c r="AV21" t="s">
        <v>73</v>
      </c>
      <c r="AW21" t="s">
        <v>73</v>
      </c>
      <c r="AX21" t="s">
        <v>73</v>
      </c>
      <c r="AY21" t="s">
        <v>73</v>
      </c>
      <c r="AZ21" t="s">
        <v>73</v>
      </c>
      <c r="BA21" t="s">
        <v>73</v>
      </c>
      <c r="BB21" t="s">
        <v>73</v>
      </c>
      <c r="BC21" t="s">
        <v>73</v>
      </c>
      <c r="BD21" t="s">
        <v>73</v>
      </c>
      <c r="BE21" t="s">
        <v>73</v>
      </c>
      <c r="BF21" t="s">
        <v>73</v>
      </c>
      <c r="BG21" t="s">
        <v>73</v>
      </c>
      <c r="BH21" t="s">
        <v>73</v>
      </c>
      <c r="BI21" t="s">
        <v>73</v>
      </c>
      <c r="BJ21" t="s">
        <v>73</v>
      </c>
      <c r="BK21" t="s">
        <v>73</v>
      </c>
      <c r="BL21" t="s">
        <v>73</v>
      </c>
      <c r="BM21" t="s">
        <v>73</v>
      </c>
      <c r="BN21" t="s">
        <v>73</v>
      </c>
      <c r="BO21" t="s">
        <v>73</v>
      </c>
      <c r="BP21" t="s">
        <v>73</v>
      </c>
      <c r="BQ21" t="s">
        <v>73</v>
      </c>
      <c r="BR21" t="s">
        <v>73</v>
      </c>
      <c r="BS21" t="s">
        <v>73</v>
      </c>
      <c r="BT21" t="s">
        <v>73</v>
      </c>
      <c r="BU21" t="s">
        <v>73</v>
      </c>
      <c r="BV21" t="s">
        <v>73</v>
      </c>
      <c r="BW21" t="s">
        <v>73</v>
      </c>
      <c r="BX21" t="s">
        <v>73</v>
      </c>
      <c r="BY21" t="s">
        <v>73</v>
      </c>
      <c r="BZ21" t="s">
        <v>73</v>
      </c>
      <c r="CA21" t="s">
        <v>73</v>
      </c>
      <c r="CB21" t="s">
        <v>73</v>
      </c>
      <c r="CC21" t="s">
        <v>73</v>
      </c>
      <c r="CD21" t="s">
        <v>73</v>
      </c>
      <c r="CE21" t="s">
        <v>73</v>
      </c>
      <c r="CF21" t="s">
        <v>73</v>
      </c>
      <c r="CG21" t="s">
        <v>73</v>
      </c>
      <c r="CH21" t="s">
        <v>73</v>
      </c>
      <c r="CI21" t="s">
        <v>73</v>
      </c>
      <c r="CJ21" t="s">
        <v>73</v>
      </c>
      <c r="CK21" t="s">
        <v>73</v>
      </c>
      <c r="CL21" t="s">
        <v>73</v>
      </c>
      <c r="CM21" t="s">
        <v>73</v>
      </c>
      <c r="CN21" t="s">
        <v>73</v>
      </c>
      <c r="CO21" t="s">
        <v>73</v>
      </c>
      <c r="CP21" t="s">
        <v>73</v>
      </c>
      <c r="CQ21" t="s">
        <v>73</v>
      </c>
      <c r="CR21" t="s">
        <v>73</v>
      </c>
      <c r="CS21">
        <v>99</v>
      </c>
      <c r="CT21">
        <v>99</v>
      </c>
      <c r="CU21" t="s">
        <v>73</v>
      </c>
      <c r="CV21" t="s">
        <v>73</v>
      </c>
      <c r="CW21" t="s">
        <v>73</v>
      </c>
      <c r="CX21" t="s">
        <v>73</v>
      </c>
      <c r="CY21" t="s">
        <v>73</v>
      </c>
      <c r="CZ21" t="s">
        <v>73</v>
      </c>
      <c r="DA21" t="s">
        <v>73</v>
      </c>
      <c r="DB21" t="s">
        <v>73</v>
      </c>
      <c r="DC21" t="s">
        <v>73</v>
      </c>
      <c r="DD21" t="s">
        <v>73</v>
      </c>
      <c r="DE21" t="s">
        <v>73</v>
      </c>
      <c r="DF21" t="s">
        <v>73</v>
      </c>
      <c r="DG21" t="s">
        <v>73</v>
      </c>
      <c r="DH21" t="s">
        <v>73</v>
      </c>
      <c r="DI21" t="s">
        <v>73</v>
      </c>
      <c r="DJ21" t="s">
        <v>73</v>
      </c>
      <c r="DK21" t="s">
        <v>73</v>
      </c>
      <c r="DL21" t="s">
        <v>73</v>
      </c>
      <c r="DM21" t="s">
        <v>73</v>
      </c>
      <c r="DN21" t="s">
        <v>73</v>
      </c>
      <c r="DO21" t="s">
        <v>73</v>
      </c>
      <c r="DP21" t="s">
        <v>73</v>
      </c>
      <c r="DQ21" t="s">
        <v>73</v>
      </c>
      <c r="DR21" t="s">
        <v>73</v>
      </c>
      <c r="DS21" t="s">
        <v>73</v>
      </c>
      <c r="DT21" t="s">
        <v>73</v>
      </c>
      <c r="DU21" t="s">
        <v>73</v>
      </c>
      <c r="DV21" t="s">
        <v>73</v>
      </c>
      <c r="DW21" t="s">
        <v>73</v>
      </c>
      <c r="DX21" t="s">
        <v>73</v>
      </c>
      <c r="DY21" t="s">
        <v>73</v>
      </c>
      <c r="DZ21" t="s">
        <v>73</v>
      </c>
      <c r="EA21" t="s">
        <v>73</v>
      </c>
      <c r="EB21" t="s">
        <v>73</v>
      </c>
      <c r="EC21" t="s">
        <v>73</v>
      </c>
      <c r="ED21" t="s">
        <v>73</v>
      </c>
      <c r="EE21" t="s">
        <v>73</v>
      </c>
      <c r="EF21" t="s">
        <v>73</v>
      </c>
      <c r="EG21" t="s">
        <v>73</v>
      </c>
      <c r="EH21" t="s">
        <v>73</v>
      </c>
      <c r="EI21" t="s">
        <v>73</v>
      </c>
      <c r="EJ21" t="s">
        <v>73</v>
      </c>
      <c r="EK21" t="s">
        <v>73</v>
      </c>
      <c r="EL21" t="s">
        <v>73</v>
      </c>
      <c r="EM21" t="s">
        <v>73</v>
      </c>
      <c r="EN21" t="s">
        <v>73</v>
      </c>
      <c r="EO21" t="s">
        <v>73</v>
      </c>
      <c r="EP21" t="s">
        <v>73</v>
      </c>
      <c r="EQ21" t="s">
        <v>73</v>
      </c>
      <c r="ER21" t="s">
        <v>73</v>
      </c>
      <c r="ES21" t="s">
        <v>73</v>
      </c>
      <c r="ET21" t="s">
        <v>73</v>
      </c>
      <c r="EU21" t="s">
        <v>73</v>
      </c>
      <c r="EV21" t="s">
        <v>73</v>
      </c>
      <c r="EW21" t="s">
        <v>73</v>
      </c>
      <c r="EX21" t="s">
        <v>73</v>
      </c>
      <c r="EY21" t="s">
        <v>73</v>
      </c>
      <c r="EZ21" t="s">
        <v>73</v>
      </c>
      <c r="FA21" t="s">
        <v>73</v>
      </c>
      <c r="FB21" t="s">
        <v>73</v>
      </c>
      <c r="FC21" t="s">
        <v>73</v>
      </c>
      <c r="FD21" t="s">
        <v>73</v>
      </c>
      <c r="FE21" t="s">
        <v>73</v>
      </c>
      <c r="FF21" t="s">
        <v>73</v>
      </c>
      <c r="FG21" t="s">
        <v>73</v>
      </c>
      <c r="FH21" t="s">
        <v>73</v>
      </c>
      <c r="FI21" t="s">
        <v>73</v>
      </c>
      <c r="FJ21" t="s">
        <v>73</v>
      </c>
      <c r="FK21" t="s">
        <v>73</v>
      </c>
      <c r="FL21" t="s">
        <v>73</v>
      </c>
      <c r="FM21" t="s">
        <v>73</v>
      </c>
      <c r="FN21" t="s">
        <v>73</v>
      </c>
      <c r="FO21" t="s">
        <v>73</v>
      </c>
      <c r="FP21" t="s">
        <v>73</v>
      </c>
      <c r="FQ21" t="s">
        <v>73</v>
      </c>
      <c r="FR21" t="s">
        <v>73</v>
      </c>
      <c r="FS21" t="s">
        <v>73</v>
      </c>
      <c r="FT21" t="s">
        <v>73</v>
      </c>
      <c r="FU21" t="s">
        <v>73</v>
      </c>
      <c r="FV21" t="s">
        <v>73</v>
      </c>
      <c r="FW21" t="s">
        <v>73</v>
      </c>
      <c r="FX21" t="s">
        <v>73</v>
      </c>
      <c r="FY21" t="s">
        <v>73</v>
      </c>
      <c r="FZ21" t="s">
        <v>73</v>
      </c>
      <c r="GA21" t="s">
        <v>73</v>
      </c>
      <c r="GB21" t="s">
        <v>73</v>
      </c>
      <c r="GC21" t="s">
        <v>73</v>
      </c>
      <c r="GD21" t="s">
        <v>73</v>
      </c>
      <c r="GE21" t="s">
        <v>73</v>
      </c>
      <c r="GF21" t="s">
        <v>73</v>
      </c>
      <c r="GG21" t="s">
        <v>73</v>
      </c>
      <c r="GH21" t="s">
        <v>73</v>
      </c>
      <c r="GI21" t="s">
        <v>73</v>
      </c>
      <c r="GJ21" t="s">
        <v>73</v>
      </c>
      <c r="GK21" t="s">
        <v>73</v>
      </c>
      <c r="GL21" t="s">
        <v>73</v>
      </c>
      <c r="GM21" t="s">
        <v>73</v>
      </c>
      <c r="GN21" t="s">
        <v>73</v>
      </c>
      <c r="GO21" t="s">
        <v>73</v>
      </c>
      <c r="GP21" t="s">
        <v>73</v>
      </c>
      <c r="GQ21" t="s">
        <v>73</v>
      </c>
      <c r="GR21" t="s">
        <v>73</v>
      </c>
      <c r="GS21" t="s">
        <v>73</v>
      </c>
      <c r="GT21" t="s">
        <v>73</v>
      </c>
      <c r="GU21" t="s">
        <v>73</v>
      </c>
      <c r="GV21" t="s">
        <v>73</v>
      </c>
      <c r="GW21" t="s">
        <v>73</v>
      </c>
      <c r="GX21" t="s">
        <v>73</v>
      </c>
      <c r="GY21" t="s">
        <v>73</v>
      </c>
      <c r="GZ21" t="s">
        <v>73</v>
      </c>
      <c r="HA21" t="s">
        <v>73</v>
      </c>
      <c r="HB21" t="s">
        <v>73</v>
      </c>
      <c r="HC21" t="s">
        <v>73</v>
      </c>
      <c r="HD21" t="s">
        <v>73</v>
      </c>
      <c r="HE21" t="s">
        <v>73</v>
      </c>
      <c r="HF21" t="s">
        <v>73</v>
      </c>
      <c r="HG21" t="s">
        <v>73</v>
      </c>
      <c r="HH21" t="s">
        <v>73</v>
      </c>
      <c r="HI21" t="s">
        <v>73</v>
      </c>
      <c r="HJ21" t="s">
        <v>73</v>
      </c>
      <c r="HK21" t="s">
        <v>73</v>
      </c>
      <c r="HL21" t="s">
        <v>73</v>
      </c>
      <c r="HM21" t="s">
        <v>73</v>
      </c>
      <c r="HN21" t="s">
        <v>73</v>
      </c>
      <c r="HO21" t="s">
        <v>73</v>
      </c>
      <c r="HP21" t="s">
        <v>73</v>
      </c>
      <c r="HQ21" t="s">
        <v>73</v>
      </c>
      <c r="HR21" t="s">
        <v>73</v>
      </c>
      <c r="HS21" t="s">
        <v>73</v>
      </c>
      <c r="HT21" t="s">
        <v>73</v>
      </c>
      <c r="HU21" t="s">
        <v>73</v>
      </c>
      <c r="HV21" t="s">
        <v>73</v>
      </c>
      <c r="HW21" t="s">
        <v>73</v>
      </c>
      <c r="HX21" t="s">
        <v>73</v>
      </c>
      <c r="HY21" t="s">
        <v>73</v>
      </c>
      <c r="HZ21" t="s">
        <v>73</v>
      </c>
      <c r="IA21" t="s">
        <v>73</v>
      </c>
      <c r="IB21" t="s">
        <v>73</v>
      </c>
      <c r="IC21" t="s">
        <v>73</v>
      </c>
      <c r="ID21" t="s">
        <v>73</v>
      </c>
      <c r="IE21" t="s">
        <v>73</v>
      </c>
      <c r="IF21" t="s">
        <v>73</v>
      </c>
      <c r="IG21" t="s">
        <v>73</v>
      </c>
      <c r="IH21" t="s">
        <v>73</v>
      </c>
      <c r="II21" t="s">
        <v>73</v>
      </c>
      <c r="IJ21" t="s">
        <v>73</v>
      </c>
      <c r="IK21" t="s">
        <v>73</v>
      </c>
      <c r="IL21" t="s">
        <v>73</v>
      </c>
      <c r="IM21" t="s">
        <v>73</v>
      </c>
      <c r="IN21" t="s">
        <v>73</v>
      </c>
      <c r="IO21" t="s">
        <v>73</v>
      </c>
      <c r="IP21" t="s">
        <v>73</v>
      </c>
      <c r="IQ21" t="s">
        <v>73</v>
      </c>
      <c r="IR21" t="s">
        <v>73</v>
      </c>
      <c r="IS21" t="s">
        <v>73</v>
      </c>
      <c r="IT21" t="s">
        <v>73</v>
      </c>
      <c r="IU21" t="s">
        <v>73</v>
      </c>
      <c r="IV21" t="s">
        <v>73</v>
      </c>
      <c r="IW21" t="s">
        <v>73</v>
      </c>
      <c r="IX21" t="s">
        <v>73</v>
      </c>
      <c r="IY21" t="s">
        <v>73</v>
      </c>
      <c r="IZ21" t="s">
        <v>73</v>
      </c>
      <c r="JA21" t="s">
        <v>73</v>
      </c>
      <c r="JB21" t="s">
        <v>73</v>
      </c>
      <c r="JC21" t="s">
        <v>73</v>
      </c>
      <c r="JD21" t="s">
        <v>73</v>
      </c>
      <c r="JE21" t="s">
        <v>73</v>
      </c>
      <c r="JF21" t="s">
        <v>73</v>
      </c>
      <c r="JG21" t="s">
        <v>73</v>
      </c>
      <c r="JH21" t="s">
        <v>73</v>
      </c>
      <c r="JI21" t="s">
        <v>73</v>
      </c>
      <c r="JJ21" t="s">
        <v>73</v>
      </c>
      <c r="JL21" s="23"/>
      <c r="JM21" s="23"/>
    </row>
    <row r="22" spans="1:273" ht="16.5" customHeight="1" x14ac:dyDescent="0.6">
      <c r="A22" s="21" t="s">
        <v>74</v>
      </c>
      <c r="B22" s="21" t="s">
        <v>76</v>
      </c>
      <c r="C22" s="21" t="s">
        <v>143</v>
      </c>
      <c r="D22" s="7" t="s">
        <v>44</v>
      </c>
      <c r="E22" s="21" t="s">
        <v>77</v>
      </c>
      <c r="F22" s="21" t="s">
        <v>65</v>
      </c>
      <c r="G22" s="21"/>
      <c r="H22" s="21"/>
      <c r="I22" s="21" t="s">
        <v>64</v>
      </c>
      <c r="J22" s="21">
        <v>1</v>
      </c>
      <c r="K22" s="21"/>
      <c r="L22" s="21"/>
      <c r="M22" s="21"/>
      <c r="N22" s="21"/>
      <c r="O22" s="36"/>
      <c r="P22" s="36"/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  <c r="Y22" t="s">
        <v>73</v>
      </c>
      <c r="Z22" t="s">
        <v>73</v>
      </c>
      <c r="AA22" t="s">
        <v>73</v>
      </c>
      <c r="AB22" t="s">
        <v>73</v>
      </c>
      <c r="AC22" t="s">
        <v>73</v>
      </c>
      <c r="AD22" t="s">
        <v>73</v>
      </c>
      <c r="AE22" t="s">
        <v>73</v>
      </c>
      <c r="AF22" t="s">
        <v>73</v>
      </c>
      <c r="AG22" t="s">
        <v>73</v>
      </c>
      <c r="AH22" t="s">
        <v>73</v>
      </c>
      <c r="AI22" t="s">
        <v>73</v>
      </c>
      <c r="AJ22" t="s">
        <v>73</v>
      </c>
      <c r="AK22" t="s">
        <v>73</v>
      </c>
      <c r="AL22" t="s">
        <v>73</v>
      </c>
      <c r="AM22" t="s">
        <v>73</v>
      </c>
      <c r="AN22" t="s">
        <v>73</v>
      </c>
      <c r="AO22" t="s">
        <v>73</v>
      </c>
      <c r="AP22" t="s">
        <v>73</v>
      </c>
      <c r="AQ22" t="s">
        <v>73</v>
      </c>
      <c r="AR22" t="s">
        <v>73</v>
      </c>
      <c r="AS22" t="s">
        <v>73</v>
      </c>
      <c r="AT22" t="s">
        <v>73</v>
      </c>
      <c r="AU22" t="s">
        <v>73</v>
      </c>
      <c r="AV22" t="s">
        <v>73</v>
      </c>
      <c r="AW22" t="s">
        <v>73</v>
      </c>
      <c r="AX22" t="s">
        <v>73</v>
      </c>
      <c r="AY22" t="s">
        <v>73</v>
      </c>
      <c r="AZ22" t="s">
        <v>73</v>
      </c>
      <c r="BA22" t="s">
        <v>73</v>
      </c>
      <c r="BB22" t="s">
        <v>73</v>
      </c>
      <c r="BC22" t="s">
        <v>73</v>
      </c>
      <c r="BD22" t="s">
        <v>73</v>
      </c>
      <c r="BE22" t="s">
        <v>73</v>
      </c>
      <c r="BF22" t="s">
        <v>73</v>
      </c>
      <c r="BG22" t="s">
        <v>73</v>
      </c>
      <c r="BH22" t="s">
        <v>73</v>
      </c>
      <c r="BI22" t="s">
        <v>73</v>
      </c>
      <c r="BJ22" t="s">
        <v>73</v>
      </c>
      <c r="BK22" t="s">
        <v>73</v>
      </c>
      <c r="BL22" t="s">
        <v>73</v>
      </c>
      <c r="BM22" t="s">
        <v>73</v>
      </c>
      <c r="BN22" t="s">
        <v>73</v>
      </c>
      <c r="BO22" t="s">
        <v>73</v>
      </c>
      <c r="BP22" t="s">
        <v>73</v>
      </c>
      <c r="BQ22" t="s">
        <v>73</v>
      </c>
      <c r="BR22" t="s">
        <v>73</v>
      </c>
      <c r="BS22" t="s">
        <v>73</v>
      </c>
      <c r="BT22" t="s">
        <v>73</v>
      </c>
      <c r="BU22" t="s">
        <v>73</v>
      </c>
      <c r="BV22" t="s">
        <v>73</v>
      </c>
      <c r="BW22" t="s">
        <v>73</v>
      </c>
      <c r="BX22" t="s">
        <v>73</v>
      </c>
      <c r="BY22" t="s">
        <v>73</v>
      </c>
      <c r="BZ22" t="s">
        <v>73</v>
      </c>
      <c r="CA22" t="s">
        <v>73</v>
      </c>
      <c r="CB22" t="s">
        <v>73</v>
      </c>
      <c r="CC22" t="s">
        <v>73</v>
      </c>
      <c r="CD22" t="s">
        <v>73</v>
      </c>
      <c r="CE22" t="s">
        <v>73</v>
      </c>
      <c r="CF22" t="s">
        <v>73</v>
      </c>
      <c r="CG22" t="s">
        <v>73</v>
      </c>
      <c r="CH22" t="s">
        <v>73</v>
      </c>
      <c r="CI22" t="s">
        <v>73</v>
      </c>
      <c r="CJ22" t="s">
        <v>73</v>
      </c>
      <c r="CK22" t="s">
        <v>73</v>
      </c>
      <c r="CL22" t="s">
        <v>73</v>
      </c>
      <c r="CM22" t="s">
        <v>73</v>
      </c>
      <c r="CN22" t="s">
        <v>73</v>
      </c>
      <c r="CO22" t="s">
        <v>73</v>
      </c>
      <c r="CP22" t="s">
        <v>73</v>
      </c>
      <c r="CQ22" t="s">
        <v>73</v>
      </c>
      <c r="CR22" t="s">
        <v>73</v>
      </c>
      <c r="CS22" t="s">
        <v>73</v>
      </c>
      <c r="CT22" t="s">
        <v>73</v>
      </c>
      <c r="CU22" t="s">
        <v>73</v>
      </c>
      <c r="CV22" t="s">
        <v>73</v>
      </c>
      <c r="CW22" t="s">
        <v>73</v>
      </c>
      <c r="CX22" t="s">
        <v>73</v>
      </c>
      <c r="CY22" t="s">
        <v>73</v>
      </c>
      <c r="CZ22" t="s">
        <v>73</v>
      </c>
      <c r="DA22" t="s">
        <v>73</v>
      </c>
      <c r="DB22" t="s">
        <v>73</v>
      </c>
      <c r="DC22" t="s">
        <v>73</v>
      </c>
      <c r="DD22" t="s">
        <v>73</v>
      </c>
      <c r="DE22" t="s">
        <v>73</v>
      </c>
      <c r="DF22" t="s">
        <v>73</v>
      </c>
      <c r="DG22" t="s">
        <v>73</v>
      </c>
      <c r="DH22" t="s">
        <v>73</v>
      </c>
      <c r="DI22" t="s">
        <v>73</v>
      </c>
      <c r="DJ22" t="s">
        <v>73</v>
      </c>
      <c r="DK22" t="s">
        <v>73</v>
      </c>
      <c r="DL22" t="s">
        <v>73</v>
      </c>
      <c r="DM22" t="s">
        <v>73</v>
      </c>
      <c r="DN22" t="s">
        <v>73</v>
      </c>
      <c r="DO22" t="s">
        <v>73</v>
      </c>
      <c r="DP22" t="s">
        <v>73</v>
      </c>
      <c r="DQ22" t="s">
        <v>73</v>
      </c>
      <c r="DR22" t="s">
        <v>73</v>
      </c>
      <c r="DS22" t="s">
        <v>73</v>
      </c>
      <c r="DT22" t="s">
        <v>73</v>
      </c>
      <c r="DU22" t="s">
        <v>73</v>
      </c>
      <c r="DV22" t="s">
        <v>73</v>
      </c>
      <c r="DW22" t="s">
        <v>73</v>
      </c>
      <c r="DX22" t="s">
        <v>73</v>
      </c>
      <c r="DY22" t="s">
        <v>73</v>
      </c>
      <c r="DZ22" t="s">
        <v>73</v>
      </c>
      <c r="EA22" t="s">
        <v>73</v>
      </c>
      <c r="EB22" t="s">
        <v>73</v>
      </c>
      <c r="EC22" t="s">
        <v>73</v>
      </c>
      <c r="ED22" t="s">
        <v>73</v>
      </c>
      <c r="EE22" t="s">
        <v>73</v>
      </c>
      <c r="EF22" t="s">
        <v>73</v>
      </c>
      <c r="EG22" t="s">
        <v>73</v>
      </c>
      <c r="EH22" t="s">
        <v>73</v>
      </c>
      <c r="EI22" t="s">
        <v>73</v>
      </c>
      <c r="EJ22" t="s">
        <v>73</v>
      </c>
      <c r="EK22" t="s">
        <v>73</v>
      </c>
      <c r="EL22" t="s">
        <v>73</v>
      </c>
      <c r="EM22" t="s">
        <v>73</v>
      </c>
      <c r="EN22" t="s">
        <v>73</v>
      </c>
      <c r="EO22" t="s">
        <v>73</v>
      </c>
      <c r="EP22" t="s">
        <v>73</v>
      </c>
      <c r="EQ22" t="s">
        <v>73</v>
      </c>
      <c r="ER22" t="s">
        <v>73</v>
      </c>
      <c r="ES22" t="s">
        <v>73</v>
      </c>
      <c r="ET22" t="s">
        <v>73</v>
      </c>
      <c r="EU22" t="s">
        <v>73</v>
      </c>
      <c r="EV22" t="s">
        <v>73</v>
      </c>
      <c r="EW22" t="s">
        <v>73</v>
      </c>
      <c r="EX22" t="s">
        <v>73</v>
      </c>
      <c r="EY22" t="s">
        <v>73</v>
      </c>
      <c r="EZ22" t="s">
        <v>73</v>
      </c>
      <c r="FA22" t="s">
        <v>73</v>
      </c>
      <c r="FB22" t="s">
        <v>73</v>
      </c>
      <c r="FC22" t="s">
        <v>73</v>
      </c>
      <c r="FD22" t="s">
        <v>73</v>
      </c>
      <c r="FE22" t="s">
        <v>73</v>
      </c>
      <c r="FF22" t="s">
        <v>73</v>
      </c>
      <c r="FG22" t="s">
        <v>73</v>
      </c>
      <c r="FH22" t="s">
        <v>73</v>
      </c>
      <c r="FI22" t="s">
        <v>73</v>
      </c>
      <c r="FJ22" t="s">
        <v>73</v>
      </c>
      <c r="FK22" t="s">
        <v>73</v>
      </c>
      <c r="FL22" t="s">
        <v>73</v>
      </c>
      <c r="FM22" t="s">
        <v>73</v>
      </c>
      <c r="FN22" t="s">
        <v>73</v>
      </c>
      <c r="FO22" t="s">
        <v>73</v>
      </c>
      <c r="FP22" t="s">
        <v>73</v>
      </c>
      <c r="FQ22" t="s">
        <v>73</v>
      </c>
      <c r="FR22" t="s">
        <v>73</v>
      </c>
      <c r="FS22" t="s">
        <v>73</v>
      </c>
      <c r="FT22" t="s">
        <v>73</v>
      </c>
      <c r="FU22" t="s">
        <v>73</v>
      </c>
      <c r="FV22" t="s">
        <v>73</v>
      </c>
      <c r="FW22" t="s">
        <v>73</v>
      </c>
      <c r="FX22" t="s">
        <v>73</v>
      </c>
      <c r="FY22" t="s">
        <v>73</v>
      </c>
      <c r="FZ22" t="s">
        <v>73</v>
      </c>
      <c r="GA22" t="s">
        <v>73</v>
      </c>
      <c r="GB22" t="s">
        <v>73</v>
      </c>
      <c r="GC22" t="s">
        <v>73</v>
      </c>
      <c r="GD22" t="s">
        <v>73</v>
      </c>
      <c r="GE22" t="s">
        <v>73</v>
      </c>
      <c r="GF22" t="s">
        <v>73</v>
      </c>
      <c r="GG22" t="s">
        <v>73</v>
      </c>
      <c r="GH22" t="s">
        <v>73</v>
      </c>
      <c r="GI22" t="s">
        <v>73</v>
      </c>
      <c r="GJ22" t="s">
        <v>73</v>
      </c>
      <c r="GK22" t="s">
        <v>73</v>
      </c>
      <c r="GL22" t="s">
        <v>73</v>
      </c>
      <c r="GM22" t="s">
        <v>73</v>
      </c>
      <c r="GN22" t="s">
        <v>73</v>
      </c>
      <c r="GO22" t="s">
        <v>73</v>
      </c>
      <c r="GP22" t="s">
        <v>73</v>
      </c>
      <c r="GQ22" t="s">
        <v>73</v>
      </c>
      <c r="GR22" t="s">
        <v>73</v>
      </c>
      <c r="GS22" t="s">
        <v>73</v>
      </c>
      <c r="GT22" t="s">
        <v>73</v>
      </c>
      <c r="GU22" t="s">
        <v>73</v>
      </c>
      <c r="GV22" t="s">
        <v>73</v>
      </c>
      <c r="GW22" t="s">
        <v>73</v>
      </c>
      <c r="GX22" t="s">
        <v>73</v>
      </c>
      <c r="GY22" t="s">
        <v>73</v>
      </c>
      <c r="GZ22" t="s">
        <v>73</v>
      </c>
      <c r="HA22" t="s">
        <v>73</v>
      </c>
      <c r="HB22" t="s">
        <v>73</v>
      </c>
      <c r="HC22" t="s">
        <v>73</v>
      </c>
      <c r="HD22" t="s">
        <v>73</v>
      </c>
      <c r="HE22" t="s">
        <v>73</v>
      </c>
      <c r="HF22" t="s">
        <v>73</v>
      </c>
      <c r="HG22" t="s">
        <v>73</v>
      </c>
      <c r="HH22" t="s">
        <v>73</v>
      </c>
      <c r="HI22" t="s">
        <v>73</v>
      </c>
      <c r="HJ22" t="s">
        <v>73</v>
      </c>
      <c r="HK22" t="s">
        <v>73</v>
      </c>
      <c r="HL22" t="s">
        <v>73</v>
      </c>
      <c r="HM22" t="s">
        <v>73</v>
      </c>
      <c r="HN22" t="s">
        <v>73</v>
      </c>
      <c r="HO22" t="s">
        <v>73</v>
      </c>
      <c r="HP22" t="s">
        <v>73</v>
      </c>
      <c r="HQ22" t="s">
        <v>73</v>
      </c>
      <c r="HR22" t="s">
        <v>73</v>
      </c>
      <c r="HS22" t="s">
        <v>73</v>
      </c>
      <c r="HT22" t="s">
        <v>73</v>
      </c>
      <c r="HU22" t="s">
        <v>73</v>
      </c>
      <c r="HV22" t="s">
        <v>73</v>
      </c>
      <c r="HW22" t="s">
        <v>73</v>
      </c>
      <c r="HX22" t="s">
        <v>73</v>
      </c>
      <c r="HY22" t="s">
        <v>73</v>
      </c>
      <c r="HZ22" t="s">
        <v>73</v>
      </c>
      <c r="IA22" t="s">
        <v>73</v>
      </c>
      <c r="IB22" t="s">
        <v>73</v>
      </c>
      <c r="IC22" t="s">
        <v>73</v>
      </c>
      <c r="ID22" t="s">
        <v>73</v>
      </c>
      <c r="IE22" t="s">
        <v>73</v>
      </c>
      <c r="IF22" t="s">
        <v>73</v>
      </c>
      <c r="IG22" t="s">
        <v>73</v>
      </c>
      <c r="IH22" t="s">
        <v>73</v>
      </c>
      <c r="II22" t="s">
        <v>73</v>
      </c>
      <c r="IJ22" t="s">
        <v>73</v>
      </c>
      <c r="IK22" t="s">
        <v>73</v>
      </c>
      <c r="IL22" t="s">
        <v>73</v>
      </c>
      <c r="IM22" t="s">
        <v>73</v>
      </c>
      <c r="IN22" t="s">
        <v>73</v>
      </c>
      <c r="IO22" t="s">
        <v>73</v>
      </c>
      <c r="IP22" t="s">
        <v>73</v>
      </c>
      <c r="IQ22" t="s">
        <v>73</v>
      </c>
      <c r="IR22" t="s">
        <v>73</v>
      </c>
      <c r="IS22" t="s">
        <v>73</v>
      </c>
      <c r="IT22" t="s">
        <v>73</v>
      </c>
      <c r="IU22" t="s">
        <v>73</v>
      </c>
      <c r="IV22" t="s">
        <v>73</v>
      </c>
      <c r="IW22" t="s">
        <v>73</v>
      </c>
      <c r="IX22" t="s">
        <v>73</v>
      </c>
      <c r="IY22" t="s">
        <v>73</v>
      </c>
      <c r="IZ22" t="s">
        <v>73</v>
      </c>
      <c r="JA22" t="s">
        <v>73</v>
      </c>
      <c r="JB22" t="s">
        <v>73</v>
      </c>
      <c r="JC22" t="s">
        <v>73</v>
      </c>
      <c r="JD22" t="s">
        <v>73</v>
      </c>
      <c r="JE22" t="s">
        <v>73</v>
      </c>
      <c r="JF22" t="s">
        <v>73</v>
      </c>
      <c r="JG22" t="s">
        <v>73</v>
      </c>
      <c r="JH22" t="s">
        <v>73</v>
      </c>
      <c r="JI22" t="s">
        <v>73</v>
      </c>
      <c r="JJ22" t="s">
        <v>73</v>
      </c>
      <c r="JL22" s="23"/>
      <c r="JM22" s="23"/>
    </row>
    <row r="23" spans="1:273" s="23" customFormat="1" ht="16.5" customHeight="1" x14ac:dyDescent="0.6">
      <c r="A23" s="22"/>
      <c r="B23" s="22"/>
      <c r="C23" s="22"/>
      <c r="D23" s="9"/>
      <c r="E23" s="22"/>
      <c r="F23" s="22"/>
      <c r="G23" s="22"/>
      <c r="H23" s="22" t="s">
        <v>63</v>
      </c>
      <c r="I23" s="22"/>
      <c r="J23" s="22"/>
      <c r="K23" s="22"/>
      <c r="L23" s="22"/>
      <c r="M23" s="22">
        <v>0</v>
      </c>
      <c r="N23" s="22">
        <v>2</v>
      </c>
      <c r="O23" s="37">
        <v>44837</v>
      </c>
      <c r="P23" s="37">
        <v>44838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  <c r="Y23" t="s">
        <v>73</v>
      </c>
      <c r="Z23" t="s">
        <v>73</v>
      </c>
      <c r="AA23" t="s">
        <v>73</v>
      </c>
      <c r="AB23" t="s">
        <v>73</v>
      </c>
      <c r="AC23" t="s">
        <v>73</v>
      </c>
      <c r="AD23" t="s">
        <v>73</v>
      </c>
      <c r="AE23" t="s">
        <v>73</v>
      </c>
      <c r="AF23" t="s">
        <v>73</v>
      </c>
      <c r="AG23" t="s">
        <v>73</v>
      </c>
      <c r="AH23" t="s">
        <v>73</v>
      </c>
      <c r="AI23" t="s">
        <v>73</v>
      </c>
      <c r="AJ23" t="s">
        <v>73</v>
      </c>
      <c r="AK23" t="s">
        <v>73</v>
      </c>
      <c r="AL23" t="s">
        <v>73</v>
      </c>
      <c r="AM23" t="s">
        <v>73</v>
      </c>
      <c r="AN23" t="s">
        <v>73</v>
      </c>
      <c r="AO23" t="s">
        <v>73</v>
      </c>
      <c r="AP23" t="s">
        <v>73</v>
      </c>
      <c r="AQ23" t="s">
        <v>73</v>
      </c>
      <c r="AR23" t="s">
        <v>73</v>
      </c>
      <c r="AS23" t="s">
        <v>73</v>
      </c>
      <c r="AT23" t="s">
        <v>73</v>
      </c>
      <c r="AU23" t="s">
        <v>73</v>
      </c>
      <c r="AV23" t="s">
        <v>73</v>
      </c>
      <c r="AW23" t="s">
        <v>73</v>
      </c>
      <c r="AX23" t="s">
        <v>73</v>
      </c>
      <c r="AY23" t="s">
        <v>73</v>
      </c>
      <c r="AZ23" t="s">
        <v>73</v>
      </c>
      <c r="BA23">
        <v>0</v>
      </c>
      <c r="BB23">
        <v>0</v>
      </c>
      <c r="BC23" t="s">
        <v>73</v>
      </c>
      <c r="BD23" t="s">
        <v>73</v>
      </c>
      <c r="BE23" t="s">
        <v>73</v>
      </c>
      <c r="BF23" t="s">
        <v>73</v>
      </c>
      <c r="BG23" t="s">
        <v>73</v>
      </c>
      <c r="BH23" t="s">
        <v>73</v>
      </c>
      <c r="BI23" t="s">
        <v>73</v>
      </c>
      <c r="BJ23" t="s">
        <v>73</v>
      </c>
      <c r="BK23" t="s">
        <v>73</v>
      </c>
      <c r="BL23" t="s">
        <v>73</v>
      </c>
      <c r="BM23" t="s">
        <v>73</v>
      </c>
      <c r="BN23" t="s">
        <v>73</v>
      </c>
      <c r="BO23" t="s">
        <v>73</v>
      </c>
      <c r="BP23" t="s">
        <v>73</v>
      </c>
      <c r="BQ23" t="s">
        <v>73</v>
      </c>
      <c r="BR23" t="s">
        <v>73</v>
      </c>
      <c r="BS23" t="s">
        <v>73</v>
      </c>
      <c r="BT23" t="s">
        <v>73</v>
      </c>
      <c r="BU23" t="s">
        <v>73</v>
      </c>
      <c r="BV23" t="s">
        <v>73</v>
      </c>
      <c r="BW23" t="s">
        <v>73</v>
      </c>
      <c r="BX23" t="s">
        <v>73</v>
      </c>
      <c r="BY23" t="s">
        <v>73</v>
      </c>
      <c r="BZ23" t="s">
        <v>73</v>
      </c>
      <c r="CA23" t="s">
        <v>73</v>
      </c>
      <c r="CB23" t="s">
        <v>73</v>
      </c>
      <c r="CC23" t="s">
        <v>73</v>
      </c>
      <c r="CD23" t="s">
        <v>73</v>
      </c>
      <c r="CE23" t="s">
        <v>73</v>
      </c>
      <c r="CF23" t="s">
        <v>73</v>
      </c>
      <c r="CG23" t="s">
        <v>73</v>
      </c>
      <c r="CH23" t="s">
        <v>73</v>
      </c>
      <c r="CI23" t="s">
        <v>73</v>
      </c>
      <c r="CJ23" t="s">
        <v>73</v>
      </c>
      <c r="CK23" t="s">
        <v>73</v>
      </c>
      <c r="CL23" t="s">
        <v>73</v>
      </c>
      <c r="CM23" t="s">
        <v>73</v>
      </c>
      <c r="CN23" t="s">
        <v>73</v>
      </c>
      <c r="CO23" t="s">
        <v>73</v>
      </c>
      <c r="CP23" t="s">
        <v>73</v>
      </c>
      <c r="CQ23" t="s">
        <v>73</v>
      </c>
      <c r="CR23" t="s">
        <v>73</v>
      </c>
      <c r="CS23" t="s">
        <v>73</v>
      </c>
      <c r="CT23" t="s">
        <v>73</v>
      </c>
      <c r="CU23" t="s">
        <v>73</v>
      </c>
      <c r="CV23" t="s">
        <v>73</v>
      </c>
      <c r="CW23" t="s">
        <v>73</v>
      </c>
      <c r="CX23" t="s">
        <v>73</v>
      </c>
      <c r="CY23" t="s">
        <v>73</v>
      </c>
      <c r="CZ23" t="s">
        <v>73</v>
      </c>
      <c r="DA23" t="s">
        <v>73</v>
      </c>
      <c r="DB23" t="s">
        <v>73</v>
      </c>
      <c r="DC23" t="s">
        <v>73</v>
      </c>
      <c r="DD23" t="s">
        <v>73</v>
      </c>
      <c r="DE23" t="s">
        <v>73</v>
      </c>
      <c r="DF23" t="s">
        <v>73</v>
      </c>
      <c r="DG23" t="s">
        <v>73</v>
      </c>
      <c r="DH23" t="s">
        <v>73</v>
      </c>
      <c r="DI23" t="s">
        <v>73</v>
      </c>
      <c r="DJ23" t="s">
        <v>73</v>
      </c>
      <c r="DK23" t="s">
        <v>73</v>
      </c>
      <c r="DL23" t="s">
        <v>73</v>
      </c>
      <c r="DM23" t="s">
        <v>73</v>
      </c>
      <c r="DN23" t="s">
        <v>73</v>
      </c>
      <c r="DO23" t="s">
        <v>73</v>
      </c>
      <c r="DP23" t="s">
        <v>73</v>
      </c>
      <c r="DQ23" t="s">
        <v>73</v>
      </c>
      <c r="DR23" t="s">
        <v>73</v>
      </c>
      <c r="DS23" t="s">
        <v>73</v>
      </c>
      <c r="DT23" t="s">
        <v>73</v>
      </c>
      <c r="DU23" t="s">
        <v>73</v>
      </c>
      <c r="DV23" t="s">
        <v>73</v>
      </c>
      <c r="DW23" t="s">
        <v>73</v>
      </c>
      <c r="DX23" t="s">
        <v>73</v>
      </c>
      <c r="DY23" t="s">
        <v>73</v>
      </c>
      <c r="DZ23" t="s">
        <v>73</v>
      </c>
      <c r="EA23" t="s">
        <v>73</v>
      </c>
      <c r="EB23" t="s">
        <v>73</v>
      </c>
      <c r="EC23" t="s">
        <v>73</v>
      </c>
      <c r="ED23" t="s">
        <v>73</v>
      </c>
      <c r="EE23" t="s">
        <v>73</v>
      </c>
      <c r="EF23" t="s">
        <v>73</v>
      </c>
      <c r="EG23" t="s">
        <v>73</v>
      </c>
      <c r="EH23" t="s">
        <v>73</v>
      </c>
      <c r="EI23" t="s">
        <v>73</v>
      </c>
      <c r="EJ23" t="s">
        <v>73</v>
      </c>
      <c r="EK23" t="s">
        <v>73</v>
      </c>
      <c r="EL23" t="s">
        <v>73</v>
      </c>
      <c r="EM23" t="s">
        <v>73</v>
      </c>
      <c r="EN23" t="s">
        <v>73</v>
      </c>
      <c r="EO23" t="s">
        <v>73</v>
      </c>
      <c r="EP23" t="s">
        <v>73</v>
      </c>
      <c r="EQ23" t="s">
        <v>73</v>
      </c>
      <c r="ER23" t="s">
        <v>73</v>
      </c>
      <c r="ES23" t="s">
        <v>73</v>
      </c>
      <c r="ET23" t="s">
        <v>73</v>
      </c>
      <c r="EU23" t="s">
        <v>73</v>
      </c>
      <c r="EV23" t="s">
        <v>73</v>
      </c>
      <c r="EW23" t="s">
        <v>73</v>
      </c>
      <c r="EX23" t="s">
        <v>73</v>
      </c>
      <c r="EY23" t="s">
        <v>73</v>
      </c>
      <c r="EZ23" t="s">
        <v>73</v>
      </c>
      <c r="FA23" t="s">
        <v>73</v>
      </c>
      <c r="FB23" t="s">
        <v>73</v>
      </c>
      <c r="FC23" t="s">
        <v>73</v>
      </c>
      <c r="FD23" t="s">
        <v>73</v>
      </c>
      <c r="FE23" t="s">
        <v>73</v>
      </c>
      <c r="FF23" t="s">
        <v>73</v>
      </c>
      <c r="FG23" t="s">
        <v>73</v>
      </c>
      <c r="FH23" t="s">
        <v>73</v>
      </c>
      <c r="FI23" t="s">
        <v>73</v>
      </c>
      <c r="FJ23" t="s">
        <v>73</v>
      </c>
      <c r="FK23" t="s">
        <v>73</v>
      </c>
      <c r="FL23" t="s">
        <v>73</v>
      </c>
      <c r="FM23" t="s">
        <v>73</v>
      </c>
      <c r="FN23" t="s">
        <v>73</v>
      </c>
      <c r="FO23" t="s">
        <v>73</v>
      </c>
      <c r="FP23" t="s">
        <v>73</v>
      </c>
      <c r="FQ23" t="s">
        <v>73</v>
      </c>
      <c r="FR23" t="s">
        <v>73</v>
      </c>
      <c r="FS23" t="s">
        <v>73</v>
      </c>
      <c r="FT23" t="s">
        <v>73</v>
      </c>
      <c r="FU23" t="s">
        <v>73</v>
      </c>
      <c r="FV23" t="s">
        <v>73</v>
      </c>
      <c r="FW23" t="s">
        <v>73</v>
      </c>
      <c r="FX23" t="s">
        <v>73</v>
      </c>
      <c r="FY23" t="s">
        <v>73</v>
      </c>
      <c r="FZ23" t="s">
        <v>73</v>
      </c>
      <c r="GA23" t="s">
        <v>73</v>
      </c>
      <c r="GB23" t="s">
        <v>73</v>
      </c>
      <c r="GC23" t="s">
        <v>73</v>
      </c>
      <c r="GD23" t="s">
        <v>73</v>
      </c>
      <c r="GE23" t="s">
        <v>73</v>
      </c>
      <c r="GF23" t="s">
        <v>73</v>
      </c>
      <c r="GG23" t="s">
        <v>73</v>
      </c>
      <c r="GH23" t="s">
        <v>73</v>
      </c>
      <c r="GI23" t="s">
        <v>73</v>
      </c>
      <c r="GJ23" t="s">
        <v>73</v>
      </c>
      <c r="GK23" t="s">
        <v>73</v>
      </c>
      <c r="GL23" t="s">
        <v>73</v>
      </c>
      <c r="GM23" t="s">
        <v>73</v>
      </c>
      <c r="GN23" t="s">
        <v>73</v>
      </c>
      <c r="GO23" t="s">
        <v>73</v>
      </c>
      <c r="GP23" t="s">
        <v>73</v>
      </c>
      <c r="GQ23" t="s">
        <v>73</v>
      </c>
      <c r="GR23" t="s">
        <v>73</v>
      </c>
      <c r="GS23" t="s">
        <v>73</v>
      </c>
      <c r="GT23" t="s">
        <v>73</v>
      </c>
      <c r="GU23" t="s">
        <v>73</v>
      </c>
      <c r="GV23" t="s">
        <v>73</v>
      </c>
      <c r="GW23" t="s">
        <v>73</v>
      </c>
      <c r="GX23" t="s">
        <v>73</v>
      </c>
      <c r="GY23" t="s">
        <v>73</v>
      </c>
      <c r="GZ23" t="s">
        <v>73</v>
      </c>
      <c r="HA23" t="s">
        <v>73</v>
      </c>
      <c r="HB23" t="s">
        <v>73</v>
      </c>
      <c r="HC23" t="s">
        <v>73</v>
      </c>
      <c r="HD23" t="s">
        <v>73</v>
      </c>
      <c r="HE23" t="s">
        <v>73</v>
      </c>
      <c r="HF23" t="s">
        <v>73</v>
      </c>
      <c r="HG23" t="s">
        <v>73</v>
      </c>
      <c r="HH23" t="s">
        <v>73</v>
      </c>
      <c r="HI23" t="s">
        <v>73</v>
      </c>
      <c r="HJ23" t="s">
        <v>73</v>
      </c>
      <c r="HK23" t="s">
        <v>73</v>
      </c>
      <c r="HL23" t="s">
        <v>73</v>
      </c>
      <c r="HM23" t="s">
        <v>73</v>
      </c>
      <c r="HN23" t="s">
        <v>73</v>
      </c>
      <c r="HO23" t="s">
        <v>73</v>
      </c>
      <c r="HP23" t="s">
        <v>73</v>
      </c>
      <c r="HQ23" t="s">
        <v>73</v>
      </c>
      <c r="HR23" t="s">
        <v>73</v>
      </c>
      <c r="HS23" t="s">
        <v>73</v>
      </c>
      <c r="HT23" t="s">
        <v>73</v>
      </c>
      <c r="HU23" t="s">
        <v>73</v>
      </c>
      <c r="HV23" t="s">
        <v>73</v>
      </c>
      <c r="HW23" t="s">
        <v>73</v>
      </c>
      <c r="HX23" t="s">
        <v>73</v>
      </c>
      <c r="HY23" t="s">
        <v>73</v>
      </c>
      <c r="HZ23" t="s">
        <v>73</v>
      </c>
      <c r="IA23" t="s">
        <v>73</v>
      </c>
      <c r="IB23" t="s">
        <v>73</v>
      </c>
      <c r="IC23" t="s">
        <v>73</v>
      </c>
      <c r="ID23" t="s">
        <v>73</v>
      </c>
      <c r="IE23" t="s">
        <v>73</v>
      </c>
      <c r="IF23" t="s">
        <v>73</v>
      </c>
      <c r="IG23" t="s">
        <v>73</v>
      </c>
      <c r="IH23" t="s">
        <v>73</v>
      </c>
      <c r="II23" t="s">
        <v>73</v>
      </c>
      <c r="IJ23" t="s">
        <v>73</v>
      </c>
      <c r="IK23" t="s">
        <v>73</v>
      </c>
      <c r="IL23" t="s">
        <v>73</v>
      </c>
      <c r="IM23" t="s">
        <v>73</v>
      </c>
      <c r="IN23" t="s">
        <v>73</v>
      </c>
      <c r="IO23" t="s">
        <v>73</v>
      </c>
      <c r="IP23" t="s">
        <v>73</v>
      </c>
      <c r="IQ23" t="s">
        <v>73</v>
      </c>
      <c r="IR23" t="s">
        <v>73</v>
      </c>
      <c r="IS23" t="s">
        <v>73</v>
      </c>
      <c r="IT23" t="s">
        <v>73</v>
      </c>
      <c r="IU23" t="s">
        <v>73</v>
      </c>
      <c r="IV23" t="s">
        <v>73</v>
      </c>
      <c r="IW23" t="s">
        <v>73</v>
      </c>
      <c r="IX23" t="s">
        <v>73</v>
      </c>
      <c r="IY23" t="s">
        <v>73</v>
      </c>
      <c r="IZ23" t="s">
        <v>73</v>
      </c>
      <c r="JA23" t="s">
        <v>73</v>
      </c>
      <c r="JB23" t="s">
        <v>73</v>
      </c>
      <c r="JC23" t="s">
        <v>73</v>
      </c>
      <c r="JD23" t="s">
        <v>73</v>
      </c>
      <c r="JE23" t="s">
        <v>73</v>
      </c>
      <c r="JF23" t="s">
        <v>73</v>
      </c>
      <c r="JG23" t="s">
        <v>73</v>
      </c>
      <c r="JH23" t="s">
        <v>73</v>
      </c>
      <c r="JI23" t="s">
        <v>73</v>
      </c>
      <c r="JJ23" t="s">
        <v>73</v>
      </c>
    </row>
    <row r="24" spans="1:273" ht="16.5" customHeight="1" x14ac:dyDescent="0.6">
      <c r="A24" s="21" t="s">
        <v>74</v>
      </c>
      <c r="B24" s="21" t="s">
        <v>76</v>
      </c>
      <c r="C24" s="21" t="s">
        <v>143</v>
      </c>
      <c r="D24" s="7" t="s">
        <v>44</v>
      </c>
      <c r="E24" s="21" t="s">
        <v>78</v>
      </c>
      <c r="F24" s="21" t="s">
        <v>55</v>
      </c>
      <c r="G24" s="21"/>
      <c r="H24" s="21"/>
      <c r="I24" s="21" t="s">
        <v>64</v>
      </c>
      <c r="J24" s="21">
        <v>1</v>
      </c>
      <c r="K24" s="21"/>
      <c r="L24" s="21"/>
      <c r="M24" s="21"/>
      <c r="N24" s="21"/>
      <c r="O24" s="36"/>
      <c r="P24" s="36"/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  <c r="Y24" t="s">
        <v>73</v>
      </c>
      <c r="Z24" t="s">
        <v>73</v>
      </c>
      <c r="AA24" t="s">
        <v>73</v>
      </c>
      <c r="AB24" t="s">
        <v>73</v>
      </c>
      <c r="AC24" t="s">
        <v>73</v>
      </c>
      <c r="AD24" t="s">
        <v>73</v>
      </c>
      <c r="AE24" t="s">
        <v>73</v>
      </c>
      <c r="AF24" t="s">
        <v>73</v>
      </c>
      <c r="AG24" t="s">
        <v>73</v>
      </c>
      <c r="AH24" t="s">
        <v>73</v>
      </c>
      <c r="AI24" t="s">
        <v>73</v>
      </c>
      <c r="AJ24" t="s">
        <v>73</v>
      </c>
      <c r="AK24" t="s">
        <v>73</v>
      </c>
      <c r="AL24" t="s">
        <v>73</v>
      </c>
      <c r="AM24" t="s">
        <v>73</v>
      </c>
      <c r="AN24" t="s">
        <v>73</v>
      </c>
      <c r="AO24" t="s">
        <v>73</v>
      </c>
      <c r="AP24" t="s">
        <v>73</v>
      </c>
      <c r="AQ24" t="s">
        <v>73</v>
      </c>
      <c r="AR24" t="s">
        <v>73</v>
      </c>
      <c r="AS24" t="s">
        <v>73</v>
      </c>
      <c r="AT24" t="s">
        <v>73</v>
      </c>
      <c r="AU24" t="s">
        <v>73</v>
      </c>
      <c r="AV24" t="s">
        <v>73</v>
      </c>
      <c r="AW24" t="s">
        <v>73</v>
      </c>
      <c r="AX24" t="s">
        <v>73</v>
      </c>
      <c r="AY24" t="s">
        <v>73</v>
      </c>
      <c r="AZ24" t="s">
        <v>73</v>
      </c>
      <c r="BA24" t="s">
        <v>73</v>
      </c>
      <c r="BB24" t="s">
        <v>73</v>
      </c>
      <c r="BC24" t="s">
        <v>73</v>
      </c>
      <c r="BD24" t="s">
        <v>73</v>
      </c>
      <c r="BE24" t="s">
        <v>73</v>
      </c>
      <c r="BF24" t="s">
        <v>73</v>
      </c>
      <c r="BG24" t="s">
        <v>73</v>
      </c>
      <c r="BH24" t="s">
        <v>73</v>
      </c>
      <c r="BI24" t="s">
        <v>73</v>
      </c>
      <c r="BJ24" t="s">
        <v>73</v>
      </c>
      <c r="BK24" t="s">
        <v>73</v>
      </c>
      <c r="BL24" t="s">
        <v>73</v>
      </c>
      <c r="BM24" t="s">
        <v>73</v>
      </c>
      <c r="BN24" t="s">
        <v>73</v>
      </c>
      <c r="BO24" t="s">
        <v>73</v>
      </c>
      <c r="BP24" t="s">
        <v>73</v>
      </c>
      <c r="BQ24" t="s">
        <v>73</v>
      </c>
      <c r="BR24" t="s">
        <v>73</v>
      </c>
      <c r="BS24" t="s">
        <v>73</v>
      </c>
      <c r="BT24" t="s">
        <v>73</v>
      </c>
      <c r="BU24" t="s">
        <v>73</v>
      </c>
      <c r="BV24" t="s">
        <v>73</v>
      </c>
      <c r="BW24" t="s">
        <v>73</v>
      </c>
      <c r="BX24" t="s">
        <v>73</v>
      </c>
      <c r="BY24" t="s">
        <v>73</v>
      </c>
      <c r="BZ24" t="s">
        <v>73</v>
      </c>
      <c r="CA24" t="s">
        <v>73</v>
      </c>
      <c r="CB24" t="s">
        <v>73</v>
      </c>
      <c r="CC24" t="s">
        <v>73</v>
      </c>
      <c r="CD24" t="s">
        <v>73</v>
      </c>
      <c r="CE24" t="s">
        <v>73</v>
      </c>
      <c r="CF24" t="s">
        <v>73</v>
      </c>
      <c r="CG24" t="s">
        <v>73</v>
      </c>
      <c r="CH24" t="s">
        <v>73</v>
      </c>
      <c r="CI24" t="s">
        <v>73</v>
      </c>
      <c r="CJ24" t="s">
        <v>73</v>
      </c>
      <c r="CK24" t="s">
        <v>73</v>
      </c>
      <c r="CL24" t="s">
        <v>73</v>
      </c>
      <c r="CM24" t="s">
        <v>73</v>
      </c>
      <c r="CN24" t="s">
        <v>73</v>
      </c>
      <c r="CO24" t="s">
        <v>73</v>
      </c>
      <c r="CP24" t="s">
        <v>73</v>
      </c>
      <c r="CQ24" t="s">
        <v>73</v>
      </c>
      <c r="CR24" t="s">
        <v>73</v>
      </c>
      <c r="CS24" t="s">
        <v>73</v>
      </c>
      <c r="CT24" t="s">
        <v>73</v>
      </c>
      <c r="CU24" t="s">
        <v>73</v>
      </c>
      <c r="CV24" t="s">
        <v>73</v>
      </c>
      <c r="CW24" t="s">
        <v>73</v>
      </c>
      <c r="CX24" t="s">
        <v>73</v>
      </c>
      <c r="CY24" t="s">
        <v>73</v>
      </c>
      <c r="CZ24" t="s">
        <v>73</v>
      </c>
      <c r="DA24" t="s">
        <v>73</v>
      </c>
      <c r="DB24" t="s">
        <v>73</v>
      </c>
      <c r="DC24" t="s">
        <v>73</v>
      </c>
      <c r="DD24" t="s">
        <v>73</v>
      </c>
      <c r="DE24" t="s">
        <v>73</v>
      </c>
      <c r="DF24" t="s">
        <v>73</v>
      </c>
      <c r="DG24" t="s">
        <v>73</v>
      </c>
      <c r="DH24" t="s">
        <v>73</v>
      </c>
      <c r="DI24" t="s">
        <v>73</v>
      </c>
      <c r="DJ24" t="s">
        <v>73</v>
      </c>
      <c r="DK24" t="s">
        <v>73</v>
      </c>
      <c r="DL24" t="s">
        <v>73</v>
      </c>
      <c r="DM24" t="s">
        <v>73</v>
      </c>
      <c r="DN24" t="s">
        <v>73</v>
      </c>
      <c r="DO24" t="s">
        <v>73</v>
      </c>
      <c r="DP24" t="s">
        <v>73</v>
      </c>
      <c r="DQ24" t="s">
        <v>73</v>
      </c>
      <c r="DR24" t="s">
        <v>73</v>
      </c>
      <c r="DS24" t="s">
        <v>73</v>
      </c>
      <c r="DT24" t="s">
        <v>73</v>
      </c>
      <c r="DU24" t="s">
        <v>73</v>
      </c>
      <c r="DV24" t="s">
        <v>73</v>
      </c>
      <c r="DW24" t="s">
        <v>73</v>
      </c>
      <c r="DX24" t="s">
        <v>73</v>
      </c>
      <c r="DY24" t="s">
        <v>73</v>
      </c>
      <c r="DZ24" t="s">
        <v>73</v>
      </c>
      <c r="EA24" t="s">
        <v>73</v>
      </c>
      <c r="EB24" t="s">
        <v>73</v>
      </c>
      <c r="EC24" t="s">
        <v>73</v>
      </c>
      <c r="ED24" t="s">
        <v>73</v>
      </c>
      <c r="EE24" t="s">
        <v>73</v>
      </c>
      <c r="EF24" t="s">
        <v>73</v>
      </c>
      <c r="EG24" t="s">
        <v>73</v>
      </c>
      <c r="EH24" t="s">
        <v>73</v>
      </c>
      <c r="EI24" t="s">
        <v>73</v>
      </c>
      <c r="EJ24" t="s">
        <v>73</v>
      </c>
      <c r="EK24" t="s">
        <v>73</v>
      </c>
      <c r="EL24" t="s">
        <v>73</v>
      </c>
      <c r="EM24" t="s">
        <v>73</v>
      </c>
      <c r="EN24" t="s">
        <v>73</v>
      </c>
      <c r="EO24" t="s">
        <v>73</v>
      </c>
      <c r="EP24" t="s">
        <v>73</v>
      </c>
      <c r="EQ24" t="s">
        <v>73</v>
      </c>
      <c r="ER24" t="s">
        <v>73</v>
      </c>
      <c r="ES24" t="s">
        <v>73</v>
      </c>
      <c r="ET24" t="s">
        <v>73</v>
      </c>
      <c r="EU24" t="s">
        <v>73</v>
      </c>
      <c r="EV24" t="s">
        <v>73</v>
      </c>
      <c r="EW24" t="s">
        <v>73</v>
      </c>
      <c r="EX24" t="s">
        <v>73</v>
      </c>
      <c r="EY24" t="s">
        <v>73</v>
      </c>
      <c r="EZ24" t="s">
        <v>73</v>
      </c>
      <c r="FA24" t="s">
        <v>73</v>
      </c>
      <c r="FB24" t="s">
        <v>73</v>
      </c>
      <c r="FC24" t="s">
        <v>73</v>
      </c>
      <c r="FD24" t="s">
        <v>73</v>
      </c>
      <c r="FE24" t="s">
        <v>73</v>
      </c>
      <c r="FF24" t="s">
        <v>73</v>
      </c>
      <c r="FG24" t="s">
        <v>73</v>
      </c>
      <c r="FH24" t="s">
        <v>73</v>
      </c>
      <c r="FI24" t="s">
        <v>73</v>
      </c>
      <c r="FJ24" t="s">
        <v>73</v>
      </c>
      <c r="FK24" t="s">
        <v>73</v>
      </c>
      <c r="FL24" t="s">
        <v>73</v>
      </c>
      <c r="FM24" t="s">
        <v>73</v>
      </c>
      <c r="FN24" t="s">
        <v>73</v>
      </c>
      <c r="FO24" t="s">
        <v>73</v>
      </c>
      <c r="FP24" t="s">
        <v>73</v>
      </c>
      <c r="FQ24" t="s">
        <v>73</v>
      </c>
      <c r="FR24" t="s">
        <v>73</v>
      </c>
      <c r="FS24" t="s">
        <v>73</v>
      </c>
      <c r="FT24" t="s">
        <v>73</v>
      </c>
      <c r="FU24" t="s">
        <v>73</v>
      </c>
      <c r="FV24" t="s">
        <v>73</v>
      </c>
      <c r="FW24" t="s">
        <v>73</v>
      </c>
      <c r="FX24" t="s">
        <v>73</v>
      </c>
      <c r="FY24" t="s">
        <v>73</v>
      </c>
      <c r="FZ24" t="s">
        <v>73</v>
      </c>
      <c r="GA24" t="s">
        <v>73</v>
      </c>
      <c r="GB24" t="s">
        <v>73</v>
      </c>
      <c r="GC24" t="s">
        <v>73</v>
      </c>
      <c r="GD24" t="s">
        <v>73</v>
      </c>
      <c r="GE24" t="s">
        <v>73</v>
      </c>
      <c r="GF24" t="s">
        <v>73</v>
      </c>
      <c r="GG24" t="s">
        <v>73</v>
      </c>
      <c r="GH24" t="s">
        <v>73</v>
      </c>
      <c r="GI24" t="s">
        <v>73</v>
      </c>
      <c r="GJ24" t="s">
        <v>73</v>
      </c>
      <c r="GK24" t="s">
        <v>73</v>
      </c>
      <c r="GL24" t="s">
        <v>73</v>
      </c>
      <c r="GM24" t="s">
        <v>73</v>
      </c>
      <c r="GN24" t="s">
        <v>73</v>
      </c>
      <c r="GO24" t="s">
        <v>73</v>
      </c>
      <c r="GP24" t="s">
        <v>73</v>
      </c>
      <c r="GQ24" t="s">
        <v>73</v>
      </c>
      <c r="GR24" t="s">
        <v>73</v>
      </c>
      <c r="GS24" t="s">
        <v>73</v>
      </c>
      <c r="GT24" t="s">
        <v>73</v>
      </c>
      <c r="GU24" t="s">
        <v>73</v>
      </c>
      <c r="GV24" t="s">
        <v>73</v>
      </c>
      <c r="GW24" t="s">
        <v>73</v>
      </c>
      <c r="GX24" t="s">
        <v>73</v>
      </c>
      <c r="GY24" t="s">
        <v>73</v>
      </c>
      <c r="GZ24" t="s">
        <v>73</v>
      </c>
      <c r="HA24" t="s">
        <v>73</v>
      </c>
      <c r="HB24" t="s">
        <v>73</v>
      </c>
      <c r="HC24" t="s">
        <v>73</v>
      </c>
      <c r="HD24" t="s">
        <v>73</v>
      </c>
      <c r="HE24" t="s">
        <v>73</v>
      </c>
      <c r="HF24" t="s">
        <v>73</v>
      </c>
      <c r="HG24" t="s">
        <v>73</v>
      </c>
      <c r="HH24" t="s">
        <v>73</v>
      </c>
      <c r="HI24" t="s">
        <v>73</v>
      </c>
      <c r="HJ24" t="s">
        <v>73</v>
      </c>
      <c r="HK24" t="s">
        <v>73</v>
      </c>
      <c r="HL24" t="s">
        <v>73</v>
      </c>
      <c r="HM24" t="s">
        <v>73</v>
      </c>
      <c r="HN24" t="s">
        <v>73</v>
      </c>
      <c r="HO24" t="s">
        <v>73</v>
      </c>
      <c r="HP24" t="s">
        <v>73</v>
      </c>
      <c r="HQ24" t="s">
        <v>73</v>
      </c>
      <c r="HR24" t="s">
        <v>73</v>
      </c>
      <c r="HS24" t="s">
        <v>73</v>
      </c>
      <c r="HT24" t="s">
        <v>73</v>
      </c>
      <c r="HU24" t="s">
        <v>73</v>
      </c>
      <c r="HV24" t="s">
        <v>73</v>
      </c>
      <c r="HW24" t="s">
        <v>73</v>
      </c>
      <c r="HX24" t="s">
        <v>73</v>
      </c>
      <c r="HY24" t="s">
        <v>73</v>
      </c>
      <c r="HZ24" t="s">
        <v>73</v>
      </c>
      <c r="IA24" t="s">
        <v>73</v>
      </c>
      <c r="IB24" t="s">
        <v>73</v>
      </c>
      <c r="IC24" t="s">
        <v>73</v>
      </c>
      <c r="ID24" t="s">
        <v>73</v>
      </c>
      <c r="IE24" t="s">
        <v>73</v>
      </c>
      <c r="IF24" t="s">
        <v>73</v>
      </c>
      <c r="IG24" t="s">
        <v>73</v>
      </c>
      <c r="IH24" t="s">
        <v>73</v>
      </c>
      <c r="II24" t="s">
        <v>73</v>
      </c>
      <c r="IJ24" t="s">
        <v>73</v>
      </c>
      <c r="IK24" t="s">
        <v>73</v>
      </c>
      <c r="IL24" t="s">
        <v>73</v>
      </c>
      <c r="IM24" t="s">
        <v>73</v>
      </c>
      <c r="IN24" t="s">
        <v>73</v>
      </c>
      <c r="IO24" t="s">
        <v>73</v>
      </c>
      <c r="IP24" t="s">
        <v>73</v>
      </c>
      <c r="IQ24" t="s">
        <v>73</v>
      </c>
      <c r="IR24" t="s">
        <v>73</v>
      </c>
      <c r="IS24" t="s">
        <v>73</v>
      </c>
      <c r="IT24" t="s">
        <v>73</v>
      </c>
      <c r="IU24" t="s">
        <v>73</v>
      </c>
      <c r="IV24" t="s">
        <v>73</v>
      </c>
      <c r="IW24" t="s">
        <v>73</v>
      </c>
      <c r="IX24" t="s">
        <v>73</v>
      </c>
      <c r="IY24" t="s">
        <v>73</v>
      </c>
      <c r="IZ24" t="s">
        <v>73</v>
      </c>
      <c r="JA24" t="s">
        <v>73</v>
      </c>
      <c r="JB24" t="s">
        <v>73</v>
      </c>
      <c r="JC24" t="s">
        <v>73</v>
      </c>
      <c r="JD24" t="s">
        <v>73</v>
      </c>
      <c r="JE24" t="s">
        <v>73</v>
      </c>
      <c r="JF24" t="s">
        <v>73</v>
      </c>
      <c r="JG24" t="s">
        <v>73</v>
      </c>
      <c r="JH24" t="s">
        <v>73</v>
      </c>
      <c r="JI24" t="s">
        <v>73</v>
      </c>
      <c r="JJ24" t="s">
        <v>73</v>
      </c>
      <c r="JL24" s="23"/>
      <c r="JM24" s="23"/>
    </row>
    <row r="25" spans="1:273" s="10" customFormat="1" ht="16.5" customHeight="1" x14ac:dyDescent="0.6">
      <c r="A25" s="22"/>
      <c r="B25" s="22"/>
      <c r="C25" s="22"/>
      <c r="D25" s="9"/>
      <c r="E25" s="22"/>
      <c r="F25" s="22"/>
      <c r="G25" s="22"/>
      <c r="H25" s="22" t="s">
        <v>63</v>
      </c>
      <c r="I25" s="22"/>
      <c r="J25" s="22"/>
      <c r="K25" s="22"/>
      <c r="L25" s="22"/>
      <c r="M25" s="22">
        <v>0</v>
      </c>
      <c r="N25" s="22">
        <v>5</v>
      </c>
      <c r="O25" s="37">
        <v>44883</v>
      </c>
      <c r="P25" s="37">
        <v>44890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  <c r="Y25" t="s">
        <v>73</v>
      </c>
      <c r="Z25" t="s">
        <v>73</v>
      </c>
      <c r="AA25" t="s">
        <v>73</v>
      </c>
      <c r="AB25" t="s">
        <v>73</v>
      </c>
      <c r="AC25" t="s">
        <v>73</v>
      </c>
      <c r="AD25" t="s">
        <v>73</v>
      </c>
      <c r="AE25" t="s">
        <v>73</v>
      </c>
      <c r="AF25" t="s">
        <v>73</v>
      </c>
      <c r="AG25" t="s">
        <v>73</v>
      </c>
      <c r="AH25" t="s">
        <v>73</v>
      </c>
      <c r="AI25" t="s">
        <v>73</v>
      </c>
      <c r="AJ25" t="s">
        <v>73</v>
      </c>
      <c r="AK25" t="s">
        <v>73</v>
      </c>
      <c r="AL25" t="s">
        <v>73</v>
      </c>
      <c r="AM25" t="s">
        <v>73</v>
      </c>
      <c r="AN25" t="s">
        <v>73</v>
      </c>
      <c r="AO25" t="s">
        <v>73</v>
      </c>
      <c r="AP25" t="s">
        <v>73</v>
      </c>
      <c r="AQ25" t="s">
        <v>73</v>
      </c>
      <c r="AR25" t="s">
        <v>73</v>
      </c>
      <c r="AS25" t="s">
        <v>73</v>
      </c>
      <c r="AT25" t="s">
        <v>73</v>
      </c>
      <c r="AU25" t="s">
        <v>73</v>
      </c>
      <c r="AV25" t="s">
        <v>73</v>
      </c>
      <c r="AW25" t="s">
        <v>73</v>
      </c>
      <c r="AX25" t="s">
        <v>73</v>
      </c>
      <c r="AY25" t="s">
        <v>73</v>
      </c>
      <c r="AZ25" t="s">
        <v>73</v>
      </c>
      <c r="BA25" t="s">
        <v>73</v>
      </c>
      <c r="BB25" t="s">
        <v>73</v>
      </c>
      <c r="BC25" t="s">
        <v>73</v>
      </c>
      <c r="BD25" t="s">
        <v>73</v>
      </c>
      <c r="BE25" t="s">
        <v>73</v>
      </c>
      <c r="BF25" t="s">
        <v>73</v>
      </c>
      <c r="BG25" t="s">
        <v>73</v>
      </c>
      <c r="BH25" t="s">
        <v>73</v>
      </c>
      <c r="BI25" t="s">
        <v>73</v>
      </c>
      <c r="BJ25" t="s">
        <v>73</v>
      </c>
      <c r="BK25" t="s">
        <v>73</v>
      </c>
      <c r="BL25" t="s">
        <v>73</v>
      </c>
      <c r="BM25" t="s">
        <v>73</v>
      </c>
      <c r="BN25" t="s">
        <v>73</v>
      </c>
      <c r="BO25" t="s">
        <v>73</v>
      </c>
      <c r="BP25" t="s">
        <v>73</v>
      </c>
      <c r="BQ25" t="s">
        <v>73</v>
      </c>
      <c r="BR25" t="s">
        <v>73</v>
      </c>
      <c r="BS25" t="s">
        <v>73</v>
      </c>
      <c r="BT25" t="s">
        <v>73</v>
      </c>
      <c r="BU25" t="s">
        <v>73</v>
      </c>
      <c r="BV25" t="s">
        <v>73</v>
      </c>
      <c r="BW25" t="s">
        <v>73</v>
      </c>
      <c r="BX25" t="s">
        <v>73</v>
      </c>
      <c r="BY25" t="s">
        <v>73</v>
      </c>
      <c r="BZ25" t="s">
        <v>73</v>
      </c>
      <c r="CA25" t="s">
        <v>73</v>
      </c>
      <c r="CB25" t="s">
        <v>73</v>
      </c>
      <c r="CC25" t="s">
        <v>73</v>
      </c>
      <c r="CD25" t="s">
        <v>73</v>
      </c>
      <c r="CE25" t="s">
        <v>73</v>
      </c>
      <c r="CF25" t="s">
        <v>73</v>
      </c>
      <c r="CG25" t="s">
        <v>73</v>
      </c>
      <c r="CH25" t="s">
        <v>73</v>
      </c>
      <c r="CI25" t="s">
        <v>73</v>
      </c>
      <c r="CJ25" t="s">
        <v>73</v>
      </c>
      <c r="CK25" t="s">
        <v>73</v>
      </c>
      <c r="CL25" t="s">
        <v>73</v>
      </c>
      <c r="CM25" t="s">
        <v>73</v>
      </c>
      <c r="CN25" t="s">
        <v>73</v>
      </c>
      <c r="CO25" t="s">
        <v>73</v>
      </c>
      <c r="CP25" t="s">
        <v>73</v>
      </c>
      <c r="CQ25" t="s">
        <v>73</v>
      </c>
      <c r="CR25" t="s">
        <v>73</v>
      </c>
      <c r="CS25" t="s">
        <v>73</v>
      </c>
      <c r="CT25" t="s">
        <v>73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t="s">
        <v>73</v>
      </c>
      <c r="DD25" t="s">
        <v>73</v>
      </c>
      <c r="DE25" t="s">
        <v>73</v>
      </c>
      <c r="DF25" t="s">
        <v>73</v>
      </c>
      <c r="DG25" t="s">
        <v>73</v>
      </c>
      <c r="DH25" t="s">
        <v>73</v>
      </c>
      <c r="DI25" t="s">
        <v>73</v>
      </c>
      <c r="DJ25" t="s">
        <v>73</v>
      </c>
      <c r="DK25" t="s">
        <v>73</v>
      </c>
      <c r="DL25" t="s">
        <v>73</v>
      </c>
      <c r="DM25" t="s">
        <v>73</v>
      </c>
      <c r="DN25" t="s">
        <v>73</v>
      </c>
      <c r="DO25" t="s">
        <v>73</v>
      </c>
      <c r="DP25" t="s">
        <v>73</v>
      </c>
      <c r="DQ25" t="s">
        <v>73</v>
      </c>
      <c r="DR25" t="s">
        <v>73</v>
      </c>
      <c r="DS25" t="s">
        <v>73</v>
      </c>
      <c r="DT25" t="s">
        <v>73</v>
      </c>
      <c r="DU25" t="s">
        <v>73</v>
      </c>
      <c r="DV25" t="s">
        <v>73</v>
      </c>
      <c r="DW25" t="s">
        <v>73</v>
      </c>
      <c r="DX25" t="s">
        <v>73</v>
      </c>
      <c r="DY25" t="s">
        <v>73</v>
      </c>
      <c r="DZ25" t="s">
        <v>73</v>
      </c>
      <c r="EA25" t="s">
        <v>73</v>
      </c>
      <c r="EB25" t="s">
        <v>73</v>
      </c>
      <c r="EC25" t="s">
        <v>73</v>
      </c>
      <c r="ED25" t="s">
        <v>73</v>
      </c>
      <c r="EE25" t="s">
        <v>73</v>
      </c>
      <c r="EF25" t="s">
        <v>73</v>
      </c>
      <c r="EG25" t="s">
        <v>73</v>
      </c>
      <c r="EH25" t="s">
        <v>73</v>
      </c>
      <c r="EI25" t="s">
        <v>73</v>
      </c>
      <c r="EJ25" t="s">
        <v>73</v>
      </c>
      <c r="EK25" t="s">
        <v>73</v>
      </c>
      <c r="EL25" t="s">
        <v>73</v>
      </c>
      <c r="EM25" t="s">
        <v>73</v>
      </c>
      <c r="EN25" t="s">
        <v>73</v>
      </c>
      <c r="EO25" t="s">
        <v>73</v>
      </c>
      <c r="EP25" t="s">
        <v>73</v>
      </c>
      <c r="EQ25" t="s">
        <v>73</v>
      </c>
      <c r="ER25" t="s">
        <v>73</v>
      </c>
      <c r="ES25" t="s">
        <v>73</v>
      </c>
      <c r="ET25" t="s">
        <v>73</v>
      </c>
      <c r="EU25" t="s">
        <v>73</v>
      </c>
      <c r="EV25" t="s">
        <v>73</v>
      </c>
      <c r="EW25" t="s">
        <v>73</v>
      </c>
      <c r="EX25" t="s">
        <v>73</v>
      </c>
      <c r="EY25" t="s">
        <v>73</v>
      </c>
      <c r="EZ25" t="s">
        <v>73</v>
      </c>
      <c r="FA25" t="s">
        <v>73</v>
      </c>
      <c r="FB25" t="s">
        <v>73</v>
      </c>
      <c r="FC25" t="s">
        <v>73</v>
      </c>
      <c r="FD25" t="s">
        <v>73</v>
      </c>
      <c r="FE25" t="s">
        <v>73</v>
      </c>
      <c r="FF25" t="s">
        <v>73</v>
      </c>
      <c r="FG25" t="s">
        <v>73</v>
      </c>
      <c r="FH25" t="s">
        <v>73</v>
      </c>
      <c r="FI25" t="s">
        <v>73</v>
      </c>
      <c r="FJ25" t="s">
        <v>73</v>
      </c>
      <c r="FK25" t="s">
        <v>73</v>
      </c>
      <c r="FL25" t="s">
        <v>73</v>
      </c>
      <c r="FM25" t="s">
        <v>73</v>
      </c>
      <c r="FN25" t="s">
        <v>73</v>
      </c>
      <c r="FO25" t="s">
        <v>73</v>
      </c>
      <c r="FP25" t="s">
        <v>73</v>
      </c>
      <c r="FQ25" t="s">
        <v>73</v>
      </c>
      <c r="FR25" t="s">
        <v>73</v>
      </c>
      <c r="FS25" t="s">
        <v>73</v>
      </c>
      <c r="FT25" t="s">
        <v>73</v>
      </c>
      <c r="FU25" t="s">
        <v>73</v>
      </c>
      <c r="FV25" t="s">
        <v>73</v>
      </c>
      <c r="FW25" t="s">
        <v>73</v>
      </c>
      <c r="FX25" t="s">
        <v>73</v>
      </c>
      <c r="FY25" t="s">
        <v>73</v>
      </c>
      <c r="FZ25" t="s">
        <v>73</v>
      </c>
      <c r="GA25" t="s">
        <v>73</v>
      </c>
      <c r="GB25" t="s">
        <v>73</v>
      </c>
      <c r="GC25" t="s">
        <v>73</v>
      </c>
      <c r="GD25" t="s">
        <v>73</v>
      </c>
      <c r="GE25" t="s">
        <v>73</v>
      </c>
      <c r="GF25" t="s">
        <v>73</v>
      </c>
      <c r="GG25" t="s">
        <v>73</v>
      </c>
      <c r="GH25" t="s">
        <v>73</v>
      </c>
      <c r="GI25" t="s">
        <v>73</v>
      </c>
      <c r="GJ25" t="s">
        <v>73</v>
      </c>
      <c r="GK25" t="s">
        <v>73</v>
      </c>
      <c r="GL25" t="s">
        <v>73</v>
      </c>
      <c r="GM25" t="s">
        <v>73</v>
      </c>
      <c r="GN25" t="s">
        <v>73</v>
      </c>
      <c r="GO25" t="s">
        <v>73</v>
      </c>
      <c r="GP25" t="s">
        <v>73</v>
      </c>
      <c r="GQ25" t="s">
        <v>73</v>
      </c>
      <c r="GR25" t="s">
        <v>73</v>
      </c>
      <c r="GS25" t="s">
        <v>73</v>
      </c>
      <c r="GT25" t="s">
        <v>73</v>
      </c>
      <c r="GU25" t="s">
        <v>73</v>
      </c>
      <c r="GV25" t="s">
        <v>73</v>
      </c>
      <c r="GW25" t="s">
        <v>73</v>
      </c>
      <c r="GX25" t="s">
        <v>73</v>
      </c>
      <c r="GY25" t="s">
        <v>73</v>
      </c>
      <c r="GZ25" t="s">
        <v>73</v>
      </c>
      <c r="HA25" t="s">
        <v>73</v>
      </c>
      <c r="HB25" t="s">
        <v>73</v>
      </c>
      <c r="HC25" t="s">
        <v>73</v>
      </c>
      <c r="HD25" t="s">
        <v>73</v>
      </c>
      <c r="HE25" t="s">
        <v>73</v>
      </c>
      <c r="HF25" t="s">
        <v>73</v>
      </c>
      <c r="HG25" t="s">
        <v>73</v>
      </c>
      <c r="HH25" t="s">
        <v>73</v>
      </c>
      <c r="HI25" t="s">
        <v>73</v>
      </c>
      <c r="HJ25" t="s">
        <v>73</v>
      </c>
      <c r="HK25" t="s">
        <v>73</v>
      </c>
      <c r="HL25" t="s">
        <v>73</v>
      </c>
      <c r="HM25" t="s">
        <v>73</v>
      </c>
      <c r="HN25" t="s">
        <v>73</v>
      </c>
      <c r="HO25" t="s">
        <v>73</v>
      </c>
      <c r="HP25" t="s">
        <v>73</v>
      </c>
      <c r="HQ25" t="s">
        <v>73</v>
      </c>
      <c r="HR25" t="s">
        <v>73</v>
      </c>
      <c r="HS25" t="s">
        <v>73</v>
      </c>
      <c r="HT25" t="s">
        <v>73</v>
      </c>
      <c r="HU25" t="s">
        <v>73</v>
      </c>
      <c r="HV25" t="s">
        <v>73</v>
      </c>
      <c r="HW25" t="s">
        <v>73</v>
      </c>
      <c r="HX25" t="s">
        <v>73</v>
      </c>
      <c r="HY25" t="s">
        <v>73</v>
      </c>
      <c r="HZ25" t="s">
        <v>73</v>
      </c>
      <c r="IA25" t="s">
        <v>73</v>
      </c>
      <c r="IB25" t="s">
        <v>73</v>
      </c>
      <c r="IC25" t="s">
        <v>73</v>
      </c>
      <c r="ID25" t="s">
        <v>73</v>
      </c>
      <c r="IE25" t="s">
        <v>73</v>
      </c>
      <c r="IF25" t="s">
        <v>73</v>
      </c>
      <c r="IG25" t="s">
        <v>73</v>
      </c>
      <c r="IH25" t="s">
        <v>73</v>
      </c>
      <c r="II25" t="s">
        <v>73</v>
      </c>
      <c r="IJ25" t="s">
        <v>73</v>
      </c>
      <c r="IK25" t="s">
        <v>73</v>
      </c>
      <c r="IL25" t="s">
        <v>73</v>
      </c>
      <c r="IM25" t="s">
        <v>73</v>
      </c>
      <c r="IN25" t="s">
        <v>73</v>
      </c>
      <c r="IO25" t="s">
        <v>73</v>
      </c>
      <c r="IP25" t="s">
        <v>73</v>
      </c>
      <c r="IQ25" t="s">
        <v>73</v>
      </c>
      <c r="IR25" t="s">
        <v>73</v>
      </c>
      <c r="IS25" t="s">
        <v>73</v>
      </c>
      <c r="IT25" t="s">
        <v>73</v>
      </c>
      <c r="IU25" t="s">
        <v>73</v>
      </c>
      <c r="IV25" t="s">
        <v>73</v>
      </c>
      <c r="IW25" t="s">
        <v>73</v>
      </c>
      <c r="IX25" t="s">
        <v>73</v>
      </c>
      <c r="IY25" t="s">
        <v>73</v>
      </c>
      <c r="IZ25" t="s">
        <v>73</v>
      </c>
      <c r="JA25" t="s">
        <v>73</v>
      </c>
      <c r="JB25" t="s">
        <v>73</v>
      </c>
      <c r="JC25" t="s">
        <v>73</v>
      </c>
      <c r="JD25" t="s">
        <v>73</v>
      </c>
      <c r="JE25" t="s">
        <v>73</v>
      </c>
      <c r="JF25" t="s">
        <v>73</v>
      </c>
      <c r="JG25" t="s">
        <v>73</v>
      </c>
      <c r="JH25" t="s">
        <v>73</v>
      </c>
      <c r="JI25" t="s">
        <v>73</v>
      </c>
      <c r="JJ25" t="s">
        <v>73</v>
      </c>
      <c r="JL25" s="23"/>
      <c r="JM25" s="23"/>
    </row>
    <row r="26" spans="1:273" ht="16.5" customHeight="1" x14ac:dyDescent="0.6">
      <c r="A26" s="21" t="s">
        <v>74</v>
      </c>
      <c r="B26" s="21" t="s">
        <v>76</v>
      </c>
      <c r="C26" s="21" t="s">
        <v>143</v>
      </c>
      <c r="D26" s="7" t="s">
        <v>44</v>
      </c>
      <c r="E26" s="21" t="s">
        <v>79</v>
      </c>
      <c r="F26" s="21" t="s">
        <v>57</v>
      </c>
      <c r="G26" s="21"/>
      <c r="H26" s="21"/>
      <c r="I26" s="21" t="s">
        <v>64</v>
      </c>
      <c r="J26" s="21">
        <v>1</v>
      </c>
      <c r="K26" s="21"/>
      <c r="L26" s="21"/>
      <c r="M26" s="21"/>
      <c r="N26" s="21"/>
      <c r="O26" s="36"/>
      <c r="P26" s="36"/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  <c r="Y26" t="s">
        <v>73</v>
      </c>
      <c r="Z26" t="s">
        <v>73</v>
      </c>
      <c r="AA26" t="s">
        <v>73</v>
      </c>
      <c r="AB26" t="s">
        <v>73</v>
      </c>
      <c r="AC26" t="s">
        <v>73</v>
      </c>
      <c r="AD26" t="s">
        <v>73</v>
      </c>
      <c r="AE26" t="s">
        <v>73</v>
      </c>
      <c r="AF26" t="s">
        <v>73</v>
      </c>
      <c r="AG26" t="s">
        <v>73</v>
      </c>
      <c r="AH26" t="s">
        <v>73</v>
      </c>
      <c r="AI26" t="s">
        <v>73</v>
      </c>
      <c r="AJ26" t="s">
        <v>73</v>
      </c>
      <c r="AK26" t="s">
        <v>73</v>
      </c>
      <c r="AL26" t="s">
        <v>73</v>
      </c>
      <c r="AM26" t="s">
        <v>73</v>
      </c>
      <c r="AN26" t="s">
        <v>73</v>
      </c>
      <c r="AO26" t="s">
        <v>73</v>
      </c>
      <c r="AP26" t="s">
        <v>73</v>
      </c>
      <c r="AQ26" t="s">
        <v>73</v>
      </c>
      <c r="AR26" t="s">
        <v>73</v>
      </c>
      <c r="AS26" t="s">
        <v>73</v>
      </c>
      <c r="AT26" t="s">
        <v>73</v>
      </c>
      <c r="AU26" t="s">
        <v>73</v>
      </c>
      <c r="AV26" t="s">
        <v>73</v>
      </c>
      <c r="AW26" t="s">
        <v>73</v>
      </c>
      <c r="AX26" t="s">
        <v>73</v>
      </c>
      <c r="AY26" t="s">
        <v>73</v>
      </c>
      <c r="AZ26" t="s">
        <v>73</v>
      </c>
      <c r="BA26" t="s">
        <v>73</v>
      </c>
      <c r="BB26" t="s">
        <v>73</v>
      </c>
      <c r="BC26" t="s">
        <v>73</v>
      </c>
      <c r="BD26" t="s">
        <v>73</v>
      </c>
      <c r="BE26" t="s">
        <v>73</v>
      </c>
      <c r="BF26" t="s">
        <v>73</v>
      </c>
      <c r="BG26" t="s">
        <v>73</v>
      </c>
      <c r="BH26" t="s">
        <v>73</v>
      </c>
      <c r="BI26" t="s">
        <v>73</v>
      </c>
      <c r="BJ26" t="s">
        <v>73</v>
      </c>
      <c r="BK26" t="s">
        <v>73</v>
      </c>
      <c r="BL26" t="s">
        <v>73</v>
      </c>
      <c r="BM26" t="s">
        <v>73</v>
      </c>
      <c r="BN26" t="s">
        <v>73</v>
      </c>
      <c r="BO26" t="s">
        <v>73</v>
      </c>
      <c r="BP26" t="s">
        <v>73</v>
      </c>
      <c r="BQ26" t="s">
        <v>73</v>
      </c>
      <c r="BR26" t="s">
        <v>73</v>
      </c>
      <c r="BS26" t="s">
        <v>73</v>
      </c>
      <c r="BT26" t="s">
        <v>73</v>
      </c>
      <c r="BU26" t="s">
        <v>73</v>
      </c>
      <c r="BV26" t="s">
        <v>73</v>
      </c>
      <c r="BW26" t="s">
        <v>73</v>
      </c>
      <c r="BX26" t="s">
        <v>73</v>
      </c>
      <c r="BY26" t="s">
        <v>73</v>
      </c>
      <c r="BZ26" t="s">
        <v>73</v>
      </c>
      <c r="CA26" t="s">
        <v>73</v>
      </c>
      <c r="CB26" t="s">
        <v>73</v>
      </c>
      <c r="CC26" t="s">
        <v>73</v>
      </c>
      <c r="CD26" t="s">
        <v>73</v>
      </c>
      <c r="CE26" t="s">
        <v>73</v>
      </c>
      <c r="CF26" t="s">
        <v>73</v>
      </c>
      <c r="CG26" t="s">
        <v>73</v>
      </c>
      <c r="CH26" t="s">
        <v>73</v>
      </c>
      <c r="CI26" t="s">
        <v>73</v>
      </c>
      <c r="CJ26" t="s">
        <v>73</v>
      </c>
      <c r="CK26" t="s">
        <v>73</v>
      </c>
      <c r="CL26" t="s">
        <v>73</v>
      </c>
      <c r="CM26" t="s">
        <v>73</v>
      </c>
      <c r="CN26" t="s">
        <v>73</v>
      </c>
      <c r="CO26" t="s">
        <v>73</v>
      </c>
      <c r="CP26" t="s">
        <v>73</v>
      </c>
      <c r="CQ26" t="s">
        <v>73</v>
      </c>
      <c r="CR26" t="s">
        <v>73</v>
      </c>
      <c r="CS26" t="s">
        <v>73</v>
      </c>
      <c r="CT26" t="s">
        <v>73</v>
      </c>
      <c r="CU26" t="s">
        <v>73</v>
      </c>
      <c r="CV26" t="s">
        <v>73</v>
      </c>
      <c r="CW26" t="s">
        <v>73</v>
      </c>
      <c r="CX26" t="s">
        <v>73</v>
      </c>
      <c r="CY26" t="s">
        <v>73</v>
      </c>
      <c r="CZ26" t="s">
        <v>73</v>
      </c>
      <c r="DA26" t="s">
        <v>73</v>
      </c>
      <c r="DB26" t="s">
        <v>73</v>
      </c>
      <c r="DC26" t="s">
        <v>73</v>
      </c>
      <c r="DD26" t="s">
        <v>73</v>
      </c>
      <c r="DE26" t="s">
        <v>73</v>
      </c>
      <c r="DF26" t="s">
        <v>73</v>
      </c>
      <c r="DG26" t="s">
        <v>73</v>
      </c>
      <c r="DH26" t="s">
        <v>73</v>
      </c>
      <c r="DI26" t="s">
        <v>73</v>
      </c>
      <c r="DJ26" t="s">
        <v>73</v>
      </c>
      <c r="DK26" t="s">
        <v>73</v>
      </c>
      <c r="DL26" t="s">
        <v>73</v>
      </c>
      <c r="DM26" t="s">
        <v>73</v>
      </c>
      <c r="DN26" t="s">
        <v>73</v>
      </c>
      <c r="DO26" t="s">
        <v>73</v>
      </c>
      <c r="DP26" t="s">
        <v>73</v>
      </c>
      <c r="DQ26" t="s">
        <v>73</v>
      </c>
      <c r="DR26" t="s">
        <v>73</v>
      </c>
      <c r="DS26" t="s">
        <v>73</v>
      </c>
      <c r="DT26" t="s">
        <v>73</v>
      </c>
      <c r="DU26" t="s">
        <v>73</v>
      </c>
      <c r="DV26" t="s">
        <v>73</v>
      </c>
      <c r="DW26" t="s">
        <v>73</v>
      </c>
      <c r="DX26" t="s">
        <v>73</v>
      </c>
      <c r="DY26" t="s">
        <v>73</v>
      </c>
      <c r="DZ26" t="s">
        <v>73</v>
      </c>
      <c r="EA26" t="s">
        <v>73</v>
      </c>
      <c r="EB26" t="s">
        <v>73</v>
      </c>
      <c r="EC26" t="s">
        <v>73</v>
      </c>
      <c r="ED26" t="s">
        <v>73</v>
      </c>
      <c r="EE26" t="s">
        <v>73</v>
      </c>
      <c r="EF26" t="s">
        <v>73</v>
      </c>
      <c r="EG26" t="s">
        <v>73</v>
      </c>
      <c r="EH26" t="s">
        <v>73</v>
      </c>
      <c r="EI26" t="s">
        <v>73</v>
      </c>
      <c r="EJ26" t="s">
        <v>73</v>
      </c>
      <c r="EK26" t="s">
        <v>73</v>
      </c>
      <c r="EL26" t="s">
        <v>73</v>
      </c>
      <c r="EM26" t="s">
        <v>73</v>
      </c>
      <c r="EN26" t="s">
        <v>73</v>
      </c>
      <c r="EO26" t="s">
        <v>73</v>
      </c>
      <c r="EP26" t="s">
        <v>73</v>
      </c>
      <c r="EQ26" t="s">
        <v>73</v>
      </c>
      <c r="ER26" t="s">
        <v>73</v>
      </c>
      <c r="ES26" t="s">
        <v>73</v>
      </c>
      <c r="ET26" t="s">
        <v>73</v>
      </c>
      <c r="EU26" t="s">
        <v>73</v>
      </c>
      <c r="EV26" t="s">
        <v>73</v>
      </c>
      <c r="EW26" t="s">
        <v>73</v>
      </c>
      <c r="EX26" t="s">
        <v>73</v>
      </c>
      <c r="EY26" t="s">
        <v>73</v>
      </c>
      <c r="EZ26" t="s">
        <v>73</v>
      </c>
      <c r="FA26" t="s">
        <v>73</v>
      </c>
      <c r="FB26" t="s">
        <v>73</v>
      </c>
      <c r="FC26" t="s">
        <v>73</v>
      </c>
      <c r="FD26" t="s">
        <v>73</v>
      </c>
      <c r="FE26" t="s">
        <v>73</v>
      </c>
      <c r="FF26" t="s">
        <v>73</v>
      </c>
      <c r="FG26" t="s">
        <v>73</v>
      </c>
      <c r="FH26" t="s">
        <v>73</v>
      </c>
      <c r="FI26" t="s">
        <v>73</v>
      </c>
      <c r="FJ26" t="s">
        <v>73</v>
      </c>
      <c r="FK26" t="s">
        <v>73</v>
      </c>
      <c r="FL26" t="s">
        <v>73</v>
      </c>
      <c r="FM26" t="s">
        <v>73</v>
      </c>
      <c r="FN26" t="s">
        <v>73</v>
      </c>
      <c r="FO26" t="s">
        <v>73</v>
      </c>
      <c r="FP26" t="s">
        <v>73</v>
      </c>
      <c r="FQ26" t="s">
        <v>73</v>
      </c>
      <c r="FR26" t="s">
        <v>73</v>
      </c>
      <c r="FS26" t="s">
        <v>73</v>
      </c>
      <c r="FT26" t="s">
        <v>73</v>
      </c>
      <c r="FU26" t="s">
        <v>73</v>
      </c>
      <c r="FV26" t="s">
        <v>73</v>
      </c>
      <c r="FW26" t="s">
        <v>73</v>
      </c>
      <c r="FX26" t="s">
        <v>73</v>
      </c>
      <c r="FY26" t="s">
        <v>73</v>
      </c>
      <c r="FZ26" t="s">
        <v>73</v>
      </c>
      <c r="GA26" t="s">
        <v>73</v>
      </c>
      <c r="GB26" t="s">
        <v>73</v>
      </c>
      <c r="GC26" t="s">
        <v>73</v>
      </c>
      <c r="GD26" t="s">
        <v>73</v>
      </c>
      <c r="GE26" t="s">
        <v>73</v>
      </c>
      <c r="GF26" t="s">
        <v>73</v>
      </c>
      <c r="GG26" t="s">
        <v>73</v>
      </c>
      <c r="GH26" t="s">
        <v>73</v>
      </c>
      <c r="GI26" t="s">
        <v>73</v>
      </c>
      <c r="GJ26" t="s">
        <v>73</v>
      </c>
      <c r="GK26" t="s">
        <v>73</v>
      </c>
      <c r="GL26" t="s">
        <v>73</v>
      </c>
      <c r="GM26" t="s">
        <v>73</v>
      </c>
      <c r="GN26" t="s">
        <v>73</v>
      </c>
      <c r="GO26" t="s">
        <v>73</v>
      </c>
      <c r="GP26" t="s">
        <v>73</v>
      </c>
      <c r="GQ26" t="s">
        <v>73</v>
      </c>
      <c r="GR26" t="s">
        <v>73</v>
      </c>
      <c r="GS26" t="s">
        <v>73</v>
      </c>
      <c r="GT26" t="s">
        <v>73</v>
      </c>
      <c r="GU26" t="s">
        <v>73</v>
      </c>
      <c r="GV26" t="s">
        <v>73</v>
      </c>
      <c r="GW26" t="s">
        <v>73</v>
      </c>
      <c r="GX26" t="s">
        <v>73</v>
      </c>
      <c r="GY26" t="s">
        <v>73</v>
      </c>
      <c r="GZ26" t="s">
        <v>73</v>
      </c>
      <c r="HA26" t="s">
        <v>73</v>
      </c>
      <c r="HB26" t="s">
        <v>73</v>
      </c>
      <c r="HC26" t="s">
        <v>73</v>
      </c>
      <c r="HD26" t="s">
        <v>73</v>
      </c>
      <c r="HE26" t="s">
        <v>73</v>
      </c>
      <c r="HF26" t="s">
        <v>73</v>
      </c>
      <c r="HG26" t="s">
        <v>73</v>
      </c>
      <c r="HH26" t="s">
        <v>73</v>
      </c>
      <c r="HI26" t="s">
        <v>73</v>
      </c>
      <c r="HJ26" t="s">
        <v>73</v>
      </c>
      <c r="HK26" t="s">
        <v>73</v>
      </c>
      <c r="HL26" t="s">
        <v>73</v>
      </c>
      <c r="HM26" t="s">
        <v>73</v>
      </c>
      <c r="HN26" t="s">
        <v>73</v>
      </c>
      <c r="HO26" t="s">
        <v>73</v>
      </c>
      <c r="HP26" t="s">
        <v>73</v>
      </c>
      <c r="HQ26" t="s">
        <v>73</v>
      </c>
      <c r="HR26" t="s">
        <v>73</v>
      </c>
      <c r="HS26" t="s">
        <v>73</v>
      </c>
      <c r="HT26" t="s">
        <v>73</v>
      </c>
      <c r="HU26" t="s">
        <v>73</v>
      </c>
      <c r="HV26" t="s">
        <v>73</v>
      </c>
      <c r="HW26" t="s">
        <v>73</v>
      </c>
      <c r="HX26" t="s">
        <v>73</v>
      </c>
      <c r="HY26" t="s">
        <v>73</v>
      </c>
      <c r="HZ26" t="s">
        <v>73</v>
      </c>
      <c r="IA26" t="s">
        <v>73</v>
      </c>
      <c r="IB26" t="s">
        <v>73</v>
      </c>
      <c r="IC26" t="s">
        <v>73</v>
      </c>
      <c r="ID26" t="s">
        <v>73</v>
      </c>
      <c r="IE26" t="s">
        <v>73</v>
      </c>
      <c r="IF26" t="s">
        <v>73</v>
      </c>
      <c r="IG26" t="s">
        <v>73</v>
      </c>
      <c r="IH26" t="s">
        <v>73</v>
      </c>
      <c r="II26" t="s">
        <v>73</v>
      </c>
      <c r="IJ26" t="s">
        <v>73</v>
      </c>
      <c r="IK26" t="s">
        <v>73</v>
      </c>
      <c r="IL26" t="s">
        <v>73</v>
      </c>
      <c r="IM26" t="s">
        <v>73</v>
      </c>
      <c r="IN26" t="s">
        <v>73</v>
      </c>
      <c r="IO26" t="s">
        <v>73</v>
      </c>
      <c r="IP26" t="s">
        <v>73</v>
      </c>
      <c r="IQ26" t="s">
        <v>73</v>
      </c>
      <c r="IR26" t="s">
        <v>73</v>
      </c>
      <c r="IS26" t="s">
        <v>73</v>
      </c>
      <c r="IT26" t="s">
        <v>73</v>
      </c>
      <c r="IU26" t="s">
        <v>73</v>
      </c>
      <c r="IV26" t="s">
        <v>73</v>
      </c>
      <c r="IW26" t="s">
        <v>73</v>
      </c>
      <c r="IX26" t="s">
        <v>73</v>
      </c>
      <c r="IY26" t="s">
        <v>73</v>
      </c>
      <c r="IZ26" t="s">
        <v>73</v>
      </c>
      <c r="JA26" t="s">
        <v>73</v>
      </c>
      <c r="JB26" t="s">
        <v>73</v>
      </c>
      <c r="JC26" t="s">
        <v>73</v>
      </c>
      <c r="JD26" t="s">
        <v>73</v>
      </c>
      <c r="JE26" t="s">
        <v>73</v>
      </c>
      <c r="JF26" t="s">
        <v>73</v>
      </c>
      <c r="JG26" t="s">
        <v>73</v>
      </c>
      <c r="JH26" t="s">
        <v>73</v>
      </c>
      <c r="JI26" t="s">
        <v>73</v>
      </c>
      <c r="JJ26" t="s">
        <v>73</v>
      </c>
      <c r="JL26" s="23"/>
      <c r="JM26" s="23"/>
    </row>
    <row r="27" spans="1:273" s="10" customFormat="1" ht="16.5" customHeight="1" x14ac:dyDescent="0.6">
      <c r="A27" s="22"/>
      <c r="B27" s="22"/>
      <c r="C27" s="22"/>
      <c r="D27" s="9"/>
      <c r="E27" s="22"/>
      <c r="F27" s="22"/>
      <c r="G27" s="22"/>
      <c r="H27" s="22" t="s">
        <v>63</v>
      </c>
      <c r="I27" s="22"/>
      <c r="J27" s="22"/>
      <c r="K27" s="22"/>
      <c r="L27" s="22"/>
      <c r="M27" s="22">
        <v>43</v>
      </c>
      <c r="N27" s="22">
        <v>1</v>
      </c>
      <c r="O27" s="37">
        <v>44890</v>
      </c>
      <c r="P27" s="37">
        <v>44890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  <c r="AC27" t="s">
        <v>73</v>
      </c>
      <c r="AD27" t="s">
        <v>73</v>
      </c>
      <c r="AE27" t="s">
        <v>73</v>
      </c>
      <c r="AF27" t="s">
        <v>73</v>
      </c>
      <c r="AG27" t="s">
        <v>73</v>
      </c>
      <c r="AH27" t="s">
        <v>73</v>
      </c>
      <c r="AI27" t="s">
        <v>73</v>
      </c>
      <c r="AJ27" t="s">
        <v>73</v>
      </c>
      <c r="AK27" t="s">
        <v>73</v>
      </c>
      <c r="AL27" t="s">
        <v>73</v>
      </c>
      <c r="AM27" t="s">
        <v>73</v>
      </c>
      <c r="AN27" t="s">
        <v>73</v>
      </c>
      <c r="AO27" t="s">
        <v>73</v>
      </c>
      <c r="AP27" t="s">
        <v>73</v>
      </c>
      <c r="AQ27" t="s">
        <v>73</v>
      </c>
      <c r="AR27" t="s">
        <v>73</v>
      </c>
      <c r="AS27" t="s">
        <v>73</v>
      </c>
      <c r="AT27" t="s">
        <v>73</v>
      </c>
      <c r="AU27" t="s">
        <v>73</v>
      </c>
      <c r="AV27" t="s">
        <v>73</v>
      </c>
      <c r="AW27" t="s">
        <v>73</v>
      </c>
      <c r="AX27" t="s">
        <v>73</v>
      </c>
      <c r="AY27" t="s">
        <v>73</v>
      </c>
      <c r="AZ27" t="s">
        <v>73</v>
      </c>
      <c r="BA27" t="s">
        <v>73</v>
      </c>
      <c r="BB27" t="s">
        <v>73</v>
      </c>
      <c r="BC27" t="s">
        <v>73</v>
      </c>
      <c r="BD27" t="s">
        <v>73</v>
      </c>
      <c r="BE27" t="s">
        <v>73</v>
      </c>
      <c r="BF27" t="s">
        <v>73</v>
      </c>
      <c r="BG27" t="s">
        <v>73</v>
      </c>
      <c r="BH27" t="s">
        <v>73</v>
      </c>
      <c r="BI27" t="s">
        <v>73</v>
      </c>
      <c r="BJ27" t="s">
        <v>73</v>
      </c>
      <c r="BK27" t="s">
        <v>73</v>
      </c>
      <c r="BL27" t="s">
        <v>73</v>
      </c>
      <c r="BM27" t="s">
        <v>73</v>
      </c>
      <c r="BN27" t="s">
        <v>73</v>
      </c>
      <c r="BO27" t="s">
        <v>73</v>
      </c>
      <c r="BP27" t="s">
        <v>73</v>
      </c>
      <c r="BQ27" t="s">
        <v>73</v>
      </c>
      <c r="BR27" t="s">
        <v>73</v>
      </c>
      <c r="BS27" t="s">
        <v>73</v>
      </c>
      <c r="BT27" t="s">
        <v>73</v>
      </c>
      <c r="BU27" t="s">
        <v>73</v>
      </c>
      <c r="BV27" t="s">
        <v>73</v>
      </c>
      <c r="BW27" t="s">
        <v>73</v>
      </c>
      <c r="BX27" t="s">
        <v>73</v>
      </c>
      <c r="BY27" t="s">
        <v>73</v>
      </c>
      <c r="BZ27" t="s">
        <v>73</v>
      </c>
      <c r="CA27" t="s">
        <v>73</v>
      </c>
      <c r="CB27" t="s">
        <v>73</v>
      </c>
      <c r="CC27" t="s">
        <v>73</v>
      </c>
      <c r="CD27" t="s">
        <v>73</v>
      </c>
      <c r="CE27" t="s">
        <v>73</v>
      </c>
      <c r="CF27" t="s">
        <v>73</v>
      </c>
      <c r="CG27" t="s">
        <v>73</v>
      </c>
      <c r="CH27" t="s">
        <v>73</v>
      </c>
      <c r="CI27" t="s">
        <v>73</v>
      </c>
      <c r="CJ27" t="s">
        <v>73</v>
      </c>
      <c r="CK27" t="s">
        <v>73</v>
      </c>
      <c r="CL27" t="s">
        <v>73</v>
      </c>
      <c r="CM27" t="s">
        <v>73</v>
      </c>
      <c r="CN27" t="s">
        <v>73</v>
      </c>
      <c r="CO27" t="s">
        <v>73</v>
      </c>
      <c r="CP27" t="s">
        <v>73</v>
      </c>
      <c r="CQ27" t="s">
        <v>73</v>
      </c>
      <c r="CR27" t="s">
        <v>73</v>
      </c>
      <c r="CS27" t="s">
        <v>73</v>
      </c>
      <c r="CT27" t="s">
        <v>73</v>
      </c>
      <c r="CU27" t="s">
        <v>73</v>
      </c>
      <c r="CV27" t="s">
        <v>73</v>
      </c>
      <c r="CW27" t="s">
        <v>73</v>
      </c>
      <c r="CX27" t="s">
        <v>73</v>
      </c>
      <c r="CY27" t="s">
        <v>73</v>
      </c>
      <c r="CZ27" t="s">
        <v>73</v>
      </c>
      <c r="DA27" t="s">
        <v>73</v>
      </c>
      <c r="DB27">
        <v>43</v>
      </c>
      <c r="DC27" t="s">
        <v>73</v>
      </c>
      <c r="DD27" t="s">
        <v>73</v>
      </c>
      <c r="DE27" t="s">
        <v>73</v>
      </c>
      <c r="DF27" t="s">
        <v>73</v>
      </c>
      <c r="DG27" t="s">
        <v>73</v>
      </c>
      <c r="DH27" t="s">
        <v>73</v>
      </c>
      <c r="DI27" t="s">
        <v>73</v>
      </c>
      <c r="DJ27" t="s">
        <v>73</v>
      </c>
      <c r="DK27" t="s">
        <v>73</v>
      </c>
      <c r="DL27" t="s">
        <v>73</v>
      </c>
      <c r="DM27" t="s">
        <v>73</v>
      </c>
      <c r="DN27" t="s">
        <v>73</v>
      </c>
      <c r="DO27" t="s">
        <v>73</v>
      </c>
      <c r="DP27" t="s">
        <v>73</v>
      </c>
      <c r="DQ27" t="s">
        <v>73</v>
      </c>
      <c r="DR27" t="s">
        <v>73</v>
      </c>
      <c r="DS27" t="s">
        <v>73</v>
      </c>
      <c r="DT27" t="s">
        <v>73</v>
      </c>
      <c r="DU27" t="s">
        <v>73</v>
      </c>
      <c r="DV27" t="s">
        <v>73</v>
      </c>
      <c r="DW27" t="s">
        <v>73</v>
      </c>
      <c r="DX27" t="s">
        <v>73</v>
      </c>
      <c r="DY27" t="s">
        <v>73</v>
      </c>
      <c r="DZ27" t="s">
        <v>73</v>
      </c>
      <c r="EA27" t="s">
        <v>73</v>
      </c>
      <c r="EB27" t="s">
        <v>73</v>
      </c>
      <c r="EC27" t="s">
        <v>73</v>
      </c>
      <c r="ED27" t="s">
        <v>73</v>
      </c>
      <c r="EE27" t="s">
        <v>73</v>
      </c>
      <c r="EF27" t="s">
        <v>73</v>
      </c>
      <c r="EG27" t="s">
        <v>73</v>
      </c>
      <c r="EH27" t="s">
        <v>73</v>
      </c>
      <c r="EI27" t="s">
        <v>73</v>
      </c>
      <c r="EJ27" t="s">
        <v>73</v>
      </c>
      <c r="EK27" t="s">
        <v>73</v>
      </c>
      <c r="EL27" t="s">
        <v>73</v>
      </c>
      <c r="EM27" t="s">
        <v>73</v>
      </c>
      <c r="EN27" t="s">
        <v>73</v>
      </c>
      <c r="EO27" t="s">
        <v>73</v>
      </c>
      <c r="EP27" t="s">
        <v>73</v>
      </c>
      <c r="EQ27" t="s">
        <v>73</v>
      </c>
      <c r="ER27" t="s">
        <v>73</v>
      </c>
      <c r="ES27" t="s">
        <v>73</v>
      </c>
      <c r="ET27" t="s">
        <v>73</v>
      </c>
      <c r="EU27" t="s">
        <v>73</v>
      </c>
      <c r="EV27" t="s">
        <v>73</v>
      </c>
      <c r="EW27" t="s">
        <v>73</v>
      </c>
      <c r="EX27" t="s">
        <v>73</v>
      </c>
      <c r="EY27" t="s">
        <v>73</v>
      </c>
      <c r="EZ27" t="s">
        <v>73</v>
      </c>
      <c r="FA27" t="s">
        <v>73</v>
      </c>
      <c r="FB27" t="s">
        <v>73</v>
      </c>
      <c r="FC27" t="s">
        <v>73</v>
      </c>
      <c r="FD27" t="s">
        <v>73</v>
      </c>
      <c r="FE27" t="s">
        <v>73</v>
      </c>
      <c r="FF27" t="s">
        <v>73</v>
      </c>
      <c r="FG27" t="s">
        <v>73</v>
      </c>
      <c r="FH27" t="s">
        <v>73</v>
      </c>
      <c r="FI27" t="s">
        <v>73</v>
      </c>
      <c r="FJ27" t="s">
        <v>73</v>
      </c>
      <c r="FK27" t="s">
        <v>73</v>
      </c>
      <c r="FL27" t="s">
        <v>73</v>
      </c>
      <c r="FM27" t="s">
        <v>73</v>
      </c>
      <c r="FN27" t="s">
        <v>73</v>
      </c>
      <c r="FO27" t="s">
        <v>73</v>
      </c>
      <c r="FP27" t="s">
        <v>73</v>
      </c>
      <c r="FQ27" t="s">
        <v>73</v>
      </c>
      <c r="FR27" t="s">
        <v>73</v>
      </c>
      <c r="FS27" t="s">
        <v>73</v>
      </c>
      <c r="FT27" t="s">
        <v>73</v>
      </c>
      <c r="FU27" t="s">
        <v>73</v>
      </c>
      <c r="FV27" t="s">
        <v>73</v>
      </c>
      <c r="FW27" t="s">
        <v>73</v>
      </c>
      <c r="FX27" t="s">
        <v>73</v>
      </c>
      <c r="FY27" t="s">
        <v>73</v>
      </c>
      <c r="FZ27" t="s">
        <v>73</v>
      </c>
      <c r="GA27" t="s">
        <v>73</v>
      </c>
      <c r="GB27" t="s">
        <v>73</v>
      </c>
      <c r="GC27" t="s">
        <v>73</v>
      </c>
      <c r="GD27" t="s">
        <v>73</v>
      </c>
      <c r="GE27" t="s">
        <v>73</v>
      </c>
      <c r="GF27" t="s">
        <v>73</v>
      </c>
      <c r="GG27" t="s">
        <v>73</v>
      </c>
      <c r="GH27" t="s">
        <v>73</v>
      </c>
      <c r="GI27" t="s">
        <v>73</v>
      </c>
      <c r="GJ27" t="s">
        <v>73</v>
      </c>
      <c r="GK27" t="s">
        <v>73</v>
      </c>
      <c r="GL27" t="s">
        <v>73</v>
      </c>
      <c r="GM27" t="s">
        <v>73</v>
      </c>
      <c r="GN27" t="s">
        <v>73</v>
      </c>
      <c r="GO27" t="s">
        <v>73</v>
      </c>
      <c r="GP27" t="s">
        <v>73</v>
      </c>
      <c r="GQ27" t="s">
        <v>73</v>
      </c>
      <c r="GR27" t="s">
        <v>73</v>
      </c>
      <c r="GS27" t="s">
        <v>73</v>
      </c>
      <c r="GT27" t="s">
        <v>73</v>
      </c>
      <c r="GU27" t="s">
        <v>73</v>
      </c>
      <c r="GV27" t="s">
        <v>73</v>
      </c>
      <c r="GW27" t="s">
        <v>73</v>
      </c>
      <c r="GX27" t="s">
        <v>73</v>
      </c>
      <c r="GY27" t="s">
        <v>73</v>
      </c>
      <c r="GZ27" t="s">
        <v>73</v>
      </c>
      <c r="HA27" t="s">
        <v>73</v>
      </c>
      <c r="HB27" t="s">
        <v>73</v>
      </c>
      <c r="HC27" t="s">
        <v>73</v>
      </c>
      <c r="HD27" t="s">
        <v>73</v>
      </c>
      <c r="HE27" t="s">
        <v>73</v>
      </c>
      <c r="HF27" t="s">
        <v>73</v>
      </c>
      <c r="HG27" t="s">
        <v>73</v>
      </c>
      <c r="HH27" t="s">
        <v>73</v>
      </c>
      <c r="HI27" t="s">
        <v>73</v>
      </c>
      <c r="HJ27" t="s">
        <v>73</v>
      </c>
      <c r="HK27" t="s">
        <v>73</v>
      </c>
      <c r="HL27" t="s">
        <v>73</v>
      </c>
      <c r="HM27" t="s">
        <v>73</v>
      </c>
      <c r="HN27" t="s">
        <v>73</v>
      </c>
      <c r="HO27" t="s">
        <v>73</v>
      </c>
      <c r="HP27" t="s">
        <v>73</v>
      </c>
      <c r="HQ27" t="s">
        <v>73</v>
      </c>
      <c r="HR27" t="s">
        <v>73</v>
      </c>
      <c r="HS27" t="s">
        <v>73</v>
      </c>
      <c r="HT27" t="s">
        <v>73</v>
      </c>
      <c r="HU27" t="s">
        <v>73</v>
      </c>
      <c r="HV27" t="s">
        <v>73</v>
      </c>
      <c r="HW27" t="s">
        <v>73</v>
      </c>
      <c r="HX27" t="s">
        <v>73</v>
      </c>
      <c r="HY27" t="s">
        <v>73</v>
      </c>
      <c r="HZ27" t="s">
        <v>73</v>
      </c>
      <c r="IA27" t="s">
        <v>73</v>
      </c>
      <c r="IB27" t="s">
        <v>73</v>
      </c>
      <c r="IC27" t="s">
        <v>73</v>
      </c>
      <c r="ID27" t="s">
        <v>73</v>
      </c>
      <c r="IE27" t="s">
        <v>73</v>
      </c>
      <c r="IF27" t="s">
        <v>73</v>
      </c>
      <c r="IG27" t="s">
        <v>73</v>
      </c>
      <c r="IH27" t="s">
        <v>73</v>
      </c>
      <c r="II27" t="s">
        <v>73</v>
      </c>
      <c r="IJ27" t="s">
        <v>73</v>
      </c>
      <c r="IK27" t="s">
        <v>73</v>
      </c>
      <c r="IL27" t="s">
        <v>73</v>
      </c>
      <c r="IM27" t="s">
        <v>73</v>
      </c>
      <c r="IN27" t="s">
        <v>73</v>
      </c>
      <c r="IO27" t="s">
        <v>73</v>
      </c>
      <c r="IP27" t="s">
        <v>73</v>
      </c>
      <c r="IQ27" t="s">
        <v>73</v>
      </c>
      <c r="IR27" t="s">
        <v>73</v>
      </c>
      <c r="IS27" t="s">
        <v>73</v>
      </c>
      <c r="IT27" t="s">
        <v>73</v>
      </c>
      <c r="IU27" t="s">
        <v>73</v>
      </c>
      <c r="IV27" t="s">
        <v>73</v>
      </c>
      <c r="IW27" t="s">
        <v>73</v>
      </c>
      <c r="IX27" t="s">
        <v>73</v>
      </c>
      <c r="IY27" t="s">
        <v>73</v>
      </c>
      <c r="IZ27" t="s">
        <v>73</v>
      </c>
      <c r="JA27" t="s">
        <v>73</v>
      </c>
      <c r="JB27" t="s">
        <v>73</v>
      </c>
      <c r="JC27" t="s">
        <v>73</v>
      </c>
      <c r="JD27" t="s">
        <v>73</v>
      </c>
      <c r="JE27" t="s">
        <v>73</v>
      </c>
      <c r="JF27" t="s">
        <v>73</v>
      </c>
      <c r="JG27" t="s">
        <v>73</v>
      </c>
      <c r="JH27" t="s">
        <v>73</v>
      </c>
      <c r="JI27" t="s">
        <v>73</v>
      </c>
      <c r="JJ27" t="s">
        <v>73</v>
      </c>
      <c r="JL27" s="23"/>
      <c r="JM27" s="23"/>
    </row>
    <row r="28" spans="1:273" ht="16.5" customHeight="1" x14ac:dyDescent="0.6">
      <c r="A28" s="21" t="s">
        <v>74</v>
      </c>
      <c r="B28" s="21" t="s">
        <v>76</v>
      </c>
      <c r="C28" s="21" t="s">
        <v>143</v>
      </c>
      <c r="D28" s="7" t="s">
        <v>44</v>
      </c>
      <c r="E28" s="21" t="s">
        <v>80</v>
      </c>
      <c r="F28" s="21" t="s">
        <v>59</v>
      </c>
      <c r="G28" s="21"/>
      <c r="H28" s="21"/>
      <c r="I28" s="21" t="s">
        <v>64</v>
      </c>
      <c r="J28" s="21">
        <v>1</v>
      </c>
      <c r="K28" s="21"/>
      <c r="L28" s="21"/>
      <c r="M28" s="21"/>
      <c r="N28" s="21"/>
      <c r="O28" s="36"/>
      <c r="P28" s="36"/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  <c r="Y28" t="s">
        <v>73</v>
      </c>
      <c r="Z28" t="s">
        <v>73</v>
      </c>
      <c r="AA28" t="s">
        <v>73</v>
      </c>
      <c r="AB28" t="s">
        <v>73</v>
      </c>
      <c r="AC28" t="s">
        <v>73</v>
      </c>
      <c r="AD28" t="s">
        <v>73</v>
      </c>
      <c r="AE28" t="s">
        <v>73</v>
      </c>
      <c r="AF28" t="s">
        <v>73</v>
      </c>
      <c r="AG28" t="s">
        <v>73</v>
      </c>
      <c r="AH28" t="s">
        <v>73</v>
      </c>
      <c r="AI28" t="s">
        <v>73</v>
      </c>
      <c r="AJ28" t="s">
        <v>73</v>
      </c>
      <c r="AK28" t="s">
        <v>73</v>
      </c>
      <c r="AL28" t="s">
        <v>73</v>
      </c>
      <c r="AM28" t="s">
        <v>73</v>
      </c>
      <c r="AN28" t="s">
        <v>73</v>
      </c>
      <c r="AO28" t="s">
        <v>73</v>
      </c>
      <c r="AP28" t="s">
        <v>73</v>
      </c>
      <c r="AQ28" t="s">
        <v>73</v>
      </c>
      <c r="AR28" t="s">
        <v>73</v>
      </c>
      <c r="AS28" t="s">
        <v>73</v>
      </c>
      <c r="AT28" t="s">
        <v>73</v>
      </c>
      <c r="AU28" t="s">
        <v>73</v>
      </c>
      <c r="AV28" t="s">
        <v>73</v>
      </c>
      <c r="AW28" t="s">
        <v>73</v>
      </c>
      <c r="AX28" t="s">
        <v>73</v>
      </c>
      <c r="AY28" t="s">
        <v>73</v>
      </c>
      <c r="AZ28" t="s">
        <v>73</v>
      </c>
      <c r="BA28" t="s">
        <v>73</v>
      </c>
      <c r="BB28" t="s">
        <v>73</v>
      </c>
      <c r="BC28" t="s">
        <v>73</v>
      </c>
      <c r="BD28" t="s">
        <v>73</v>
      </c>
      <c r="BE28" t="s">
        <v>73</v>
      </c>
      <c r="BF28" t="s">
        <v>73</v>
      </c>
      <c r="BG28" t="s">
        <v>73</v>
      </c>
      <c r="BH28" t="s">
        <v>73</v>
      </c>
      <c r="BI28" t="s">
        <v>73</v>
      </c>
      <c r="BJ28" t="s">
        <v>73</v>
      </c>
      <c r="BK28" t="s">
        <v>73</v>
      </c>
      <c r="BL28" t="s">
        <v>73</v>
      </c>
      <c r="BM28" t="s">
        <v>73</v>
      </c>
      <c r="BN28" t="s">
        <v>73</v>
      </c>
      <c r="BO28" t="s">
        <v>73</v>
      </c>
      <c r="BP28" t="s">
        <v>73</v>
      </c>
      <c r="BQ28" t="s">
        <v>73</v>
      </c>
      <c r="BR28" t="s">
        <v>73</v>
      </c>
      <c r="BS28" t="s">
        <v>73</v>
      </c>
      <c r="BT28" t="s">
        <v>73</v>
      </c>
      <c r="BU28" t="s">
        <v>73</v>
      </c>
      <c r="BV28" t="s">
        <v>73</v>
      </c>
      <c r="BW28" t="s">
        <v>73</v>
      </c>
      <c r="BX28" t="s">
        <v>73</v>
      </c>
      <c r="BY28" t="s">
        <v>73</v>
      </c>
      <c r="BZ28" t="s">
        <v>73</v>
      </c>
      <c r="CA28" t="s">
        <v>73</v>
      </c>
      <c r="CB28" t="s">
        <v>73</v>
      </c>
      <c r="CC28" t="s">
        <v>73</v>
      </c>
      <c r="CD28" t="s">
        <v>73</v>
      </c>
      <c r="CE28" t="s">
        <v>73</v>
      </c>
      <c r="CF28" t="s">
        <v>73</v>
      </c>
      <c r="CG28" t="s">
        <v>73</v>
      </c>
      <c r="CH28" t="s">
        <v>73</v>
      </c>
      <c r="CI28" t="s">
        <v>73</v>
      </c>
      <c r="CJ28" t="s">
        <v>73</v>
      </c>
      <c r="CK28" t="s">
        <v>73</v>
      </c>
      <c r="CL28" t="s">
        <v>73</v>
      </c>
      <c r="CM28" t="s">
        <v>73</v>
      </c>
      <c r="CN28" t="s">
        <v>73</v>
      </c>
      <c r="CO28" t="s">
        <v>73</v>
      </c>
      <c r="CP28" t="s">
        <v>73</v>
      </c>
      <c r="CQ28" t="s">
        <v>73</v>
      </c>
      <c r="CR28" t="s">
        <v>73</v>
      </c>
      <c r="CS28" t="s">
        <v>73</v>
      </c>
      <c r="CT28" t="s">
        <v>73</v>
      </c>
      <c r="CU28" t="s">
        <v>73</v>
      </c>
      <c r="CV28" t="s">
        <v>73</v>
      </c>
      <c r="CW28" t="s">
        <v>73</v>
      </c>
      <c r="CX28" t="s">
        <v>73</v>
      </c>
      <c r="CY28" t="s">
        <v>73</v>
      </c>
      <c r="CZ28" t="s">
        <v>73</v>
      </c>
      <c r="DA28" t="s">
        <v>73</v>
      </c>
      <c r="DB28" t="s">
        <v>73</v>
      </c>
      <c r="DC28" t="s">
        <v>73</v>
      </c>
      <c r="DD28" t="s">
        <v>73</v>
      </c>
      <c r="DE28" t="s">
        <v>73</v>
      </c>
      <c r="DF28" t="s">
        <v>73</v>
      </c>
      <c r="DG28" t="s">
        <v>73</v>
      </c>
      <c r="DH28" t="s">
        <v>73</v>
      </c>
      <c r="DI28" t="s">
        <v>73</v>
      </c>
      <c r="DJ28" t="s">
        <v>73</v>
      </c>
      <c r="DK28" t="s">
        <v>73</v>
      </c>
      <c r="DL28" t="s">
        <v>73</v>
      </c>
      <c r="DM28" t="s">
        <v>73</v>
      </c>
      <c r="DN28" t="s">
        <v>73</v>
      </c>
      <c r="DO28" t="s">
        <v>73</v>
      </c>
      <c r="DP28" t="s">
        <v>73</v>
      </c>
      <c r="DQ28" t="s">
        <v>73</v>
      </c>
      <c r="DR28" t="s">
        <v>73</v>
      </c>
      <c r="DS28" t="s">
        <v>73</v>
      </c>
      <c r="DT28" t="s">
        <v>73</v>
      </c>
      <c r="DU28" t="s">
        <v>73</v>
      </c>
      <c r="DV28" t="s">
        <v>73</v>
      </c>
      <c r="DW28" t="s">
        <v>73</v>
      </c>
      <c r="DX28" t="s">
        <v>73</v>
      </c>
      <c r="DY28" t="s">
        <v>73</v>
      </c>
      <c r="DZ28" t="s">
        <v>73</v>
      </c>
      <c r="EA28" t="s">
        <v>73</v>
      </c>
      <c r="EB28" t="s">
        <v>73</v>
      </c>
      <c r="EC28" t="s">
        <v>73</v>
      </c>
      <c r="ED28" t="s">
        <v>73</v>
      </c>
      <c r="EE28" t="s">
        <v>73</v>
      </c>
      <c r="EF28" t="s">
        <v>73</v>
      </c>
      <c r="EG28" t="s">
        <v>73</v>
      </c>
      <c r="EH28" t="s">
        <v>73</v>
      </c>
      <c r="EI28" t="s">
        <v>73</v>
      </c>
      <c r="EJ28" t="s">
        <v>73</v>
      </c>
      <c r="EK28" t="s">
        <v>73</v>
      </c>
      <c r="EL28" t="s">
        <v>73</v>
      </c>
      <c r="EM28" t="s">
        <v>73</v>
      </c>
      <c r="EN28" t="s">
        <v>73</v>
      </c>
      <c r="EO28" t="s">
        <v>73</v>
      </c>
      <c r="EP28" t="s">
        <v>73</v>
      </c>
      <c r="EQ28" t="s">
        <v>73</v>
      </c>
      <c r="ER28" t="s">
        <v>73</v>
      </c>
      <c r="ES28" t="s">
        <v>73</v>
      </c>
      <c r="ET28" t="s">
        <v>73</v>
      </c>
      <c r="EU28" t="s">
        <v>73</v>
      </c>
      <c r="EV28" t="s">
        <v>73</v>
      </c>
      <c r="EW28" t="s">
        <v>73</v>
      </c>
      <c r="EX28" t="s">
        <v>73</v>
      </c>
      <c r="EY28" t="s">
        <v>73</v>
      </c>
      <c r="EZ28" t="s">
        <v>73</v>
      </c>
      <c r="FA28" t="s">
        <v>73</v>
      </c>
      <c r="FB28" t="s">
        <v>73</v>
      </c>
      <c r="FC28" t="s">
        <v>73</v>
      </c>
      <c r="FD28" t="s">
        <v>73</v>
      </c>
      <c r="FE28" t="s">
        <v>73</v>
      </c>
      <c r="FF28" t="s">
        <v>73</v>
      </c>
      <c r="FG28" t="s">
        <v>73</v>
      </c>
      <c r="FH28" t="s">
        <v>73</v>
      </c>
      <c r="FI28" t="s">
        <v>73</v>
      </c>
      <c r="FJ28" t="s">
        <v>73</v>
      </c>
      <c r="FK28" t="s">
        <v>73</v>
      </c>
      <c r="FL28" t="s">
        <v>73</v>
      </c>
      <c r="FM28" t="s">
        <v>73</v>
      </c>
      <c r="FN28" t="s">
        <v>73</v>
      </c>
      <c r="FO28" t="s">
        <v>73</v>
      </c>
      <c r="FP28" t="s">
        <v>73</v>
      </c>
      <c r="FQ28" t="s">
        <v>73</v>
      </c>
      <c r="FR28" t="s">
        <v>73</v>
      </c>
      <c r="FS28" t="s">
        <v>73</v>
      </c>
      <c r="FT28" t="s">
        <v>73</v>
      </c>
      <c r="FU28" t="s">
        <v>73</v>
      </c>
      <c r="FV28" t="s">
        <v>73</v>
      </c>
      <c r="FW28" t="s">
        <v>73</v>
      </c>
      <c r="FX28" t="s">
        <v>73</v>
      </c>
      <c r="FY28" t="s">
        <v>73</v>
      </c>
      <c r="FZ28" t="s">
        <v>73</v>
      </c>
      <c r="GA28" t="s">
        <v>73</v>
      </c>
      <c r="GB28" t="s">
        <v>73</v>
      </c>
      <c r="GC28" t="s">
        <v>73</v>
      </c>
      <c r="GD28" t="s">
        <v>73</v>
      </c>
      <c r="GE28" t="s">
        <v>73</v>
      </c>
      <c r="GF28" t="s">
        <v>73</v>
      </c>
      <c r="GG28" t="s">
        <v>73</v>
      </c>
      <c r="GH28" t="s">
        <v>73</v>
      </c>
      <c r="GI28" t="s">
        <v>73</v>
      </c>
      <c r="GJ28" t="s">
        <v>73</v>
      </c>
      <c r="GK28" t="s">
        <v>73</v>
      </c>
      <c r="GL28" t="s">
        <v>73</v>
      </c>
      <c r="GM28" t="s">
        <v>73</v>
      </c>
      <c r="GN28" t="s">
        <v>73</v>
      </c>
      <c r="GO28" t="s">
        <v>73</v>
      </c>
      <c r="GP28" t="s">
        <v>73</v>
      </c>
      <c r="GQ28" t="s">
        <v>73</v>
      </c>
      <c r="GR28" t="s">
        <v>73</v>
      </c>
      <c r="GS28" t="s">
        <v>73</v>
      </c>
      <c r="GT28" t="s">
        <v>73</v>
      </c>
      <c r="GU28" t="s">
        <v>73</v>
      </c>
      <c r="GV28" t="s">
        <v>73</v>
      </c>
      <c r="GW28" t="s">
        <v>73</v>
      </c>
      <c r="GX28" t="s">
        <v>73</v>
      </c>
      <c r="GY28" t="s">
        <v>73</v>
      </c>
      <c r="GZ28" t="s">
        <v>73</v>
      </c>
      <c r="HA28" t="s">
        <v>73</v>
      </c>
      <c r="HB28" t="s">
        <v>73</v>
      </c>
      <c r="HC28" t="s">
        <v>73</v>
      </c>
      <c r="HD28" t="s">
        <v>73</v>
      </c>
      <c r="HE28" t="s">
        <v>73</v>
      </c>
      <c r="HF28" t="s">
        <v>73</v>
      </c>
      <c r="HG28" t="s">
        <v>73</v>
      </c>
      <c r="HH28" t="s">
        <v>73</v>
      </c>
      <c r="HI28" t="s">
        <v>73</v>
      </c>
      <c r="HJ28" t="s">
        <v>73</v>
      </c>
      <c r="HK28" t="s">
        <v>73</v>
      </c>
      <c r="HL28" t="s">
        <v>73</v>
      </c>
      <c r="HM28" t="s">
        <v>73</v>
      </c>
      <c r="HN28" t="s">
        <v>73</v>
      </c>
      <c r="HO28" t="s">
        <v>73</v>
      </c>
      <c r="HP28" t="s">
        <v>73</v>
      </c>
      <c r="HQ28" t="s">
        <v>73</v>
      </c>
      <c r="HR28" t="s">
        <v>73</v>
      </c>
      <c r="HS28" t="s">
        <v>73</v>
      </c>
      <c r="HT28" t="s">
        <v>73</v>
      </c>
      <c r="HU28" t="s">
        <v>73</v>
      </c>
      <c r="HV28" t="s">
        <v>73</v>
      </c>
      <c r="HW28" t="s">
        <v>73</v>
      </c>
      <c r="HX28" t="s">
        <v>73</v>
      </c>
      <c r="HY28" t="s">
        <v>73</v>
      </c>
      <c r="HZ28" t="s">
        <v>73</v>
      </c>
      <c r="IA28" t="s">
        <v>73</v>
      </c>
      <c r="IB28" t="s">
        <v>73</v>
      </c>
      <c r="IC28" t="s">
        <v>73</v>
      </c>
      <c r="ID28" t="s">
        <v>73</v>
      </c>
      <c r="IE28" t="s">
        <v>73</v>
      </c>
      <c r="IF28" t="s">
        <v>73</v>
      </c>
      <c r="IG28" t="s">
        <v>73</v>
      </c>
      <c r="IH28" t="s">
        <v>73</v>
      </c>
      <c r="II28" t="s">
        <v>73</v>
      </c>
      <c r="IJ28" t="s">
        <v>73</v>
      </c>
      <c r="IK28" t="s">
        <v>73</v>
      </c>
      <c r="IL28" t="s">
        <v>73</v>
      </c>
      <c r="IM28" t="s">
        <v>73</v>
      </c>
      <c r="IN28" t="s">
        <v>73</v>
      </c>
      <c r="IO28" t="s">
        <v>73</v>
      </c>
      <c r="IP28" t="s">
        <v>73</v>
      </c>
      <c r="IQ28" t="s">
        <v>73</v>
      </c>
      <c r="IR28" t="s">
        <v>73</v>
      </c>
      <c r="IS28" t="s">
        <v>73</v>
      </c>
      <c r="IT28" t="s">
        <v>73</v>
      </c>
      <c r="IU28" t="s">
        <v>73</v>
      </c>
      <c r="IV28" t="s">
        <v>73</v>
      </c>
      <c r="IW28" t="s">
        <v>73</v>
      </c>
      <c r="IX28" t="s">
        <v>73</v>
      </c>
      <c r="IY28" t="s">
        <v>73</v>
      </c>
      <c r="IZ28" t="s">
        <v>73</v>
      </c>
      <c r="JA28" t="s">
        <v>73</v>
      </c>
      <c r="JB28" t="s">
        <v>73</v>
      </c>
      <c r="JC28" t="s">
        <v>73</v>
      </c>
      <c r="JD28" t="s">
        <v>73</v>
      </c>
      <c r="JE28" t="s">
        <v>73</v>
      </c>
      <c r="JF28" t="s">
        <v>73</v>
      </c>
      <c r="JG28" t="s">
        <v>73</v>
      </c>
      <c r="JH28" t="s">
        <v>73</v>
      </c>
      <c r="JI28" t="s">
        <v>73</v>
      </c>
      <c r="JJ28" t="s">
        <v>73</v>
      </c>
      <c r="JL28" s="23"/>
      <c r="JM28" s="23"/>
    </row>
    <row r="29" spans="1:273" s="10" customFormat="1" ht="16.5" customHeight="1" x14ac:dyDescent="0.6">
      <c r="A29" s="22"/>
      <c r="B29" s="22"/>
      <c r="C29" s="22"/>
      <c r="D29" s="9"/>
      <c r="E29" s="22"/>
      <c r="F29" s="22"/>
      <c r="G29" s="22"/>
      <c r="H29" s="22" t="s">
        <v>63</v>
      </c>
      <c r="I29" s="22"/>
      <c r="J29" s="22"/>
      <c r="K29" s="22"/>
      <c r="L29" s="22"/>
      <c r="M29" s="22">
        <v>84</v>
      </c>
      <c r="N29" s="22">
        <v>2</v>
      </c>
      <c r="O29" s="37">
        <v>44894</v>
      </c>
      <c r="P29" s="37">
        <v>44896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  <c r="AC29" t="s">
        <v>73</v>
      </c>
      <c r="AD29" t="s">
        <v>73</v>
      </c>
      <c r="AE29" t="s">
        <v>73</v>
      </c>
      <c r="AF29" t="s">
        <v>73</v>
      </c>
      <c r="AG29" t="s">
        <v>73</v>
      </c>
      <c r="AH29" t="s">
        <v>73</v>
      </c>
      <c r="AI29" t="s">
        <v>73</v>
      </c>
      <c r="AJ29" t="s">
        <v>73</v>
      </c>
      <c r="AK29" t="s">
        <v>73</v>
      </c>
      <c r="AL29" t="s">
        <v>73</v>
      </c>
      <c r="AM29" t="s">
        <v>73</v>
      </c>
      <c r="AN29" t="s">
        <v>73</v>
      </c>
      <c r="AO29" t="s">
        <v>73</v>
      </c>
      <c r="AP29" t="s">
        <v>73</v>
      </c>
      <c r="AQ29" t="s">
        <v>73</v>
      </c>
      <c r="AR29" t="s">
        <v>73</v>
      </c>
      <c r="AS29" t="s">
        <v>73</v>
      </c>
      <c r="AT29" t="s">
        <v>73</v>
      </c>
      <c r="AU29" t="s">
        <v>73</v>
      </c>
      <c r="AV29" t="s">
        <v>73</v>
      </c>
      <c r="AW29" t="s">
        <v>73</v>
      </c>
      <c r="AX29" t="s">
        <v>73</v>
      </c>
      <c r="AY29" t="s">
        <v>73</v>
      </c>
      <c r="AZ29" t="s">
        <v>73</v>
      </c>
      <c r="BA29" t="s">
        <v>73</v>
      </c>
      <c r="BB29" t="s">
        <v>73</v>
      </c>
      <c r="BC29" t="s">
        <v>73</v>
      </c>
      <c r="BD29" t="s">
        <v>73</v>
      </c>
      <c r="BE29" t="s">
        <v>73</v>
      </c>
      <c r="BF29" t="s">
        <v>73</v>
      </c>
      <c r="BG29" t="s">
        <v>73</v>
      </c>
      <c r="BH29" t="s">
        <v>73</v>
      </c>
      <c r="BI29" t="s">
        <v>73</v>
      </c>
      <c r="BJ29" t="s">
        <v>73</v>
      </c>
      <c r="BK29" t="s">
        <v>73</v>
      </c>
      <c r="BL29" t="s">
        <v>73</v>
      </c>
      <c r="BM29" t="s">
        <v>73</v>
      </c>
      <c r="BN29" t="s">
        <v>73</v>
      </c>
      <c r="BO29" t="s">
        <v>73</v>
      </c>
      <c r="BP29" t="s">
        <v>73</v>
      </c>
      <c r="BQ29" t="s">
        <v>73</v>
      </c>
      <c r="BR29" t="s">
        <v>73</v>
      </c>
      <c r="BS29" t="s">
        <v>73</v>
      </c>
      <c r="BT29" t="s">
        <v>73</v>
      </c>
      <c r="BU29" t="s">
        <v>73</v>
      </c>
      <c r="BV29" t="s">
        <v>73</v>
      </c>
      <c r="BW29" t="s">
        <v>73</v>
      </c>
      <c r="BX29" t="s">
        <v>73</v>
      </c>
      <c r="BY29" t="s">
        <v>73</v>
      </c>
      <c r="BZ29" t="s">
        <v>73</v>
      </c>
      <c r="CA29" t="s">
        <v>73</v>
      </c>
      <c r="CB29" t="s">
        <v>73</v>
      </c>
      <c r="CC29" t="s">
        <v>73</v>
      </c>
      <c r="CD29" t="s">
        <v>73</v>
      </c>
      <c r="CE29" t="s">
        <v>73</v>
      </c>
      <c r="CF29" t="s">
        <v>73</v>
      </c>
      <c r="CG29" t="s">
        <v>73</v>
      </c>
      <c r="CH29" t="s">
        <v>73</v>
      </c>
      <c r="CI29" t="s">
        <v>73</v>
      </c>
      <c r="CJ29" t="s">
        <v>73</v>
      </c>
      <c r="CK29" t="s">
        <v>73</v>
      </c>
      <c r="CL29" t="s">
        <v>73</v>
      </c>
      <c r="CM29" t="s">
        <v>73</v>
      </c>
      <c r="CN29" t="s">
        <v>73</v>
      </c>
      <c r="CO29" t="s">
        <v>73</v>
      </c>
      <c r="CP29" t="s">
        <v>73</v>
      </c>
      <c r="CQ29" t="s">
        <v>73</v>
      </c>
      <c r="CR29" t="s">
        <v>73</v>
      </c>
      <c r="CS29" t="s">
        <v>73</v>
      </c>
      <c r="CT29" t="s">
        <v>73</v>
      </c>
      <c r="CU29" t="s">
        <v>73</v>
      </c>
      <c r="CV29" t="s">
        <v>73</v>
      </c>
      <c r="CW29" t="s">
        <v>73</v>
      </c>
      <c r="CX29" t="s">
        <v>73</v>
      </c>
      <c r="CY29" t="s">
        <v>73</v>
      </c>
      <c r="CZ29" t="s">
        <v>73</v>
      </c>
      <c r="DA29" t="s">
        <v>73</v>
      </c>
      <c r="DB29" t="s">
        <v>73</v>
      </c>
      <c r="DC29" t="s">
        <v>73</v>
      </c>
      <c r="DD29" t="s">
        <v>73</v>
      </c>
      <c r="DE29" t="s">
        <v>73</v>
      </c>
      <c r="DF29">
        <v>28</v>
      </c>
      <c r="DG29">
        <v>28</v>
      </c>
      <c r="DH29">
        <v>28</v>
      </c>
      <c r="DI29" t="s">
        <v>73</v>
      </c>
      <c r="DJ29" t="s">
        <v>73</v>
      </c>
      <c r="DK29" t="s">
        <v>73</v>
      </c>
      <c r="DL29" t="s">
        <v>73</v>
      </c>
      <c r="DM29" t="s">
        <v>73</v>
      </c>
      <c r="DN29" t="s">
        <v>73</v>
      </c>
      <c r="DO29" t="s">
        <v>73</v>
      </c>
      <c r="DP29" t="s">
        <v>73</v>
      </c>
      <c r="DQ29" t="s">
        <v>73</v>
      </c>
      <c r="DR29" t="s">
        <v>73</v>
      </c>
      <c r="DS29" t="s">
        <v>73</v>
      </c>
      <c r="DT29" t="s">
        <v>73</v>
      </c>
      <c r="DU29" t="s">
        <v>73</v>
      </c>
      <c r="DV29" t="s">
        <v>73</v>
      </c>
      <c r="DW29" t="s">
        <v>73</v>
      </c>
      <c r="DX29" t="s">
        <v>73</v>
      </c>
      <c r="DY29" t="s">
        <v>73</v>
      </c>
      <c r="DZ29" t="s">
        <v>73</v>
      </c>
      <c r="EA29" t="s">
        <v>73</v>
      </c>
      <c r="EB29" t="s">
        <v>73</v>
      </c>
      <c r="EC29" t="s">
        <v>73</v>
      </c>
      <c r="ED29" t="s">
        <v>73</v>
      </c>
      <c r="EE29" t="s">
        <v>73</v>
      </c>
      <c r="EF29" t="s">
        <v>73</v>
      </c>
      <c r="EG29" t="s">
        <v>73</v>
      </c>
      <c r="EH29" t="s">
        <v>73</v>
      </c>
      <c r="EI29" t="s">
        <v>73</v>
      </c>
      <c r="EJ29" t="s">
        <v>73</v>
      </c>
      <c r="EK29" t="s">
        <v>73</v>
      </c>
      <c r="EL29" t="s">
        <v>73</v>
      </c>
      <c r="EM29" t="s">
        <v>73</v>
      </c>
      <c r="EN29" t="s">
        <v>73</v>
      </c>
      <c r="EO29" t="s">
        <v>73</v>
      </c>
      <c r="EP29" t="s">
        <v>73</v>
      </c>
      <c r="EQ29" t="s">
        <v>73</v>
      </c>
      <c r="ER29" t="s">
        <v>73</v>
      </c>
      <c r="ES29" t="s">
        <v>73</v>
      </c>
      <c r="ET29" t="s">
        <v>73</v>
      </c>
      <c r="EU29" t="s">
        <v>73</v>
      </c>
      <c r="EV29" t="s">
        <v>73</v>
      </c>
      <c r="EW29" t="s">
        <v>73</v>
      </c>
      <c r="EX29" t="s">
        <v>73</v>
      </c>
      <c r="EY29" t="s">
        <v>73</v>
      </c>
      <c r="EZ29" t="s">
        <v>73</v>
      </c>
      <c r="FA29" t="s">
        <v>73</v>
      </c>
      <c r="FB29" t="s">
        <v>73</v>
      </c>
      <c r="FC29" t="s">
        <v>73</v>
      </c>
      <c r="FD29" t="s">
        <v>73</v>
      </c>
      <c r="FE29" t="s">
        <v>73</v>
      </c>
      <c r="FF29" t="s">
        <v>73</v>
      </c>
      <c r="FG29" t="s">
        <v>73</v>
      </c>
      <c r="FH29" t="s">
        <v>73</v>
      </c>
      <c r="FI29" t="s">
        <v>73</v>
      </c>
      <c r="FJ29" t="s">
        <v>73</v>
      </c>
      <c r="FK29" t="s">
        <v>73</v>
      </c>
      <c r="FL29" t="s">
        <v>73</v>
      </c>
      <c r="FM29" t="s">
        <v>73</v>
      </c>
      <c r="FN29" t="s">
        <v>73</v>
      </c>
      <c r="FO29" t="s">
        <v>73</v>
      </c>
      <c r="FP29" t="s">
        <v>73</v>
      </c>
      <c r="FQ29" t="s">
        <v>73</v>
      </c>
      <c r="FR29" t="s">
        <v>73</v>
      </c>
      <c r="FS29" t="s">
        <v>73</v>
      </c>
      <c r="FT29" t="s">
        <v>73</v>
      </c>
      <c r="FU29" t="s">
        <v>73</v>
      </c>
      <c r="FV29" t="s">
        <v>73</v>
      </c>
      <c r="FW29" t="s">
        <v>73</v>
      </c>
      <c r="FX29" t="s">
        <v>73</v>
      </c>
      <c r="FY29" t="s">
        <v>73</v>
      </c>
      <c r="FZ29" t="s">
        <v>73</v>
      </c>
      <c r="GA29" t="s">
        <v>73</v>
      </c>
      <c r="GB29" t="s">
        <v>73</v>
      </c>
      <c r="GC29" t="s">
        <v>73</v>
      </c>
      <c r="GD29" t="s">
        <v>73</v>
      </c>
      <c r="GE29" t="s">
        <v>73</v>
      </c>
      <c r="GF29" t="s">
        <v>73</v>
      </c>
      <c r="GG29" t="s">
        <v>73</v>
      </c>
      <c r="GH29" t="s">
        <v>73</v>
      </c>
      <c r="GI29" t="s">
        <v>73</v>
      </c>
      <c r="GJ29" t="s">
        <v>73</v>
      </c>
      <c r="GK29" t="s">
        <v>73</v>
      </c>
      <c r="GL29" t="s">
        <v>73</v>
      </c>
      <c r="GM29" t="s">
        <v>73</v>
      </c>
      <c r="GN29" t="s">
        <v>73</v>
      </c>
      <c r="GO29" t="s">
        <v>73</v>
      </c>
      <c r="GP29" t="s">
        <v>73</v>
      </c>
      <c r="GQ29" t="s">
        <v>73</v>
      </c>
      <c r="GR29" t="s">
        <v>73</v>
      </c>
      <c r="GS29" t="s">
        <v>73</v>
      </c>
      <c r="GT29" t="s">
        <v>73</v>
      </c>
      <c r="GU29" t="s">
        <v>73</v>
      </c>
      <c r="GV29" t="s">
        <v>73</v>
      </c>
      <c r="GW29" t="s">
        <v>73</v>
      </c>
      <c r="GX29" t="s">
        <v>73</v>
      </c>
      <c r="GY29" t="s">
        <v>73</v>
      </c>
      <c r="GZ29" t="s">
        <v>73</v>
      </c>
      <c r="HA29" t="s">
        <v>73</v>
      </c>
      <c r="HB29" t="s">
        <v>73</v>
      </c>
      <c r="HC29" t="s">
        <v>73</v>
      </c>
      <c r="HD29" t="s">
        <v>73</v>
      </c>
      <c r="HE29" t="s">
        <v>73</v>
      </c>
      <c r="HF29" t="s">
        <v>73</v>
      </c>
      <c r="HG29" t="s">
        <v>73</v>
      </c>
      <c r="HH29" t="s">
        <v>73</v>
      </c>
      <c r="HI29" t="s">
        <v>73</v>
      </c>
      <c r="HJ29" t="s">
        <v>73</v>
      </c>
      <c r="HK29" t="s">
        <v>73</v>
      </c>
      <c r="HL29" t="s">
        <v>73</v>
      </c>
      <c r="HM29" t="s">
        <v>73</v>
      </c>
      <c r="HN29" t="s">
        <v>73</v>
      </c>
      <c r="HO29" t="s">
        <v>73</v>
      </c>
      <c r="HP29" t="s">
        <v>73</v>
      </c>
      <c r="HQ29" t="s">
        <v>73</v>
      </c>
      <c r="HR29" t="s">
        <v>73</v>
      </c>
      <c r="HS29" t="s">
        <v>73</v>
      </c>
      <c r="HT29" t="s">
        <v>73</v>
      </c>
      <c r="HU29" t="s">
        <v>73</v>
      </c>
      <c r="HV29" t="s">
        <v>73</v>
      </c>
      <c r="HW29" t="s">
        <v>73</v>
      </c>
      <c r="HX29" t="s">
        <v>73</v>
      </c>
      <c r="HY29" t="s">
        <v>73</v>
      </c>
      <c r="HZ29" t="s">
        <v>73</v>
      </c>
      <c r="IA29" t="s">
        <v>73</v>
      </c>
      <c r="IB29" t="s">
        <v>73</v>
      </c>
      <c r="IC29" t="s">
        <v>73</v>
      </c>
      <c r="ID29" t="s">
        <v>73</v>
      </c>
      <c r="IE29" t="s">
        <v>73</v>
      </c>
      <c r="IF29" t="s">
        <v>73</v>
      </c>
      <c r="IG29" t="s">
        <v>73</v>
      </c>
      <c r="IH29" t="s">
        <v>73</v>
      </c>
      <c r="II29" t="s">
        <v>73</v>
      </c>
      <c r="IJ29" t="s">
        <v>73</v>
      </c>
      <c r="IK29" t="s">
        <v>73</v>
      </c>
      <c r="IL29" t="s">
        <v>73</v>
      </c>
      <c r="IM29" t="s">
        <v>73</v>
      </c>
      <c r="IN29" t="s">
        <v>73</v>
      </c>
      <c r="IO29" t="s">
        <v>73</v>
      </c>
      <c r="IP29" t="s">
        <v>73</v>
      </c>
      <c r="IQ29" t="s">
        <v>73</v>
      </c>
      <c r="IR29" t="s">
        <v>73</v>
      </c>
      <c r="IS29" t="s">
        <v>73</v>
      </c>
      <c r="IT29" t="s">
        <v>73</v>
      </c>
      <c r="IU29" t="s">
        <v>73</v>
      </c>
      <c r="IV29" t="s">
        <v>73</v>
      </c>
      <c r="IW29" t="s">
        <v>73</v>
      </c>
      <c r="IX29" t="s">
        <v>73</v>
      </c>
      <c r="IY29" t="s">
        <v>73</v>
      </c>
      <c r="IZ29" t="s">
        <v>73</v>
      </c>
      <c r="JA29" t="s">
        <v>73</v>
      </c>
      <c r="JB29" t="s">
        <v>73</v>
      </c>
      <c r="JC29" t="s">
        <v>73</v>
      </c>
      <c r="JD29" t="s">
        <v>73</v>
      </c>
      <c r="JE29" t="s">
        <v>73</v>
      </c>
      <c r="JF29" t="s">
        <v>73</v>
      </c>
      <c r="JG29" t="s">
        <v>73</v>
      </c>
      <c r="JH29" t="s">
        <v>73</v>
      </c>
      <c r="JI29" t="s">
        <v>73</v>
      </c>
      <c r="JJ29" t="s">
        <v>73</v>
      </c>
      <c r="JL29" s="23"/>
      <c r="JM29" s="23"/>
    </row>
    <row r="30" spans="1:273" ht="16.5" customHeight="1" x14ac:dyDescent="0.6">
      <c r="A30" s="21" t="s">
        <v>74</v>
      </c>
      <c r="B30" s="21" t="s">
        <v>76</v>
      </c>
      <c r="C30" s="21" t="s">
        <v>143</v>
      </c>
      <c r="D30" s="7" t="s">
        <v>44</v>
      </c>
      <c r="E30" s="21" t="s">
        <v>81</v>
      </c>
      <c r="F30" s="21" t="s">
        <v>54</v>
      </c>
      <c r="G30" s="21"/>
      <c r="H30" s="21"/>
      <c r="I30" s="21" t="s">
        <v>64</v>
      </c>
      <c r="J30" s="21">
        <v>1</v>
      </c>
      <c r="K30" s="21"/>
      <c r="L30" s="21"/>
      <c r="M30" s="21"/>
      <c r="N30" s="21"/>
      <c r="O30" s="36"/>
      <c r="P30" s="36"/>
      <c r="Q30" t="s">
        <v>73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 t="s">
        <v>73</v>
      </c>
      <c r="AF30" t="s">
        <v>73</v>
      </c>
      <c r="AG30" t="s">
        <v>73</v>
      </c>
      <c r="AH30" t="s">
        <v>73</v>
      </c>
      <c r="AI30" t="s">
        <v>73</v>
      </c>
      <c r="AJ30" t="s">
        <v>73</v>
      </c>
      <c r="AK30" t="s">
        <v>73</v>
      </c>
      <c r="AL30" t="s">
        <v>73</v>
      </c>
      <c r="AM30" t="s">
        <v>73</v>
      </c>
      <c r="AN30" t="s">
        <v>73</v>
      </c>
      <c r="AO30" t="s">
        <v>73</v>
      </c>
      <c r="AP30" t="s">
        <v>73</v>
      </c>
      <c r="AQ30" t="s">
        <v>73</v>
      </c>
      <c r="AR30" t="s">
        <v>73</v>
      </c>
      <c r="AS30" t="s">
        <v>73</v>
      </c>
      <c r="AT30" t="s">
        <v>73</v>
      </c>
      <c r="AU30" t="s">
        <v>73</v>
      </c>
      <c r="AV30" t="s">
        <v>73</v>
      </c>
      <c r="AW30" t="s">
        <v>73</v>
      </c>
      <c r="AX30" t="s">
        <v>73</v>
      </c>
      <c r="AY30" t="s">
        <v>73</v>
      </c>
      <c r="AZ30" t="s">
        <v>73</v>
      </c>
      <c r="BA30" t="s">
        <v>73</v>
      </c>
      <c r="BB30" t="s">
        <v>73</v>
      </c>
      <c r="BC30" t="s">
        <v>73</v>
      </c>
      <c r="BD30" t="s">
        <v>73</v>
      </c>
      <c r="BE30" t="s">
        <v>73</v>
      </c>
      <c r="BF30" t="s">
        <v>73</v>
      </c>
      <c r="BG30" t="s">
        <v>73</v>
      </c>
      <c r="BH30" t="s">
        <v>73</v>
      </c>
      <c r="BI30" t="s">
        <v>73</v>
      </c>
      <c r="BJ30" t="s">
        <v>73</v>
      </c>
      <c r="BK30" t="s">
        <v>73</v>
      </c>
      <c r="BL30" t="s">
        <v>73</v>
      </c>
      <c r="BM30" t="s">
        <v>73</v>
      </c>
      <c r="BN30" t="s">
        <v>73</v>
      </c>
      <c r="BO30" t="s">
        <v>73</v>
      </c>
      <c r="BP30" t="s">
        <v>73</v>
      </c>
      <c r="BQ30" t="s">
        <v>73</v>
      </c>
      <c r="BR30" t="s">
        <v>73</v>
      </c>
      <c r="BS30" t="s">
        <v>73</v>
      </c>
      <c r="BT30" t="s">
        <v>73</v>
      </c>
      <c r="BU30" t="s">
        <v>73</v>
      </c>
      <c r="BV30" t="s">
        <v>73</v>
      </c>
      <c r="BW30" t="s">
        <v>73</v>
      </c>
      <c r="BX30" t="s">
        <v>73</v>
      </c>
      <c r="BY30" t="s">
        <v>73</v>
      </c>
      <c r="BZ30" t="s">
        <v>73</v>
      </c>
      <c r="CA30" t="s">
        <v>73</v>
      </c>
      <c r="CB30" t="s">
        <v>73</v>
      </c>
      <c r="CC30" t="s">
        <v>73</v>
      </c>
      <c r="CD30" t="s">
        <v>73</v>
      </c>
      <c r="CE30" t="s">
        <v>73</v>
      </c>
      <c r="CF30" t="s">
        <v>73</v>
      </c>
      <c r="CG30" t="s">
        <v>73</v>
      </c>
      <c r="CH30" t="s">
        <v>73</v>
      </c>
      <c r="CI30" t="s">
        <v>73</v>
      </c>
      <c r="CJ30" t="s">
        <v>73</v>
      </c>
      <c r="CK30" t="s">
        <v>73</v>
      </c>
      <c r="CL30" t="s">
        <v>73</v>
      </c>
      <c r="CM30" t="s">
        <v>73</v>
      </c>
      <c r="CN30" t="s">
        <v>73</v>
      </c>
      <c r="CO30" t="s">
        <v>73</v>
      </c>
      <c r="CP30" t="s">
        <v>73</v>
      </c>
      <c r="CQ30" t="s">
        <v>73</v>
      </c>
      <c r="CR30" t="s">
        <v>73</v>
      </c>
      <c r="CS30" t="s">
        <v>73</v>
      </c>
      <c r="CT30" t="s">
        <v>73</v>
      </c>
      <c r="CU30" t="s">
        <v>73</v>
      </c>
      <c r="CV30" t="s">
        <v>73</v>
      </c>
      <c r="CW30" t="s">
        <v>73</v>
      </c>
      <c r="CX30" t="s">
        <v>73</v>
      </c>
      <c r="CY30" t="s">
        <v>73</v>
      </c>
      <c r="CZ30" t="s">
        <v>73</v>
      </c>
      <c r="DA30" t="s">
        <v>73</v>
      </c>
      <c r="DB30" t="s">
        <v>73</v>
      </c>
      <c r="DC30" t="s">
        <v>73</v>
      </c>
      <c r="DD30" t="s">
        <v>73</v>
      </c>
      <c r="DE30" t="s">
        <v>73</v>
      </c>
      <c r="DF30" t="s">
        <v>73</v>
      </c>
      <c r="DG30" t="s">
        <v>73</v>
      </c>
      <c r="DH30" t="s">
        <v>73</v>
      </c>
      <c r="DI30" t="s">
        <v>73</v>
      </c>
      <c r="DJ30" t="s">
        <v>73</v>
      </c>
      <c r="DK30" t="s">
        <v>73</v>
      </c>
      <c r="DL30" t="s">
        <v>73</v>
      </c>
      <c r="DM30" t="s">
        <v>73</v>
      </c>
      <c r="DN30" t="s">
        <v>73</v>
      </c>
      <c r="DO30" t="s">
        <v>73</v>
      </c>
      <c r="DP30" t="s">
        <v>73</v>
      </c>
      <c r="DQ30" t="s">
        <v>73</v>
      </c>
      <c r="DR30" t="s">
        <v>73</v>
      </c>
      <c r="DS30" t="s">
        <v>73</v>
      </c>
      <c r="DT30" t="s">
        <v>73</v>
      </c>
      <c r="DU30" t="s">
        <v>73</v>
      </c>
      <c r="DV30" t="s">
        <v>73</v>
      </c>
      <c r="DW30" t="s">
        <v>73</v>
      </c>
      <c r="DX30" t="s">
        <v>73</v>
      </c>
      <c r="DY30" t="s">
        <v>73</v>
      </c>
      <c r="DZ30" t="s">
        <v>73</v>
      </c>
      <c r="EA30" t="s">
        <v>73</v>
      </c>
      <c r="EB30" t="s">
        <v>73</v>
      </c>
      <c r="EC30" t="s">
        <v>73</v>
      </c>
      <c r="ED30" t="s">
        <v>73</v>
      </c>
      <c r="EE30" t="s">
        <v>73</v>
      </c>
      <c r="EF30" t="s">
        <v>73</v>
      </c>
      <c r="EG30" t="s">
        <v>73</v>
      </c>
      <c r="EH30" t="s">
        <v>73</v>
      </c>
      <c r="EI30" t="s">
        <v>73</v>
      </c>
      <c r="EJ30" t="s">
        <v>73</v>
      </c>
      <c r="EK30" t="s">
        <v>73</v>
      </c>
      <c r="EL30" t="s">
        <v>73</v>
      </c>
      <c r="EM30" t="s">
        <v>73</v>
      </c>
      <c r="EN30" t="s">
        <v>73</v>
      </c>
      <c r="EO30" t="s">
        <v>73</v>
      </c>
      <c r="EP30" t="s">
        <v>73</v>
      </c>
      <c r="EQ30" t="s">
        <v>73</v>
      </c>
      <c r="ER30" t="s">
        <v>73</v>
      </c>
      <c r="ES30" t="s">
        <v>73</v>
      </c>
      <c r="ET30" t="s">
        <v>73</v>
      </c>
      <c r="EU30" t="s">
        <v>73</v>
      </c>
      <c r="EV30" t="s">
        <v>73</v>
      </c>
      <c r="EW30" t="s">
        <v>73</v>
      </c>
      <c r="EX30" t="s">
        <v>73</v>
      </c>
      <c r="EY30" t="s">
        <v>73</v>
      </c>
      <c r="EZ30" t="s">
        <v>73</v>
      </c>
      <c r="FA30" t="s">
        <v>73</v>
      </c>
      <c r="FB30" t="s">
        <v>73</v>
      </c>
      <c r="FC30" t="s">
        <v>73</v>
      </c>
      <c r="FD30" t="s">
        <v>73</v>
      </c>
      <c r="FE30" t="s">
        <v>73</v>
      </c>
      <c r="FF30" t="s">
        <v>73</v>
      </c>
      <c r="FG30" t="s">
        <v>73</v>
      </c>
      <c r="FH30" t="s">
        <v>73</v>
      </c>
      <c r="FI30" t="s">
        <v>73</v>
      </c>
      <c r="FJ30" t="s">
        <v>73</v>
      </c>
      <c r="FK30" t="s">
        <v>73</v>
      </c>
      <c r="FL30" t="s">
        <v>73</v>
      </c>
      <c r="FM30" t="s">
        <v>73</v>
      </c>
      <c r="FN30" t="s">
        <v>73</v>
      </c>
      <c r="FO30" t="s">
        <v>73</v>
      </c>
      <c r="FP30" t="s">
        <v>73</v>
      </c>
      <c r="FQ30" t="s">
        <v>73</v>
      </c>
      <c r="FR30" t="s">
        <v>73</v>
      </c>
      <c r="FS30" t="s">
        <v>73</v>
      </c>
      <c r="FT30" t="s">
        <v>73</v>
      </c>
      <c r="FU30" t="s">
        <v>73</v>
      </c>
      <c r="FV30" t="s">
        <v>73</v>
      </c>
      <c r="FW30" t="s">
        <v>73</v>
      </c>
      <c r="FX30" t="s">
        <v>73</v>
      </c>
      <c r="FY30" t="s">
        <v>73</v>
      </c>
      <c r="FZ30" t="s">
        <v>73</v>
      </c>
      <c r="GA30" t="s">
        <v>73</v>
      </c>
      <c r="GB30" t="s">
        <v>73</v>
      </c>
      <c r="GC30" t="s">
        <v>73</v>
      </c>
      <c r="GD30" t="s">
        <v>73</v>
      </c>
      <c r="GE30" t="s">
        <v>73</v>
      </c>
      <c r="GF30" t="s">
        <v>73</v>
      </c>
      <c r="GG30" t="s">
        <v>73</v>
      </c>
      <c r="GH30" t="s">
        <v>73</v>
      </c>
      <c r="GI30" t="s">
        <v>73</v>
      </c>
      <c r="GJ30" t="s">
        <v>73</v>
      </c>
      <c r="GK30" t="s">
        <v>73</v>
      </c>
      <c r="GL30" t="s">
        <v>73</v>
      </c>
      <c r="GM30" t="s">
        <v>73</v>
      </c>
      <c r="GN30" t="s">
        <v>73</v>
      </c>
      <c r="GO30" t="s">
        <v>73</v>
      </c>
      <c r="GP30" t="s">
        <v>73</v>
      </c>
      <c r="GQ30" t="s">
        <v>73</v>
      </c>
      <c r="GR30" t="s">
        <v>73</v>
      </c>
      <c r="GS30" t="s">
        <v>73</v>
      </c>
      <c r="GT30" t="s">
        <v>73</v>
      </c>
      <c r="GU30" t="s">
        <v>73</v>
      </c>
      <c r="GV30" t="s">
        <v>73</v>
      </c>
      <c r="GW30" t="s">
        <v>73</v>
      </c>
      <c r="GX30" t="s">
        <v>73</v>
      </c>
      <c r="GY30" t="s">
        <v>73</v>
      </c>
      <c r="GZ30" t="s">
        <v>73</v>
      </c>
      <c r="HA30" t="s">
        <v>73</v>
      </c>
      <c r="HB30" t="s">
        <v>73</v>
      </c>
      <c r="HC30" t="s">
        <v>73</v>
      </c>
      <c r="HD30" t="s">
        <v>73</v>
      </c>
      <c r="HE30" t="s">
        <v>73</v>
      </c>
      <c r="HF30" t="s">
        <v>73</v>
      </c>
      <c r="HG30" t="s">
        <v>73</v>
      </c>
      <c r="HH30" t="s">
        <v>73</v>
      </c>
      <c r="HI30" t="s">
        <v>73</v>
      </c>
      <c r="HJ30" t="s">
        <v>73</v>
      </c>
      <c r="HK30" t="s">
        <v>73</v>
      </c>
      <c r="HL30" t="s">
        <v>73</v>
      </c>
      <c r="HM30" t="s">
        <v>73</v>
      </c>
      <c r="HN30" t="s">
        <v>73</v>
      </c>
      <c r="HO30" t="s">
        <v>73</v>
      </c>
      <c r="HP30" t="s">
        <v>73</v>
      </c>
      <c r="HQ30" t="s">
        <v>73</v>
      </c>
      <c r="HR30" t="s">
        <v>73</v>
      </c>
      <c r="HS30" t="s">
        <v>73</v>
      </c>
      <c r="HT30" t="s">
        <v>73</v>
      </c>
      <c r="HU30" t="s">
        <v>73</v>
      </c>
      <c r="HV30" t="s">
        <v>73</v>
      </c>
      <c r="HW30" t="s">
        <v>73</v>
      </c>
      <c r="HX30" t="s">
        <v>73</v>
      </c>
      <c r="HY30" t="s">
        <v>73</v>
      </c>
      <c r="HZ30" t="s">
        <v>73</v>
      </c>
      <c r="IA30" t="s">
        <v>73</v>
      </c>
      <c r="IB30" t="s">
        <v>73</v>
      </c>
      <c r="IC30" t="s">
        <v>73</v>
      </c>
      <c r="ID30" t="s">
        <v>73</v>
      </c>
      <c r="IE30" t="s">
        <v>73</v>
      </c>
      <c r="IF30" t="s">
        <v>73</v>
      </c>
      <c r="IG30" t="s">
        <v>73</v>
      </c>
      <c r="IH30" t="s">
        <v>73</v>
      </c>
      <c r="II30" t="s">
        <v>73</v>
      </c>
      <c r="IJ30" t="s">
        <v>73</v>
      </c>
      <c r="IK30" t="s">
        <v>73</v>
      </c>
      <c r="IL30" t="s">
        <v>73</v>
      </c>
      <c r="IM30" t="s">
        <v>73</v>
      </c>
      <c r="IN30" t="s">
        <v>73</v>
      </c>
      <c r="IO30" t="s">
        <v>73</v>
      </c>
      <c r="IP30" t="s">
        <v>73</v>
      </c>
      <c r="IQ30" t="s">
        <v>73</v>
      </c>
      <c r="IR30" t="s">
        <v>73</v>
      </c>
      <c r="IS30" t="s">
        <v>73</v>
      </c>
      <c r="IT30" t="s">
        <v>73</v>
      </c>
      <c r="IU30" t="s">
        <v>73</v>
      </c>
      <c r="IV30" t="s">
        <v>73</v>
      </c>
      <c r="IW30" t="s">
        <v>73</v>
      </c>
      <c r="IX30" t="s">
        <v>73</v>
      </c>
      <c r="IY30" t="s">
        <v>73</v>
      </c>
      <c r="IZ30" t="s">
        <v>73</v>
      </c>
      <c r="JA30" t="s">
        <v>73</v>
      </c>
      <c r="JB30" t="s">
        <v>73</v>
      </c>
      <c r="JC30" t="s">
        <v>73</v>
      </c>
      <c r="JD30" t="s">
        <v>73</v>
      </c>
      <c r="JE30" t="s">
        <v>73</v>
      </c>
      <c r="JF30" t="s">
        <v>73</v>
      </c>
      <c r="JG30" t="s">
        <v>73</v>
      </c>
      <c r="JH30" t="s">
        <v>73</v>
      </c>
      <c r="JI30" t="s">
        <v>73</v>
      </c>
      <c r="JJ30" t="s">
        <v>73</v>
      </c>
      <c r="JL30" s="23"/>
      <c r="JM30" s="23"/>
    </row>
    <row r="31" spans="1:273" s="10" customFormat="1" ht="16.5" customHeight="1" x14ac:dyDescent="0.6">
      <c r="A31" s="22"/>
      <c r="B31" s="22"/>
      <c r="C31" s="22"/>
      <c r="D31" s="9"/>
      <c r="E31" s="22"/>
      <c r="F31" s="22"/>
      <c r="G31" s="22"/>
      <c r="H31" s="22" t="s">
        <v>63</v>
      </c>
      <c r="I31" s="22"/>
      <c r="J31" s="22"/>
      <c r="K31" s="22"/>
      <c r="L31" s="22"/>
      <c r="M31" s="22">
        <v>4152</v>
      </c>
      <c r="N31" s="22">
        <v>40</v>
      </c>
      <c r="O31" s="37">
        <v>44896</v>
      </c>
      <c r="P31" s="37">
        <v>44938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  <c r="Y31" t="s">
        <v>73</v>
      </c>
      <c r="Z31" t="s">
        <v>73</v>
      </c>
      <c r="AA31" t="s">
        <v>73</v>
      </c>
      <c r="AB31" t="s">
        <v>73</v>
      </c>
      <c r="AC31" t="s">
        <v>73</v>
      </c>
      <c r="AD31" t="s">
        <v>73</v>
      </c>
      <c r="AE31" t="s">
        <v>73</v>
      </c>
      <c r="AF31" t="s">
        <v>73</v>
      </c>
      <c r="AG31" t="s">
        <v>73</v>
      </c>
      <c r="AH31" t="s">
        <v>73</v>
      </c>
      <c r="AI31" t="s">
        <v>73</v>
      </c>
      <c r="AJ31" t="s">
        <v>73</v>
      </c>
      <c r="AK31" t="s">
        <v>73</v>
      </c>
      <c r="AL31" t="s">
        <v>73</v>
      </c>
      <c r="AM31" t="s">
        <v>73</v>
      </c>
      <c r="AN31" t="s">
        <v>73</v>
      </c>
      <c r="AO31" t="s">
        <v>73</v>
      </c>
      <c r="AP31" t="s">
        <v>73</v>
      </c>
      <c r="AQ31" t="s">
        <v>73</v>
      </c>
      <c r="AR31" t="s">
        <v>73</v>
      </c>
      <c r="AS31" t="s">
        <v>73</v>
      </c>
      <c r="AT31" t="s">
        <v>73</v>
      </c>
      <c r="AU31" t="s">
        <v>73</v>
      </c>
      <c r="AV31" t="s">
        <v>73</v>
      </c>
      <c r="AW31" t="s">
        <v>73</v>
      </c>
      <c r="AX31" t="s">
        <v>73</v>
      </c>
      <c r="AY31" t="s">
        <v>73</v>
      </c>
      <c r="AZ31" t="s">
        <v>73</v>
      </c>
      <c r="BA31" t="s">
        <v>73</v>
      </c>
      <c r="BB31" t="s">
        <v>73</v>
      </c>
      <c r="BC31" t="s">
        <v>73</v>
      </c>
      <c r="BD31" t="s">
        <v>73</v>
      </c>
      <c r="BE31" t="s">
        <v>73</v>
      </c>
      <c r="BF31" t="s">
        <v>73</v>
      </c>
      <c r="BG31" t="s">
        <v>73</v>
      </c>
      <c r="BH31" t="s">
        <v>73</v>
      </c>
      <c r="BI31" t="s">
        <v>73</v>
      </c>
      <c r="BJ31" t="s">
        <v>73</v>
      </c>
      <c r="BK31" t="s">
        <v>73</v>
      </c>
      <c r="BL31" t="s">
        <v>73</v>
      </c>
      <c r="BM31" t="s">
        <v>73</v>
      </c>
      <c r="BN31" t="s">
        <v>73</v>
      </c>
      <c r="BO31" t="s">
        <v>73</v>
      </c>
      <c r="BP31" t="s">
        <v>73</v>
      </c>
      <c r="BQ31" t="s">
        <v>73</v>
      </c>
      <c r="BR31" t="s">
        <v>73</v>
      </c>
      <c r="BS31" t="s">
        <v>73</v>
      </c>
      <c r="BT31" t="s">
        <v>73</v>
      </c>
      <c r="BU31" t="s">
        <v>73</v>
      </c>
      <c r="BV31" t="s">
        <v>73</v>
      </c>
      <c r="BW31" t="s">
        <v>73</v>
      </c>
      <c r="BX31" t="s">
        <v>73</v>
      </c>
      <c r="BY31" t="s">
        <v>73</v>
      </c>
      <c r="BZ31" t="s">
        <v>73</v>
      </c>
      <c r="CA31" t="s">
        <v>73</v>
      </c>
      <c r="CB31" t="s">
        <v>73</v>
      </c>
      <c r="CC31" t="s">
        <v>73</v>
      </c>
      <c r="CD31" t="s">
        <v>73</v>
      </c>
      <c r="CE31" t="s">
        <v>73</v>
      </c>
      <c r="CF31" t="s">
        <v>73</v>
      </c>
      <c r="CG31" t="s">
        <v>73</v>
      </c>
      <c r="CH31" t="s">
        <v>73</v>
      </c>
      <c r="CI31" t="s">
        <v>73</v>
      </c>
      <c r="CJ31" t="s">
        <v>73</v>
      </c>
      <c r="CK31" t="s">
        <v>73</v>
      </c>
      <c r="CL31" t="s">
        <v>73</v>
      </c>
      <c r="CM31" t="s">
        <v>73</v>
      </c>
      <c r="CN31" t="s">
        <v>73</v>
      </c>
      <c r="CO31" t="s">
        <v>73</v>
      </c>
      <c r="CP31" t="s">
        <v>73</v>
      </c>
      <c r="CQ31" t="s">
        <v>73</v>
      </c>
      <c r="CR31" t="s">
        <v>73</v>
      </c>
      <c r="CS31" t="s">
        <v>73</v>
      </c>
      <c r="CT31" t="s">
        <v>73</v>
      </c>
      <c r="CU31" t="s">
        <v>73</v>
      </c>
      <c r="CV31" t="s">
        <v>73</v>
      </c>
      <c r="CW31" t="s">
        <v>73</v>
      </c>
      <c r="CX31" t="s">
        <v>73</v>
      </c>
      <c r="CY31" t="s">
        <v>73</v>
      </c>
      <c r="CZ31" t="s">
        <v>73</v>
      </c>
      <c r="DA31" t="s">
        <v>73</v>
      </c>
      <c r="DB31" t="s">
        <v>73</v>
      </c>
      <c r="DC31" t="s">
        <v>73</v>
      </c>
      <c r="DD31" t="s">
        <v>73</v>
      </c>
      <c r="DE31" t="s">
        <v>73</v>
      </c>
      <c r="DF31" t="s">
        <v>73</v>
      </c>
      <c r="DG31" t="s">
        <v>73</v>
      </c>
      <c r="DH31">
        <v>96.558139534883722</v>
      </c>
      <c r="DI31">
        <v>96.558139534883722</v>
      </c>
      <c r="DJ31">
        <v>96.558139534883722</v>
      </c>
      <c r="DK31">
        <v>96.558139534883722</v>
      </c>
      <c r="DL31">
        <v>96.558139534883722</v>
      </c>
      <c r="DM31">
        <v>96.558139534883722</v>
      </c>
      <c r="DN31">
        <v>96.558139534883722</v>
      </c>
      <c r="DO31">
        <v>96.558139534883722</v>
      </c>
      <c r="DP31">
        <v>96.558139534883722</v>
      </c>
      <c r="DQ31">
        <v>96.558139534883722</v>
      </c>
      <c r="DR31">
        <v>96.558139534883722</v>
      </c>
      <c r="DS31">
        <v>96.558139534883722</v>
      </c>
      <c r="DT31">
        <v>96.558139534883722</v>
      </c>
      <c r="DU31">
        <v>96.558139534883722</v>
      </c>
      <c r="DV31">
        <v>96.558139534883722</v>
      </c>
      <c r="DW31">
        <v>96.558139534883722</v>
      </c>
      <c r="DX31">
        <v>96.558139534883722</v>
      </c>
      <c r="DY31">
        <v>96.558139534883722</v>
      </c>
      <c r="DZ31">
        <v>96.558139534883722</v>
      </c>
      <c r="EA31">
        <v>96.558139534883722</v>
      </c>
      <c r="EB31">
        <v>96.558139534883722</v>
      </c>
      <c r="EC31">
        <v>96.558139534883722</v>
      </c>
      <c r="ED31">
        <v>96.558139534883722</v>
      </c>
      <c r="EE31">
        <v>96.558139534883722</v>
      </c>
      <c r="EF31">
        <v>96.558139534883722</v>
      </c>
      <c r="EG31">
        <v>96.558139534883722</v>
      </c>
      <c r="EH31">
        <v>96.558139534883722</v>
      </c>
      <c r="EI31">
        <v>96.558139534883722</v>
      </c>
      <c r="EJ31">
        <v>96.558139534883722</v>
      </c>
      <c r="EK31">
        <v>96.558139534883722</v>
      </c>
      <c r="EL31">
        <v>96.558139534883722</v>
      </c>
      <c r="EM31">
        <v>96.558139534883722</v>
      </c>
      <c r="EN31">
        <v>96.558139534883722</v>
      </c>
      <c r="EO31">
        <v>96.558139534883722</v>
      </c>
      <c r="EP31">
        <v>96.558139534883722</v>
      </c>
      <c r="EQ31">
        <v>96.558139534883722</v>
      </c>
      <c r="ER31">
        <v>96.558139534883722</v>
      </c>
      <c r="ES31">
        <v>96.558139534883722</v>
      </c>
      <c r="ET31">
        <v>96.558139534883722</v>
      </c>
      <c r="EU31">
        <v>96.558139534883722</v>
      </c>
      <c r="EV31">
        <v>96.558139534883722</v>
      </c>
      <c r="EW31">
        <v>96.558139534883722</v>
      </c>
      <c r="EX31">
        <v>96.558139534883722</v>
      </c>
      <c r="EY31" t="s">
        <v>73</v>
      </c>
      <c r="EZ31" t="s">
        <v>73</v>
      </c>
      <c r="FA31" t="s">
        <v>73</v>
      </c>
      <c r="FB31" t="s">
        <v>73</v>
      </c>
      <c r="FC31" t="s">
        <v>73</v>
      </c>
      <c r="FD31" t="s">
        <v>73</v>
      </c>
      <c r="FE31" t="s">
        <v>73</v>
      </c>
      <c r="FF31" t="s">
        <v>73</v>
      </c>
      <c r="FG31" t="s">
        <v>73</v>
      </c>
      <c r="FH31" t="s">
        <v>73</v>
      </c>
      <c r="FI31" t="s">
        <v>73</v>
      </c>
      <c r="FJ31" t="s">
        <v>73</v>
      </c>
      <c r="FK31" t="s">
        <v>73</v>
      </c>
      <c r="FL31" t="s">
        <v>73</v>
      </c>
      <c r="FM31" t="s">
        <v>73</v>
      </c>
      <c r="FN31" t="s">
        <v>73</v>
      </c>
      <c r="FO31" t="s">
        <v>73</v>
      </c>
      <c r="FP31" t="s">
        <v>73</v>
      </c>
      <c r="FQ31" t="s">
        <v>73</v>
      </c>
      <c r="FR31" t="s">
        <v>73</v>
      </c>
      <c r="FS31" t="s">
        <v>73</v>
      </c>
      <c r="FT31" t="s">
        <v>73</v>
      </c>
      <c r="FU31" t="s">
        <v>73</v>
      </c>
      <c r="FV31" t="s">
        <v>73</v>
      </c>
      <c r="FW31" t="s">
        <v>73</v>
      </c>
      <c r="FX31" t="s">
        <v>73</v>
      </c>
      <c r="FY31" t="s">
        <v>73</v>
      </c>
      <c r="FZ31" t="s">
        <v>73</v>
      </c>
      <c r="GA31" t="s">
        <v>73</v>
      </c>
      <c r="GB31" t="s">
        <v>73</v>
      </c>
      <c r="GC31" t="s">
        <v>73</v>
      </c>
      <c r="GD31" t="s">
        <v>73</v>
      </c>
      <c r="GE31" t="s">
        <v>73</v>
      </c>
      <c r="GF31" t="s">
        <v>73</v>
      </c>
      <c r="GG31" t="s">
        <v>73</v>
      </c>
      <c r="GH31" t="s">
        <v>73</v>
      </c>
      <c r="GI31" t="s">
        <v>73</v>
      </c>
      <c r="GJ31" t="s">
        <v>73</v>
      </c>
      <c r="GK31" t="s">
        <v>73</v>
      </c>
      <c r="GL31" t="s">
        <v>73</v>
      </c>
      <c r="GM31" t="s">
        <v>73</v>
      </c>
      <c r="GN31" t="s">
        <v>73</v>
      </c>
      <c r="GO31" t="s">
        <v>73</v>
      </c>
      <c r="GP31" t="s">
        <v>73</v>
      </c>
      <c r="GQ31" t="s">
        <v>73</v>
      </c>
      <c r="GR31" t="s">
        <v>73</v>
      </c>
      <c r="GS31" t="s">
        <v>73</v>
      </c>
      <c r="GT31" t="s">
        <v>73</v>
      </c>
      <c r="GU31" t="s">
        <v>73</v>
      </c>
      <c r="GV31" t="s">
        <v>73</v>
      </c>
      <c r="GW31" t="s">
        <v>73</v>
      </c>
      <c r="GX31" t="s">
        <v>73</v>
      </c>
      <c r="GY31" t="s">
        <v>73</v>
      </c>
      <c r="GZ31" t="s">
        <v>73</v>
      </c>
      <c r="HA31" t="s">
        <v>73</v>
      </c>
      <c r="HB31" t="s">
        <v>73</v>
      </c>
      <c r="HC31" t="s">
        <v>73</v>
      </c>
      <c r="HD31" t="s">
        <v>73</v>
      </c>
      <c r="HE31" t="s">
        <v>73</v>
      </c>
      <c r="HF31" t="s">
        <v>73</v>
      </c>
      <c r="HG31" t="s">
        <v>73</v>
      </c>
      <c r="HH31" t="s">
        <v>73</v>
      </c>
      <c r="HI31" t="s">
        <v>73</v>
      </c>
      <c r="HJ31" t="s">
        <v>73</v>
      </c>
      <c r="HK31" t="s">
        <v>73</v>
      </c>
      <c r="HL31" t="s">
        <v>73</v>
      </c>
      <c r="HM31" t="s">
        <v>73</v>
      </c>
      <c r="HN31" t="s">
        <v>73</v>
      </c>
      <c r="HO31" t="s">
        <v>73</v>
      </c>
      <c r="HP31" t="s">
        <v>73</v>
      </c>
      <c r="HQ31" t="s">
        <v>73</v>
      </c>
      <c r="HR31" t="s">
        <v>73</v>
      </c>
      <c r="HS31" t="s">
        <v>73</v>
      </c>
      <c r="HT31" t="s">
        <v>73</v>
      </c>
      <c r="HU31" t="s">
        <v>73</v>
      </c>
      <c r="HV31" t="s">
        <v>73</v>
      </c>
      <c r="HW31" t="s">
        <v>73</v>
      </c>
      <c r="HX31" t="s">
        <v>73</v>
      </c>
      <c r="HY31" t="s">
        <v>73</v>
      </c>
      <c r="HZ31" t="s">
        <v>73</v>
      </c>
      <c r="IA31" t="s">
        <v>73</v>
      </c>
      <c r="IB31" t="s">
        <v>73</v>
      </c>
      <c r="IC31" t="s">
        <v>73</v>
      </c>
      <c r="ID31" t="s">
        <v>73</v>
      </c>
      <c r="IE31" t="s">
        <v>73</v>
      </c>
      <c r="IF31" t="s">
        <v>73</v>
      </c>
      <c r="IG31" t="s">
        <v>73</v>
      </c>
      <c r="IH31" t="s">
        <v>73</v>
      </c>
      <c r="II31" t="s">
        <v>73</v>
      </c>
      <c r="IJ31" t="s">
        <v>73</v>
      </c>
      <c r="IK31" t="s">
        <v>73</v>
      </c>
      <c r="IL31" t="s">
        <v>73</v>
      </c>
      <c r="IM31" t="s">
        <v>73</v>
      </c>
      <c r="IN31" t="s">
        <v>73</v>
      </c>
      <c r="IO31" t="s">
        <v>73</v>
      </c>
      <c r="IP31" t="s">
        <v>73</v>
      </c>
      <c r="IQ31" t="s">
        <v>73</v>
      </c>
      <c r="IR31" t="s">
        <v>73</v>
      </c>
      <c r="IS31" t="s">
        <v>73</v>
      </c>
      <c r="IT31" t="s">
        <v>73</v>
      </c>
      <c r="IU31" t="s">
        <v>73</v>
      </c>
      <c r="IV31" t="s">
        <v>73</v>
      </c>
      <c r="IW31" t="s">
        <v>73</v>
      </c>
      <c r="IX31" t="s">
        <v>73</v>
      </c>
      <c r="IY31" t="s">
        <v>73</v>
      </c>
      <c r="IZ31" t="s">
        <v>73</v>
      </c>
      <c r="JA31" t="s">
        <v>73</v>
      </c>
      <c r="JB31" t="s">
        <v>73</v>
      </c>
      <c r="JC31" t="s">
        <v>73</v>
      </c>
      <c r="JD31" t="s">
        <v>73</v>
      </c>
      <c r="JE31" t="s">
        <v>73</v>
      </c>
      <c r="JF31" t="s">
        <v>73</v>
      </c>
      <c r="JG31" t="s">
        <v>73</v>
      </c>
      <c r="JH31" t="s">
        <v>73</v>
      </c>
      <c r="JI31" t="s">
        <v>73</v>
      </c>
      <c r="JJ31" t="s">
        <v>73</v>
      </c>
      <c r="JL31" s="23"/>
      <c r="JM31" s="23"/>
    </row>
    <row r="32" spans="1:273" ht="16.5" customHeight="1" x14ac:dyDescent="0.6">
      <c r="A32" s="21" t="s">
        <v>74</v>
      </c>
      <c r="B32" s="21" t="s">
        <v>76</v>
      </c>
      <c r="C32" s="21" t="s">
        <v>143</v>
      </c>
      <c r="D32" s="7" t="s">
        <v>44</v>
      </c>
      <c r="E32" s="21" t="s">
        <v>82</v>
      </c>
      <c r="F32" s="21" t="s">
        <v>58</v>
      </c>
      <c r="G32" s="21"/>
      <c r="H32" s="21"/>
      <c r="I32" s="21" t="s">
        <v>64</v>
      </c>
      <c r="J32" s="21">
        <v>1</v>
      </c>
      <c r="K32" s="21"/>
      <c r="L32" s="21"/>
      <c r="M32" s="21"/>
      <c r="N32" s="21"/>
      <c r="O32" s="36"/>
      <c r="P32" s="36"/>
      <c r="Q32" t="s">
        <v>73</v>
      </c>
      <c r="R32" t="s">
        <v>73</v>
      </c>
      <c r="S32" t="s">
        <v>73</v>
      </c>
      <c r="T32" t="s">
        <v>73</v>
      </c>
      <c r="U32" t="s">
        <v>73</v>
      </c>
      <c r="V32" t="s">
        <v>73</v>
      </c>
      <c r="W32" t="s">
        <v>73</v>
      </c>
      <c r="X32" t="s">
        <v>73</v>
      </c>
      <c r="Y32" t="s">
        <v>73</v>
      </c>
      <c r="Z32" t="s">
        <v>73</v>
      </c>
      <c r="AA32" t="s">
        <v>73</v>
      </c>
      <c r="AB32" t="s">
        <v>73</v>
      </c>
      <c r="AC32" t="s">
        <v>73</v>
      </c>
      <c r="AD32" t="s">
        <v>73</v>
      </c>
      <c r="AE32" t="s">
        <v>73</v>
      </c>
      <c r="AF32" t="s">
        <v>73</v>
      </c>
      <c r="AG32" t="s">
        <v>73</v>
      </c>
      <c r="AH32" t="s">
        <v>73</v>
      </c>
      <c r="AI32" t="s">
        <v>73</v>
      </c>
      <c r="AJ32" t="s">
        <v>73</v>
      </c>
      <c r="AK32" t="s">
        <v>73</v>
      </c>
      <c r="AL32" t="s">
        <v>73</v>
      </c>
      <c r="AM32" t="s">
        <v>73</v>
      </c>
      <c r="AN32" t="s">
        <v>73</v>
      </c>
      <c r="AO32" t="s">
        <v>73</v>
      </c>
      <c r="AP32" t="s">
        <v>73</v>
      </c>
      <c r="AQ32" t="s">
        <v>73</v>
      </c>
      <c r="AR32" t="s">
        <v>73</v>
      </c>
      <c r="AS32" t="s">
        <v>73</v>
      </c>
      <c r="AT32" t="s">
        <v>73</v>
      </c>
      <c r="AU32" t="s">
        <v>73</v>
      </c>
      <c r="AV32" t="s">
        <v>73</v>
      </c>
      <c r="AW32" t="s">
        <v>73</v>
      </c>
      <c r="AX32" t="s">
        <v>73</v>
      </c>
      <c r="AY32" t="s">
        <v>73</v>
      </c>
      <c r="AZ32" t="s">
        <v>73</v>
      </c>
      <c r="BA32" t="s">
        <v>73</v>
      </c>
      <c r="BB32" t="s">
        <v>73</v>
      </c>
      <c r="BC32" t="s">
        <v>73</v>
      </c>
      <c r="BD32" t="s">
        <v>73</v>
      </c>
      <c r="BE32" t="s">
        <v>73</v>
      </c>
      <c r="BF32" t="s">
        <v>73</v>
      </c>
      <c r="BG32" t="s">
        <v>73</v>
      </c>
      <c r="BH32" t="s">
        <v>73</v>
      </c>
      <c r="BI32" t="s">
        <v>73</v>
      </c>
      <c r="BJ32" t="s">
        <v>73</v>
      </c>
      <c r="BK32" t="s">
        <v>73</v>
      </c>
      <c r="BL32" t="s">
        <v>73</v>
      </c>
      <c r="BM32" t="s">
        <v>73</v>
      </c>
      <c r="BN32" t="s">
        <v>73</v>
      </c>
      <c r="BO32" t="s">
        <v>73</v>
      </c>
      <c r="BP32" t="s">
        <v>73</v>
      </c>
      <c r="BQ32" t="s">
        <v>73</v>
      </c>
      <c r="BR32" t="s">
        <v>73</v>
      </c>
      <c r="BS32" t="s">
        <v>73</v>
      </c>
      <c r="BT32" t="s">
        <v>73</v>
      </c>
      <c r="BU32" t="s">
        <v>73</v>
      </c>
      <c r="BV32" t="s">
        <v>73</v>
      </c>
      <c r="BW32" t="s">
        <v>73</v>
      </c>
      <c r="BX32" t="s">
        <v>73</v>
      </c>
      <c r="BY32" t="s">
        <v>73</v>
      </c>
      <c r="BZ32" t="s">
        <v>73</v>
      </c>
      <c r="CA32" t="s">
        <v>73</v>
      </c>
      <c r="CB32" t="s">
        <v>73</v>
      </c>
      <c r="CC32" t="s">
        <v>73</v>
      </c>
      <c r="CD32" t="s">
        <v>73</v>
      </c>
      <c r="CE32" t="s">
        <v>73</v>
      </c>
      <c r="CF32" t="s">
        <v>73</v>
      </c>
      <c r="CG32" t="s">
        <v>73</v>
      </c>
      <c r="CH32" t="s">
        <v>73</v>
      </c>
      <c r="CI32" t="s">
        <v>73</v>
      </c>
      <c r="CJ32" t="s">
        <v>73</v>
      </c>
      <c r="CK32" t="s">
        <v>73</v>
      </c>
      <c r="CL32" t="s">
        <v>73</v>
      </c>
      <c r="CM32" t="s">
        <v>73</v>
      </c>
      <c r="CN32" t="s">
        <v>73</v>
      </c>
      <c r="CO32" t="s">
        <v>73</v>
      </c>
      <c r="CP32" t="s">
        <v>73</v>
      </c>
      <c r="CQ32" t="s">
        <v>73</v>
      </c>
      <c r="CR32" t="s">
        <v>73</v>
      </c>
      <c r="CS32" t="s">
        <v>73</v>
      </c>
      <c r="CT32" t="s">
        <v>73</v>
      </c>
      <c r="CU32" t="s">
        <v>73</v>
      </c>
      <c r="CV32" t="s">
        <v>73</v>
      </c>
      <c r="CW32" t="s">
        <v>73</v>
      </c>
      <c r="CX32" t="s">
        <v>73</v>
      </c>
      <c r="CY32" t="s">
        <v>73</v>
      </c>
      <c r="CZ32" t="s">
        <v>73</v>
      </c>
      <c r="DA32" t="s">
        <v>73</v>
      </c>
      <c r="DB32" t="s">
        <v>73</v>
      </c>
      <c r="DC32" t="s">
        <v>73</v>
      </c>
      <c r="DD32" t="s">
        <v>73</v>
      </c>
      <c r="DE32" t="s">
        <v>73</v>
      </c>
      <c r="DF32" t="s">
        <v>73</v>
      </c>
      <c r="DG32" t="s">
        <v>73</v>
      </c>
      <c r="DH32" t="s">
        <v>73</v>
      </c>
      <c r="DI32" t="s">
        <v>73</v>
      </c>
      <c r="DJ32" t="s">
        <v>73</v>
      </c>
      <c r="DK32" t="s">
        <v>73</v>
      </c>
      <c r="DL32" t="s">
        <v>73</v>
      </c>
      <c r="DM32" t="s">
        <v>73</v>
      </c>
      <c r="DN32" t="s">
        <v>73</v>
      </c>
      <c r="DO32" t="s">
        <v>73</v>
      </c>
      <c r="DP32" t="s">
        <v>73</v>
      </c>
      <c r="DQ32" t="s">
        <v>73</v>
      </c>
      <c r="DR32" t="s">
        <v>73</v>
      </c>
      <c r="DS32" t="s">
        <v>73</v>
      </c>
      <c r="DT32" t="s">
        <v>73</v>
      </c>
      <c r="DU32" t="s">
        <v>73</v>
      </c>
      <c r="DV32" t="s">
        <v>73</v>
      </c>
      <c r="DW32" t="s">
        <v>73</v>
      </c>
      <c r="DX32" t="s">
        <v>73</v>
      </c>
      <c r="DY32" t="s">
        <v>73</v>
      </c>
      <c r="DZ32" t="s">
        <v>73</v>
      </c>
      <c r="EA32" t="s">
        <v>73</v>
      </c>
      <c r="EB32" t="s">
        <v>73</v>
      </c>
      <c r="EC32" t="s">
        <v>73</v>
      </c>
      <c r="ED32" t="s">
        <v>73</v>
      </c>
      <c r="EE32" t="s">
        <v>73</v>
      </c>
      <c r="EF32" t="s">
        <v>73</v>
      </c>
      <c r="EG32" t="s">
        <v>73</v>
      </c>
      <c r="EH32" t="s">
        <v>73</v>
      </c>
      <c r="EI32" t="s">
        <v>73</v>
      </c>
      <c r="EJ32" t="s">
        <v>73</v>
      </c>
      <c r="EK32" t="s">
        <v>73</v>
      </c>
      <c r="EL32" t="s">
        <v>73</v>
      </c>
      <c r="EM32" t="s">
        <v>73</v>
      </c>
      <c r="EN32" t="s">
        <v>73</v>
      </c>
      <c r="EO32" t="s">
        <v>73</v>
      </c>
      <c r="EP32" t="s">
        <v>73</v>
      </c>
      <c r="EQ32" t="s">
        <v>73</v>
      </c>
      <c r="ER32" t="s">
        <v>73</v>
      </c>
      <c r="ES32" t="s">
        <v>73</v>
      </c>
      <c r="ET32" t="s">
        <v>73</v>
      </c>
      <c r="EU32" t="s">
        <v>73</v>
      </c>
      <c r="EV32" t="s">
        <v>73</v>
      </c>
      <c r="EW32" t="s">
        <v>73</v>
      </c>
      <c r="EX32" t="s">
        <v>73</v>
      </c>
      <c r="EY32" t="s">
        <v>73</v>
      </c>
      <c r="EZ32" t="s">
        <v>73</v>
      </c>
      <c r="FA32" t="s">
        <v>73</v>
      </c>
      <c r="FB32" t="s">
        <v>73</v>
      </c>
      <c r="FC32" t="s">
        <v>73</v>
      </c>
      <c r="FD32" t="s">
        <v>73</v>
      </c>
      <c r="FE32" t="s">
        <v>73</v>
      </c>
      <c r="FF32" t="s">
        <v>73</v>
      </c>
      <c r="FG32" t="s">
        <v>73</v>
      </c>
      <c r="FH32" t="s">
        <v>73</v>
      </c>
      <c r="FI32" t="s">
        <v>73</v>
      </c>
      <c r="FJ32" t="s">
        <v>73</v>
      </c>
      <c r="FK32" t="s">
        <v>73</v>
      </c>
      <c r="FL32" t="s">
        <v>73</v>
      </c>
      <c r="FM32" t="s">
        <v>73</v>
      </c>
      <c r="FN32" t="s">
        <v>73</v>
      </c>
      <c r="FO32" t="s">
        <v>73</v>
      </c>
      <c r="FP32" t="s">
        <v>73</v>
      </c>
      <c r="FQ32" t="s">
        <v>73</v>
      </c>
      <c r="FR32" t="s">
        <v>73</v>
      </c>
      <c r="FS32" t="s">
        <v>73</v>
      </c>
      <c r="FT32" t="s">
        <v>73</v>
      </c>
      <c r="FU32" t="s">
        <v>73</v>
      </c>
      <c r="FV32" t="s">
        <v>73</v>
      </c>
      <c r="FW32" t="s">
        <v>73</v>
      </c>
      <c r="FX32" t="s">
        <v>73</v>
      </c>
      <c r="FY32" t="s">
        <v>73</v>
      </c>
      <c r="FZ32" t="s">
        <v>73</v>
      </c>
      <c r="GA32" t="s">
        <v>73</v>
      </c>
      <c r="GB32" t="s">
        <v>73</v>
      </c>
      <c r="GC32" t="s">
        <v>73</v>
      </c>
      <c r="GD32" t="s">
        <v>73</v>
      </c>
      <c r="GE32" t="s">
        <v>73</v>
      </c>
      <c r="GF32" t="s">
        <v>73</v>
      </c>
      <c r="GG32" t="s">
        <v>73</v>
      </c>
      <c r="GH32" t="s">
        <v>73</v>
      </c>
      <c r="GI32" t="s">
        <v>73</v>
      </c>
      <c r="GJ32" t="s">
        <v>73</v>
      </c>
      <c r="GK32" t="s">
        <v>73</v>
      </c>
      <c r="GL32" t="s">
        <v>73</v>
      </c>
      <c r="GM32" t="s">
        <v>73</v>
      </c>
      <c r="GN32" t="s">
        <v>73</v>
      </c>
      <c r="GO32" t="s">
        <v>73</v>
      </c>
      <c r="GP32" t="s">
        <v>73</v>
      </c>
      <c r="GQ32" t="s">
        <v>73</v>
      </c>
      <c r="GR32" t="s">
        <v>73</v>
      </c>
      <c r="GS32" t="s">
        <v>73</v>
      </c>
      <c r="GT32" t="s">
        <v>73</v>
      </c>
      <c r="GU32" t="s">
        <v>73</v>
      </c>
      <c r="GV32" t="s">
        <v>73</v>
      </c>
      <c r="GW32" t="s">
        <v>73</v>
      </c>
      <c r="GX32" t="s">
        <v>73</v>
      </c>
      <c r="GY32" t="s">
        <v>73</v>
      </c>
      <c r="GZ32" t="s">
        <v>73</v>
      </c>
      <c r="HA32" t="s">
        <v>73</v>
      </c>
      <c r="HB32" t="s">
        <v>73</v>
      </c>
      <c r="HC32" t="s">
        <v>73</v>
      </c>
      <c r="HD32" t="s">
        <v>73</v>
      </c>
      <c r="HE32" t="s">
        <v>73</v>
      </c>
      <c r="HF32" t="s">
        <v>73</v>
      </c>
      <c r="HG32" t="s">
        <v>73</v>
      </c>
      <c r="HH32" t="s">
        <v>73</v>
      </c>
      <c r="HI32" t="s">
        <v>73</v>
      </c>
      <c r="HJ32" t="s">
        <v>73</v>
      </c>
      <c r="HK32" t="s">
        <v>73</v>
      </c>
      <c r="HL32" t="s">
        <v>73</v>
      </c>
      <c r="HM32" t="s">
        <v>73</v>
      </c>
      <c r="HN32" t="s">
        <v>73</v>
      </c>
      <c r="HO32" t="s">
        <v>73</v>
      </c>
      <c r="HP32" t="s">
        <v>73</v>
      </c>
      <c r="HQ32" t="s">
        <v>73</v>
      </c>
      <c r="HR32" t="s">
        <v>73</v>
      </c>
      <c r="HS32" t="s">
        <v>73</v>
      </c>
      <c r="HT32" t="s">
        <v>73</v>
      </c>
      <c r="HU32" t="s">
        <v>73</v>
      </c>
      <c r="HV32" t="s">
        <v>73</v>
      </c>
      <c r="HW32" t="s">
        <v>73</v>
      </c>
      <c r="HX32" t="s">
        <v>73</v>
      </c>
      <c r="HY32" t="s">
        <v>73</v>
      </c>
      <c r="HZ32" t="s">
        <v>73</v>
      </c>
      <c r="IA32" t="s">
        <v>73</v>
      </c>
      <c r="IB32" t="s">
        <v>73</v>
      </c>
      <c r="IC32" t="s">
        <v>73</v>
      </c>
      <c r="ID32" t="s">
        <v>73</v>
      </c>
      <c r="IE32" t="s">
        <v>73</v>
      </c>
      <c r="IF32" t="s">
        <v>73</v>
      </c>
      <c r="IG32" t="s">
        <v>73</v>
      </c>
      <c r="IH32" t="s">
        <v>73</v>
      </c>
      <c r="II32" t="s">
        <v>73</v>
      </c>
      <c r="IJ32" t="s">
        <v>73</v>
      </c>
      <c r="IK32" t="s">
        <v>73</v>
      </c>
      <c r="IL32" t="s">
        <v>73</v>
      </c>
      <c r="IM32" t="s">
        <v>73</v>
      </c>
      <c r="IN32" t="s">
        <v>73</v>
      </c>
      <c r="IO32" t="s">
        <v>73</v>
      </c>
      <c r="IP32" t="s">
        <v>73</v>
      </c>
      <c r="IQ32" t="s">
        <v>73</v>
      </c>
      <c r="IR32" t="s">
        <v>73</v>
      </c>
      <c r="IS32" t="s">
        <v>73</v>
      </c>
      <c r="IT32" t="s">
        <v>73</v>
      </c>
      <c r="IU32" t="s">
        <v>73</v>
      </c>
      <c r="IV32" t="s">
        <v>73</v>
      </c>
      <c r="IW32" t="s">
        <v>73</v>
      </c>
      <c r="IX32" t="s">
        <v>73</v>
      </c>
      <c r="IY32" t="s">
        <v>73</v>
      </c>
      <c r="IZ32" t="s">
        <v>73</v>
      </c>
      <c r="JA32" t="s">
        <v>73</v>
      </c>
      <c r="JB32" t="s">
        <v>73</v>
      </c>
      <c r="JC32" t="s">
        <v>73</v>
      </c>
      <c r="JD32" t="s">
        <v>73</v>
      </c>
      <c r="JE32" t="s">
        <v>73</v>
      </c>
      <c r="JF32" t="s">
        <v>73</v>
      </c>
      <c r="JG32" t="s">
        <v>73</v>
      </c>
      <c r="JH32" t="s">
        <v>73</v>
      </c>
      <c r="JI32" t="s">
        <v>73</v>
      </c>
      <c r="JJ32" t="s">
        <v>73</v>
      </c>
      <c r="JL32" s="23"/>
      <c r="JM32" s="23"/>
    </row>
    <row r="33" spans="1:273" s="10" customFormat="1" ht="16.5" customHeight="1" x14ac:dyDescent="0.6">
      <c r="A33" s="22"/>
      <c r="B33" s="22"/>
      <c r="C33" s="22"/>
      <c r="D33" s="9"/>
      <c r="E33" s="22"/>
      <c r="F33" s="22"/>
      <c r="G33" s="22"/>
      <c r="H33" s="22" t="s">
        <v>63</v>
      </c>
      <c r="I33" s="22"/>
      <c r="J33" s="22"/>
      <c r="K33" s="22"/>
      <c r="L33" s="22"/>
      <c r="M33" s="22">
        <v>3899</v>
      </c>
      <c r="N33" s="22">
        <v>40</v>
      </c>
      <c r="O33" s="37">
        <v>44928</v>
      </c>
      <c r="P33" s="37">
        <v>44968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  <c r="AC33" t="s">
        <v>73</v>
      </c>
      <c r="AD33" t="s">
        <v>73</v>
      </c>
      <c r="AE33" t="s">
        <v>73</v>
      </c>
      <c r="AF33" t="s">
        <v>73</v>
      </c>
      <c r="AG33" t="s">
        <v>73</v>
      </c>
      <c r="AH33" t="s">
        <v>73</v>
      </c>
      <c r="AI33" t="s">
        <v>73</v>
      </c>
      <c r="AJ33" t="s">
        <v>73</v>
      </c>
      <c r="AK33" t="s">
        <v>73</v>
      </c>
      <c r="AL33" t="s">
        <v>73</v>
      </c>
      <c r="AM33" t="s">
        <v>73</v>
      </c>
      <c r="AN33" t="s">
        <v>73</v>
      </c>
      <c r="AO33" t="s">
        <v>73</v>
      </c>
      <c r="AP33" t="s">
        <v>73</v>
      </c>
      <c r="AQ33" t="s">
        <v>73</v>
      </c>
      <c r="AR33" t="s">
        <v>73</v>
      </c>
      <c r="AS33" t="s">
        <v>73</v>
      </c>
      <c r="AT33" t="s">
        <v>73</v>
      </c>
      <c r="AU33" t="s">
        <v>73</v>
      </c>
      <c r="AV33" t="s">
        <v>73</v>
      </c>
      <c r="AW33" t="s">
        <v>73</v>
      </c>
      <c r="AX33" t="s">
        <v>73</v>
      </c>
      <c r="AY33" t="s">
        <v>73</v>
      </c>
      <c r="AZ33" t="s">
        <v>73</v>
      </c>
      <c r="BA33" t="s">
        <v>73</v>
      </c>
      <c r="BB33" t="s">
        <v>73</v>
      </c>
      <c r="BC33" t="s">
        <v>73</v>
      </c>
      <c r="BD33" t="s">
        <v>73</v>
      </c>
      <c r="BE33" t="s">
        <v>73</v>
      </c>
      <c r="BF33" t="s">
        <v>73</v>
      </c>
      <c r="BG33" t="s">
        <v>73</v>
      </c>
      <c r="BH33" t="s">
        <v>73</v>
      </c>
      <c r="BI33" t="s">
        <v>73</v>
      </c>
      <c r="BJ33" t="s">
        <v>73</v>
      </c>
      <c r="BK33" t="s">
        <v>73</v>
      </c>
      <c r="BL33" t="s">
        <v>73</v>
      </c>
      <c r="BM33" t="s">
        <v>73</v>
      </c>
      <c r="BN33" t="s">
        <v>73</v>
      </c>
      <c r="BO33" t="s">
        <v>73</v>
      </c>
      <c r="BP33" t="s">
        <v>73</v>
      </c>
      <c r="BQ33" t="s">
        <v>73</v>
      </c>
      <c r="BR33" t="s">
        <v>73</v>
      </c>
      <c r="BS33" t="s">
        <v>73</v>
      </c>
      <c r="BT33" t="s">
        <v>73</v>
      </c>
      <c r="BU33" t="s">
        <v>73</v>
      </c>
      <c r="BV33" t="s">
        <v>73</v>
      </c>
      <c r="BW33" t="s">
        <v>73</v>
      </c>
      <c r="BX33" t="s">
        <v>73</v>
      </c>
      <c r="BY33" t="s">
        <v>73</v>
      </c>
      <c r="BZ33" t="s">
        <v>73</v>
      </c>
      <c r="CA33" t="s">
        <v>73</v>
      </c>
      <c r="CB33" t="s">
        <v>73</v>
      </c>
      <c r="CC33" t="s">
        <v>73</v>
      </c>
      <c r="CD33" t="s">
        <v>73</v>
      </c>
      <c r="CE33" t="s">
        <v>73</v>
      </c>
      <c r="CF33" t="s">
        <v>73</v>
      </c>
      <c r="CG33" t="s">
        <v>73</v>
      </c>
      <c r="CH33" t="s">
        <v>73</v>
      </c>
      <c r="CI33" t="s">
        <v>73</v>
      </c>
      <c r="CJ33" t="s">
        <v>73</v>
      </c>
      <c r="CK33" t="s">
        <v>73</v>
      </c>
      <c r="CL33" t="s">
        <v>73</v>
      </c>
      <c r="CM33" t="s">
        <v>73</v>
      </c>
      <c r="CN33" t="s">
        <v>73</v>
      </c>
      <c r="CO33" t="s">
        <v>73</v>
      </c>
      <c r="CP33" t="s">
        <v>73</v>
      </c>
      <c r="CQ33" t="s">
        <v>73</v>
      </c>
      <c r="CR33" t="s">
        <v>73</v>
      </c>
      <c r="CS33" t="s">
        <v>73</v>
      </c>
      <c r="CT33" t="s">
        <v>73</v>
      </c>
      <c r="CU33" t="s">
        <v>73</v>
      </c>
      <c r="CV33" t="s">
        <v>73</v>
      </c>
      <c r="CW33" t="s">
        <v>73</v>
      </c>
      <c r="CX33" t="s">
        <v>73</v>
      </c>
      <c r="CY33" t="s">
        <v>73</v>
      </c>
      <c r="CZ33" t="s">
        <v>73</v>
      </c>
      <c r="DA33" t="s">
        <v>73</v>
      </c>
      <c r="DB33" t="s">
        <v>73</v>
      </c>
      <c r="DC33" t="s">
        <v>73</v>
      </c>
      <c r="DD33" t="s">
        <v>73</v>
      </c>
      <c r="DE33" t="s">
        <v>73</v>
      </c>
      <c r="DF33" t="s">
        <v>73</v>
      </c>
      <c r="DG33" t="s">
        <v>73</v>
      </c>
      <c r="DH33" t="s">
        <v>73</v>
      </c>
      <c r="DI33" t="s">
        <v>73</v>
      </c>
      <c r="DJ33" t="s">
        <v>73</v>
      </c>
      <c r="DK33" t="s">
        <v>73</v>
      </c>
      <c r="DL33" t="s">
        <v>73</v>
      </c>
      <c r="DM33" t="s">
        <v>73</v>
      </c>
      <c r="DN33" t="s">
        <v>73</v>
      </c>
      <c r="DO33" t="s">
        <v>73</v>
      </c>
      <c r="DP33" t="s">
        <v>73</v>
      </c>
      <c r="DQ33" t="s">
        <v>73</v>
      </c>
      <c r="DR33" t="s">
        <v>73</v>
      </c>
      <c r="DS33" t="s">
        <v>73</v>
      </c>
      <c r="DT33" t="s">
        <v>73</v>
      </c>
      <c r="DU33" t="s">
        <v>73</v>
      </c>
      <c r="DV33" t="s">
        <v>73</v>
      </c>
      <c r="DW33" t="s">
        <v>73</v>
      </c>
      <c r="DX33" t="s">
        <v>73</v>
      </c>
      <c r="DY33" t="s">
        <v>73</v>
      </c>
      <c r="DZ33" t="s">
        <v>73</v>
      </c>
      <c r="EA33" t="s">
        <v>73</v>
      </c>
      <c r="EB33" t="s">
        <v>73</v>
      </c>
      <c r="EC33" t="s">
        <v>73</v>
      </c>
      <c r="ED33" t="s">
        <v>73</v>
      </c>
      <c r="EE33" t="s">
        <v>73</v>
      </c>
      <c r="EF33" t="s">
        <v>73</v>
      </c>
      <c r="EG33" t="s">
        <v>73</v>
      </c>
      <c r="EH33" t="s">
        <v>73</v>
      </c>
      <c r="EI33" t="s">
        <v>73</v>
      </c>
      <c r="EJ33" t="s">
        <v>73</v>
      </c>
      <c r="EK33" t="s">
        <v>73</v>
      </c>
      <c r="EL33" t="s">
        <v>73</v>
      </c>
      <c r="EM33" t="s">
        <v>73</v>
      </c>
      <c r="EN33">
        <v>95.097560975609753</v>
      </c>
      <c r="EO33">
        <v>95.097560975609753</v>
      </c>
      <c r="EP33">
        <v>95.097560975609753</v>
      </c>
      <c r="EQ33">
        <v>95.097560975609753</v>
      </c>
      <c r="ER33">
        <v>95.097560975609753</v>
      </c>
      <c r="ES33">
        <v>95.097560975609753</v>
      </c>
      <c r="ET33">
        <v>95.097560975609753</v>
      </c>
      <c r="EU33">
        <v>95.097560975609753</v>
      </c>
      <c r="EV33">
        <v>95.097560975609753</v>
      </c>
      <c r="EW33">
        <v>95.097560975609753</v>
      </c>
      <c r="EX33">
        <v>95.097560975609753</v>
      </c>
      <c r="EY33">
        <v>95.097560975609753</v>
      </c>
      <c r="EZ33">
        <v>95.097560975609753</v>
      </c>
      <c r="FA33">
        <v>95.097560975609753</v>
      </c>
      <c r="FB33">
        <v>95.097560975609753</v>
      </c>
      <c r="FC33">
        <v>95.097560975609753</v>
      </c>
      <c r="FD33">
        <v>95.097560975609753</v>
      </c>
      <c r="FE33">
        <v>95.097560975609753</v>
      </c>
      <c r="FF33">
        <v>95.097560975609753</v>
      </c>
      <c r="FG33">
        <v>95.097560975609753</v>
      </c>
      <c r="FH33">
        <v>95.097560975609753</v>
      </c>
      <c r="FI33">
        <v>95.097560975609753</v>
      </c>
      <c r="FJ33">
        <v>95.097560975609753</v>
      </c>
      <c r="FK33">
        <v>95.097560975609753</v>
      </c>
      <c r="FL33">
        <v>95.097560975609753</v>
      </c>
      <c r="FM33">
        <v>95.097560975609753</v>
      </c>
      <c r="FN33">
        <v>95.097560975609753</v>
      </c>
      <c r="FO33">
        <v>95.097560975609753</v>
      </c>
      <c r="FP33">
        <v>95.097560975609753</v>
      </c>
      <c r="FQ33">
        <v>95.097560975609753</v>
      </c>
      <c r="FR33">
        <v>95.097560975609753</v>
      </c>
      <c r="FS33">
        <v>95.097560975609753</v>
      </c>
      <c r="FT33">
        <v>95.097560975609753</v>
      </c>
      <c r="FU33">
        <v>95.097560975609753</v>
      </c>
      <c r="FV33">
        <v>95.097560975609753</v>
      </c>
      <c r="FW33">
        <v>95.097560975609753</v>
      </c>
      <c r="FX33">
        <v>95.097560975609753</v>
      </c>
      <c r="FY33">
        <v>95.097560975609753</v>
      </c>
      <c r="FZ33">
        <v>95.097560975609753</v>
      </c>
      <c r="GA33">
        <v>95.097560975609753</v>
      </c>
      <c r="GB33">
        <v>95.097560975609753</v>
      </c>
      <c r="GC33" t="s">
        <v>73</v>
      </c>
      <c r="GD33" t="s">
        <v>73</v>
      </c>
      <c r="GE33" t="s">
        <v>73</v>
      </c>
      <c r="GF33" t="s">
        <v>73</v>
      </c>
      <c r="GG33" t="s">
        <v>73</v>
      </c>
      <c r="GH33" t="s">
        <v>73</v>
      </c>
      <c r="GI33" t="s">
        <v>73</v>
      </c>
      <c r="GJ33" t="s">
        <v>73</v>
      </c>
      <c r="GK33" t="s">
        <v>73</v>
      </c>
      <c r="GL33" t="s">
        <v>73</v>
      </c>
      <c r="GM33" t="s">
        <v>73</v>
      </c>
      <c r="GN33" t="s">
        <v>73</v>
      </c>
      <c r="GO33" t="s">
        <v>73</v>
      </c>
      <c r="GP33" t="s">
        <v>73</v>
      </c>
      <c r="GQ33" t="s">
        <v>73</v>
      </c>
      <c r="GR33" t="s">
        <v>73</v>
      </c>
      <c r="GS33" t="s">
        <v>73</v>
      </c>
      <c r="GT33" t="s">
        <v>73</v>
      </c>
      <c r="GU33" t="s">
        <v>73</v>
      </c>
      <c r="GV33" t="s">
        <v>73</v>
      </c>
      <c r="GW33" t="s">
        <v>73</v>
      </c>
      <c r="GX33" t="s">
        <v>73</v>
      </c>
      <c r="GY33" t="s">
        <v>73</v>
      </c>
      <c r="GZ33" t="s">
        <v>73</v>
      </c>
      <c r="HA33" t="s">
        <v>73</v>
      </c>
      <c r="HB33" t="s">
        <v>73</v>
      </c>
      <c r="HC33" t="s">
        <v>73</v>
      </c>
      <c r="HD33" t="s">
        <v>73</v>
      </c>
      <c r="HE33" t="s">
        <v>73</v>
      </c>
      <c r="HF33" t="s">
        <v>73</v>
      </c>
      <c r="HG33" t="s">
        <v>73</v>
      </c>
      <c r="HH33" t="s">
        <v>73</v>
      </c>
      <c r="HI33" t="s">
        <v>73</v>
      </c>
      <c r="HJ33" t="s">
        <v>73</v>
      </c>
      <c r="HK33" t="s">
        <v>73</v>
      </c>
      <c r="HL33" t="s">
        <v>73</v>
      </c>
      <c r="HM33" t="s">
        <v>73</v>
      </c>
      <c r="HN33" t="s">
        <v>73</v>
      </c>
      <c r="HO33" t="s">
        <v>73</v>
      </c>
      <c r="HP33" t="s">
        <v>73</v>
      </c>
      <c r="HQ33" t="s">
        <v>73</v>
      </c>
      <c r="HR33" t="s">
        <v>73</v>
      </c>
      <c r="HS33" t="s">
        <v>73</v>
      </c>
      <c r="HT33" t="s">
        <v>73</v>
      </c>
      <c r="HU33" t="s">
        <v>73</v>
      </c>
      <c r="HV33" t="s">
        <v>73</v>
      </c>
      <c r="HW33" t="s">
        <v>73</v>
      </c>
      <c r="HX33" t="s">
        <v>73</v>
      </c>
      <c r="HY33" t="s">
        <v>73</v>
      </c>
      <c r="HZ33" t="s">
        <v>73</v>
      </c>
      <c r="IA33" t="s">
        <v>73</v>
      </c>
      <c r="IB33" t="s">
        <v>73</v>
      </c>
      <c r="IC33" t="s">
        <v>73</v>
      </c>
      <c r="ID33" t="s">
        <v>73</v>
      </c>
      <c r="IE33" t="s">
        <v>73</v>
      </c>
      <c r="IF33" t="s">
        <v>73</v>
      </c>
      <c r="IG33" t="s">
        <v>73</v>
      </c>
      <c r="IH33" t="s">
        <v>73</v>
      </c>
      <c r="II33" t="s">
        <v>73</v>
      </c>
      <c r="IJ33" t="s">
        <v>73</v>
      </c>
      <c r="IK33" t="s">
        <v>73</v>
      </c>
      <c r="IL33" t="s">
        <v>73</v>
      </c>
      <c r="IM33" t="s">
        <v>73</v>
      </c>
      <c r="IN33" t="s">
        <v>73</v>
      </c>
      <c r="IO33" t="s">
        <v>73</v>
      </c>
      <c r="IP33" t="s">
        <v>73</v>
      </c>
      <c r="IQ33" t="s">
        <v>73</v>
      </c>
      <c r="IR33" t="s">
        <v>73</v>
      </c>
      <c r="IS33" t="s">
        <v>73</v>
      </c>
      <c r="IT33" t="s">
        <v>73</v>
      </c>
      <c r="IU33" t="s">
        <v>73</v>
      </c>
      <c r="IV33" t="s">
        <v>73</v>
      </c>
      <c r="IW33" t="s">
        <v>73</v>
      </c>
      <c r="IX33" t="s">
        <v>73</v>
      </c>
      <c r="IY33" t="s">
        <v>73</v>
      </c>
      <c r="IZ33" t="s">
        <v>73</v>
      </c>
      <c r="JA33" t="s">
        <v>73</v>
      </c>
      <c r="JB33" t="s">
        <v>73</v>
      </c>
      <c r="JC33" t="s">
        <v>73</v>
      </c>
      <c r="JD33" t="s">
        <v>73</v>
      </c>
      <c r="JE33" t="s">
        <v>73</v>
      </c>
      <c r="JF33" t="s">
        <v>73</v>
      </c>
      <c r="JG33" t="s">
        <v>73</v>
      </c>
      <c r="JH33" t="s">
        <v>73</v>
      </c>
      <c r="JI33" t="s">
        <v>73</v>
      </c>
      <c r="JJ33" t="s">
        <v>73</v>
      </c>
      <c r="JL33" s="23"/>
      <c r="JM33" s="23"/>
    </row>
    <row r="34" spans="1:273" ht="16.5" customHeight="1" x14ac:dyDescent="0.6">
      <c r="A34" s="21" t="s">
        <v>74</v>
      </c>
      <c r="B34" s="21" t="s">
        <v>76</v>
      </c>
      <c r="C34" s="21" t="s">
        <v>143</v>
      </c>
      <c r="D34" s="7" t="s">
        <v>44</v>
      </c>
      <c r="E34" s="21" t="s">
        <v>83</v>
      </c>
      <c r="F34" s="21" t="s">
        <v>60</v>
      </c>
      <c r="G34" s="21"/>
      <c r="H34" s="21"/>
      <c r="I34" s="21" t="s">
        <v>64</v>
      </c>
      <c r="J34" s="21">
        <v>1</v>
      </c>
      <c r="K34" s="21"/>
      <c r="L34" s="21"/>
      <c r="M34" s="21"/>
      <c r="N34" s="21"/>
      <c r="O34" s="36"/>
      <c r="P34" s="36"/>
      <c r="Q34" t="s">
        <v>73</v>
      </c>
      <c r="R34" t="s">
        <v>73</v>
      </c>
      <c r="S34" t="s">
        <v>73</v>
      </c>
      <c r="T34" t="s">
        <v>73</v>
      </c>
      <c r="U34" t="s">
        <v>73</v>
      </c>
      <c r="V34" t="s">
        <v>73</v>
      </c>
      <c r="W34" t="s">
        <v>73</v>
      </c>
      <c r="X34" t="s">
        <v>73</v>
      </c>
      <c r="Y34" t="s">
        <v>73</v>
      </c>
      <c r="Z34" t="s">
        <v>73</v>
      </c>
      <c r="AA34" t="s">
        <v>73</v>
      </c>
      <c r="AB34" t="s">
        <v>73</v>
      </c>
      <c r="AC34" t="s">
        <v>73</v>
      </c>
      <c r="AD34" t="s">
        <v>73</v>
      </c>
      <c r="AE34" t="s">
        <v>73</v>
      </c>
      <c r="AF34" t="s">
        <v>73</v>
      </c>
      <c r="AG34" t="s">
        <v>73</v>
      </c>
      <c r="AH34" t="s">
        <v>73</v>
      </c>
      <c r="AI34" t="s">
        <v>73</v>
      </c>
      <c r="AJ34" t="s">
        <v>73</v>
      </c>
      <c r="AK34" t="s">
        <v>73</v>
      </c>
      <c r="AL34" t="s">
        <v>73</v>
      </c>
      <c r="AM34" t="s">
        <v>73</v>
      </c>
      <c r="AN34" t="s">
        <v>73</v>
      </c>
      <c r="AO34" t="s">
        <v>73</v>
      </c>
      <c r="AP34" t="s">
        <v>73</v>
      </c>
      <c r="AQ34" t="s">
        <v>73</v>
      </c>
      <c r="AR34" t="s">
        <v>73</v>
      </c>
      <c r="AS34" t="s">
        <v>73</v>
      </c>
      <c r="AT34" t="s">
        <v>73</v>
      </c>
      <c r="AU34" t="s">
        <v>73</v>
      </c>
      <c r="AV34" t="s">
        <v>73</v>
      </c>
      <c r="AW34" t="s">
        <v>73</v>
      </c>
      <c r="AX34" t="s">
        <v>73</v>
      </c>
      <c r="AY34" t="s">
        <v>73</v>
      </c>
      <c r="AZ34" t="s">
        <v>73</v>
      </c>
      <c r="BA34" t="s">
        <v>73</v>
      </c>
      <c r="BB34" t="s">
        <v>73</v>
      </c>
      <c r="BC34" t="s">
        <v>73</v>
      </c>
      <c r="BD34" t="s">
        <v>73</v>
      </c>
      <c r="BE34" t="s">
        <v>73</v>
      </c>
      <c r="BF34" t="s">
        <v>73</v>
      </c>
      <c r="BG34" t="s">
        <v>73</v>
      </c>
      <c r="BH34" t="s">
        <v>73</v>
      </c>
      <c r="BI34" t="s">
        <v>73</v>
      </c>
      <c r="BJ34" t="s">
        <v>73</v>
      </c>
      <c r="BK34" t="s">
        <v>73</v>
      </c>
      <c r="BL34" t="s">
        <v>73</v>
      </c>
      <c r="BM34" t="s">
        <v>73</v>
      </c>
      <c r="BN34" t="s">
        <v>73</v>
      </c>
      <c r="BO34" t="s">
        <v>73</v>
      </c>
      <c r="BP34" t="s">
        <v>73</v>
      </c>
      <c r="BQ34" t="s">
        <v>73</v>
      </c>
      <c r="BR34" t="s">
        <v>73</v>
      </c>
      <c r="BS34" t="s">
        <v>73</v>
      </c>
      <c r="BT34" t="s">
        <v>73</v>
      </c>
      <c r="BU34" t="s">
        <v>73</v>
      </c>
      <c r="BV34" t="s">
        <v>73</v>
      </c>
      <c r="BW34" t="s">
        <v>73</v>
      </c>
      <c r="BX34" t="s">
        <v>73</v>
      </c>
      <c r="BY34" t="s">
        <v>73</v>
      </c>
      <c r="BZ34" t="s">
        <v>73</v>
      </c>
      <c r="CA34" t="s">
        <v>73</v>
      </c>
      <c r="CB34" t="s">
        <v>73</v>
      </c>
      <c r="CC34" t="s">
        <v>73</v>
      </c>
      <c r="CD34" t="s">
        <v>73</v>
      </c>
      <c r="CE34" t="s">
        <v>73</v>
      </c>
      <c r="CF34" t="s">
        <v>73</v>
      </c>
      <c r="CG34" t="s">
        <v>73</v>
      </c>
      <c r="CH34" t="s">
        <v>73</v>
      </c>
      <c r="CI34" t="s">
        <v>73</v>
      </c>
      <c r="CJ34" t="s">
        <v>73</v>
      </c>
      <c r="CK34" t="s">
        <v>73</v>
      </c>
      <c r="CL34" t="s">
        <v>73</v>
      </c>
      <c r="CM34" t="s">
        <v>73</v>
      </c>
      <c r="CN34" t="s">
        <v>73</v>
      </c>
      <c r="CO34" t="s">
        <v>73</v>
      </c>
      <c r="CP34" t="s">
        <v>73</v>
      </c>
      <c r="CQ34" t="s">
        <v>73</v>
      </c>
      <c r="CR34" t="s">
        <v>73</v>
      </c>
      <c r="CS34" t="s">
        <v>73</v>
      </c>
      <c r="CT34" t="s">
        <v>73</v>
      </c>
      <c r="CU34" t="s">
        <v>73</v>
      </c>
      <c r="CV34" t="s">
        <v>73</v>
      </c>
      <c r="CW34" t="s">
        <v>73</v>
      </c>
      <c r="CX34" t="s">
        <v>73</v>
      </c>
      <c r="CY34" t="s">
        <v>73</v>
      </c>
      <c r="CZ34" t="s">
        <v>73</v>
      </c>
      <c r="DA34" t="s">
        <v>73</v>
      </c>
      <c r="DB34" t="s">
        <v>73</v>
      </c>
      <c r="DC34" t="s">
        <v>73</v>
      </c>
      <c r="DD34" t="s">
        <v>73</v>
      </c>
      <c r="DE34" t="s">
        <v>73</v>
      </c>
      <c r="DF34" t="s">
        <v>73</v>
      </c>
      <c r="DG34" t="s">
        <v>73</v>
      </c>
      <c r="DH34" t="s">
        <v>73</v>
      </c>
      <c r="DI34" t="s">
        <v>73</v>
      </c>
      <c r="DJ34" t="s">
        <v>73</v>
      </c>
      <c r="DK34" t="s">
        <v>73</v>
      </c>
      <c r="DL34" t="s">
        <v>73</v>
      </c>
      <c r="DM34" t="s">
        <v>73</v>
      </c>
      <c r="DN34" t="s">
        <v>73</v>
      </c>
      <c r="DO34" t="s">
        <v>73</v>
      </c>
      <c r="DP34" t="s">
        <v>73</v>
      </c>
      <c r="DQ34" t="s">
        <v>73</v>
      </c>
      <c r="DR34" t="s">
        <v>73</v>
      </c>
      <c r="DS34" t="s">
        <v>73</v>
      </c>
      <c r="DT34" t="s">
        <v>73</v>
      </c>
      <c r="DU34" t="s">
        <v>73</v>
      </c>
      <c r="DV34" t="s">
        <v>73</v>
      </c>
      <c r="DW34" t="s">
        <v>73</v>
      </c>
      <c r="DX34" t="s">
        <v>73</v>
      </c>
      <c r="DY34" t="s">
        <v>73</v>
      </c>
      <c r="DZ34" t="s">
        <v>73</v>
      </c>
      <c r="EA34" t="s">
        <v>73</v>
      </c>
      <c r="EB34" t="s">
        <v>73</v>
      </c>
      <c r="EC34" t="s">
        <v>73</v>
      </c>
      <c r="ED34" t="s">
        <v>73</v>
      </c>
      <c r="EE34" t="s">
        <v>73</v>
      </c>
      <c r="EF34" t="s">
        <v>73</v>
      </c>
      <c r="EG34" t="s">
        <v>73</v>
      </c>
      <c r="EH34" t="s">
        <v>73</v>
      </c>
      <c r="EI34" t="s">
        <v>73</v>
      </c>
      <c r="EJ34" t="s">
        <v>73</v>
      </c>
      <c r="EK34" t="s">
        <v>73</v>
      </c>
      <c r="EL34" t="s">
        <v>73</v>
      </c>
      <c r="EM34" t="s">
        <v>73</v>
      </c>
      <c r="EN34" t="s">
        <v>73</v>
      </c>
      <c r="EO34" t="s">
        <v>73</v>
      </c>
      <c r="EP34" t="s">
        <v>73</v>
      </c>
      <c r="EQ34" t="s">
        <v>73</v>
      </c>
      <c r="ER34" t="s">
        <v>73</v>
      </c>
      <c r="ES34" t="s">
        <v>73</v>
      </c>
      <c r="ET34" t="s">
        <v>73</v>
      </c>
      <c r="EU34" t="s">
        <v>73</v>
      </c>
      <c r="EV34" t="s">
        <v>73</v>
      </c>
      <c r="EW34" t="s">
        <v>73</v>
      </c>
      <c r="EX34" t="s">
        <v>73</v>
      </c>
      <c r="EY34" t="s">
        <v>73</v>
      </c>
      <c r="EZ34" t="s">
        <v>73</v>
      </c>
      <c r="FA34" t="s">
        <v>73</v>
      </c>
      <c r="FB34" t="s">
        <v>73</v>
      </c>
      <c r="FC34" t="s">
        <v>73</v>
      </c>
      <c r="FD34" t="s">
        <v>73</v>
      </c>
      <c r="FE34" t="s">
        <v>73</v>
      </c>
      <c r="FF34" t="s">
        <v>73</v>
      </c>
      <c r="FG34" t="s">
        <v>73</v>
      </c>
      <c r="FH34" t="s">
        <v>73</v>
      </c>
      <c r="FI34" t="s">
        <v>73</v>
      </c>
      <c r="FJ34" t="s">
        <v>73</v>
      </c>
      <c r="FK34" t="s">
        <v>73</v>
      </c>
      <c r="FL34" t="s">
        <v>73</v>
      </c>
      <c r="FM34" t="s">
        <v>73</v>
      </c>
      <c r="FN34" t="s">
        <v>73</v>
      </c>
      <c r="FO34" t="s">
        <v>73</v>
      </c>
      <c r="FP34" t="s">
        <v>73</v>
      </c>
      <c r="FQ34" t="s">
        <v>73</v>
      </c>
      <c r="FR34" t="s">
        <v>73</v>
      </c>
      <c r="FS34" t="s">
        <v>73</v>
      </c>
      <c r="FT34" t="s">
        <v>73</v>
      </c>
      <c r="FU34" t="s">
        <v>73</v>
      </c>
      <c r="FV34" t="s">
        <v>73</v>
      </c>
      <c r="FW34" t="s">
        <v>73</v>
      </c>
      <c r="FX34" t="s">
        <v>73</v>
      </c>
      <c r="FY34" t="s">
        <v>73</v>
      </c>
      <c r="FZ34" t="s">
        <v>73</v>
      </c>
      <c r="GA34" t="s">
        <v>73</v>
      </c>
      <c r="GB34" t="s">
        <v>73</v>
      </c>
      <c r="GC34" t="s">
        <v>73</v>
      </c>
      <c r="GD34" t="s">
        <v>73</v>
      </c>
      <c r="GE34" t="s">
        <v>73</v>
      </c>
      <c r="GF34" t="s">
        <v>73</v>
      </c>
      <c r="GG34" t="s">
        <v>73</v>
      </c>
      <c r="GH34" t="s">
        <v>73</v>
      </c>
      <c r="GI34" t="s">
        <v>73</v>
      </c>
      <c r="GJ34" t="s">
        <v>73</v>
      </c>
      <c r="GK34" t="s">
        <v>73</v>
      </c>
      <c r="GL34" t="s">
        <v>73</v>
      </c>
      <c r="GM34" t="s">
        <v>73</v>
      </c>
      <c r="GN34" t="s">
        <v>73</v>
      </c>
      <c r="GO34" t="s">
        <v>73</v>
      </c>
      <c r="GP34" t="s">
        <v>73</v>
      </c>
      <c r="GQ34" t="s">
        <v>73</v>
      </c>
      <c r="GR34" t="s">
        <v>73</v>
      </c>
      <c r="GS34" t="s">
        <v>73</v>
      </c>
      <c r="GT34" t="s">
        <v>73</v>
      </c>
      <c r="GU34" t="s">
        <v>73</v>
      </c>
      <c r="GV34" t="s">
        <v>73</v>
      </c>
      <c r="GW34" t="s">
        <v>73</v>
      </c>
      <c r="GX34" t="s">
        <v>73</v>
      </c>
      <c r="GY34" t="s">
        <v>73</v>
      </c>
      <c r="GZ34" t="s">
        <v>73</v>
      </c>
      <c r="HA34" t="s">
        <v>73</v>
      </c>
      <c r="HB34" t="s">
        <v>73</v>
      </c>
      <c r="HC34" t="s">
        <v>73</v>
      </c>
      <c r="HD34" t="s">
        <v>73</v>
      </c>
      <c r="HE34" t="s">
        <v>73</v>
      </c>
      <c r="HF34" t="s">
        <v>73</v>
      </c>
      <c r="HG34" t="s">
        <v>73</v>
      </c>
      <c r="HH34" t="s">
        <v>73</v>
      </c>
      <c r="HI34" t="s">
        <v>73</v>
      </c>
      <c r="HJ34" t="s">
        <v>73</v>
      </c>
      <c r="HK34" t="s">
        <v>73</v>
      </c>
      <c r="HL34" t="s">
        <v>73</v>
      </c>
      <c r="HM34" t="s">
        <v>73</v>
      </c>
      <c r="HN34" t="s">
        <v>73</v>
      </c>
      <c r="HO34" t="s">
        <v>73</v>
      </c>
      <c r="HP34" t="s">
        <v>73</v>
      </c>
      <c r="HQ34" t="s">
        <v>73</v>
      </c>
      <c r="HR34" t="s">
        <v>73</v>
      </c>
      <c r="HS34" t="s">
        <v>73</v>
      </c>
      <c r="HT34" t="s">
        <v>73</v>
      </c>
      <c r="HU34" t="s">
        <v>73</v>
      </c>
      <c r="HV34" t="s">
        <v>73</v>
      </c>
      <c r="HW34" t="s">
        <v>73</v>
      </c>
      <c r="HX34" t="s">
        <v>73</v>
      </c>
      <c r="HY34" t="s">
        <v>73</v>
      </c>
      <c r="HZ34" t="s">
        <v>73</v>
      </c>
      <c r="IA34" t="s">
        <v>73</v>
      </c>
      <c r="IB34" t="s">
        <v>73</v>
      </c>
      <c r="IC34" t="s">
        <v>73</v>
      </c>
      <c r="ID34" t="s">
        <v>73</v>
      </c>
      <c r="IE34" t="s">
        <v>73</v>
      </c>
      <c r="IF34" t="s">
        <v>73</v>
      </c>
      <c r="IG34" t="s">
        <v>73</v>
      </c>
      <c r="IH34" t="s">
        <v>73</v>
      </c>
      <c r="II34" t="s">
        <v>73</v>
      </c>
      <c r="IJ34" t="s">
        <v>73</v>
      </c>
      <c r="IK34" t="s">
        <v>73</v>
      </c>
      <c r="IL34" t="s">
        <v>73</v>
      </c>
      <c r="IM34" t="s">
        <v>73</v>
      </c>
      <c r="IN34" t="s">
        <v>73</v>
      </c>
      <c r="IO34" t="s">
        <v>73</v>
      </c>
      <c r="IP34" t="s">
        <v>73</v>
      </c>
      <c r="IQ34" t="s">
        <v>73</v>
      </c>
      <c r="IR34" t="s">
        <v>73</v>
      </c>
      <c r="IS34" t="s">
        <v>73</v>
      </c>
      <c r="IT34" t="s">
        <v>73</v>
      </c>
      <c r="IU34" t="s">
        <v>73</v>
      </c>
      <c r="IV34" t="s">
        <v>73</v>
      </c>
      <c r="IW34" t="s">
        <v>73</v>
      </c>
      <c r="IX34" t="s">
        <v>73</v>
      </c>
      <c r="IY34" t="s">
        <v>73</v>
      </c>
      <c r="IZ34" t="s">
        <v>73</v>
      </c>
      <c r="JA34" t="s">
        <v>73</v>
      </c>
      <c r="JB34" t="s">
        <v>73</v>
      </c>
      <c r="JC34" t="s">
        <v>73</v>
      </c>
      <c r="JD34" t="s">
        <v>73</v>
      </c>
      <c r="JE34" t="s">
        <v>73</v>
      </c>
      <c r="JF34" t="s">
        <v>73</v>
      </c>
      <c r="JG34" t="s">
        <v>73</v>
      </c>
      <c r="JH34" t="s">
        <v>73</v>
      </c>
      <c r="JI34" t="s">
        <v>73</v>
      </c>
      <c r="JJ34" t="s">
        <v>73</v>
      </c>
      <c r="JL34" s="23"/>
      <c r="JM34" s="23"/>
    </row>
    <row r="35" spans="1:273" s="10" customFormat="1" ht="16.5" customHeight="1" x14ac:dyDescent="0.6">
      <c r="A35" s="22"/>
      <c r="B35" s="22"/>
      <c r="C35" s="22"/>
      <c r="D35" s="9"/>
      <c r="E35" s="22"/>
      <c r="F35" s="22"/>
      <c r="G35" s="22"/>
      <c r="H35" s="22" t="s">
        <v>63</v>
      </c>
      <c r="I35" s="22"/>
      <c r="J35" s="22"/>
      <c r="K35" s="22"/>
      <c r="L35" s="22"/>
      <c r="M35" s="22">
        <v>707</v>
      </c>
      <c r="N35" s="22">
        <v>7</v>
      </c>
      <c r="O35" s="37">
        <v>44968</v>
      </c>
      <c r="P35" s="37">
        <v>44975</v>
      </c>
      <c r="Q35" t="s">
        <v>73</v>
      </c>
      <c r="R35" t="s">
        <v>73</v>
      </c>
      <c r="S35" t="s">
        <v>73</v>
      </c>
      <c r="T35" t="s">
        <v>73</v>
      </c>
      <c r="U35" t="s">
        <v>73</v>
      </c>
      <c r="V35" t="s">
        <v>73</v>
      </c>
      <c r="W35" t="s">
        <v>73</v>
      </c>
      <c r="X35" t="s">
        <v>73</v>
      </c>
      <c r="Y35" t="s">
        <v>73</v>
      </c>
      <c r="Z35" t="s">
        <v>73</v>
      </c>
      <c r="AA35" t="s">
        <v>73</v>
      </c>
      <c r="AB35" t="s">
        <v>73</v>
      </c>
      <c r="AC35" t="s">
        <v>73</v>
      </c>
      <c r="AD35" t="s">
        <v>73</v>
      </c>
      <c r="AE35" t="s">
        <v>73</v>
      </c>
      <c r="AF35" t="s">
        <v>73</v>
      </c>
      <c r="AG35" t="s">
        <v>73</v>
      </c>
      <c r="AH35" t="s">
        <v>73</v>
      </c>
      <c r="AI35" t="s">
        <v>73</v>
      </c>
      <c r="AJ35" t="s">
        <v>73</v>
      </c>
      <c r="AK35" t="s">
        <v>73</v>
      </c>
      <c r="AL35" t="s">
        <v>73</v>
      </c>
      <c r="AM35" t="s">
        <v>73</v>
      </c>
      <c r="AN35" t="s">
        <v>73</v>
      </c>
      <c r="AO35" t="s">
        <v>73</v>
      </c>
      <c r="AP35" t="s">
        <v>73</v>
      </c>
      <c r="AQ35" t="s">
        <v>73</v>
      </c>
      <c r="AR35" t="s">
        <v>73</v>
      </c>
      <c r="AS35" t="s">
        <v>73</v>
      </c>
      <c r="AT35" t="s">
        <v>73</v>
      </c>
      <c r="AU35" t="s">
        <v>73</v>
      </c>
      <c r="AV35" t="s">
        <v>73</v>
      </c>
      <c r="AW35" t="s">
        <v>73</v>
      </c>
      <c r="AX35" t="s">
        <v>73</v>
      </c>
      <c r="AY35" t="s">
        <v>73</v>
      </c>
      <c r="AZ35" t="s">
        <v>73</v>
      </c>
      <c r="BA35" t="s">
        <v>73</v>
      </c>
      <c r="BB35" t="s">
        <v>73</v>
      </c>
      <c r="BC35" t="s">
        <v>73</v>
      </c>
      <c r="BD35" t="s">
        <v>73</v>
      </c>
      <c r="BE35" t="s">
        <v>73</v>
      </c>
      <c r="BF35" t="s">
        <v>73</v>
      </c>
      <c r="BG35" t="s">
        <v>73</v>
      </c>
      <c r="BH35" t="s">
        <v>73</v>
      </c>
      <c r="BI35" t="s">
        <v>73</v>
      </c>
      <c r="BJ35" t="s">
        <v>73</v>
      </c>
      <c r="BK35" t="s">
        <v>73</v>
      </c>
      <c r="BL35" t="s">
        <v>73</v>
      </c>
      <c r="BM35" t="s">
        <v>73</v>
      </c>
      <c r="BN35" t="s">
        <v>73</v>
      </c>
      <c r="BO35" t="s">
        <v>73</v>
      </c>
      <c r="BP35" t="s">
        <v>73</v>
      </c>
      <c r="BQ35" t="s">
        <v>73</v>
      </c>
      <c r="BR35" t="s">
        <v>73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73</v>
      </c>
      <c r="BZ35" t="s">
        <v>73</v>
      </c>
      <c r="CA35" t="s">
        <v>73</v>
      </c>
      <c r="CB35" t="s">
        <v>73</v>
      </c>
      <c r="CC35" t="s">
        <v>73</v>
      </c>
      <c r="CD35" t="s">
        <v>73</v>
      </c>
      <c r="CE35" t="s">
        <v>73</v>
      </c>
      <c r="CF35" t="s">
        <v>73</v>
      </c>
      <c r="CG35" t="s">
        <v>73</v>
      </c>
      <c r="CH35" t="s">
        <v>73</v>
      </c>
      <c r="CI35" t="s">
        <v>73</v>
      </c>
      <c r="CJ35" t="s">
        <v>73</v>
      </c>
      <c r="CK35" t="s">
        <v>73</v>
      </c>
      <c r="CL35" t="s">
        <v>73</v>
      </c>
      <c r="CM35" t="s">
        <v>73</v>
      </c>
      <c r="CN35" t="s">
        <v>73</v>
      </c>
      <c r="CO35" t="s">
        <v>73</v>
      </c>
      <c r="CP35" t="s">
        <v>73</v>
      </c>
      <c r="CQ35" t="s">
        <v>73</v>
      </c>
      <c r="CR35" t="s">
        <v>73</v>
      </c>
      <c r="CS35" t="s">
        <v>73</v>
      </c>
      <c r="CT35" t="s">
        <v>73</v>
      </c>
      <c r="CU35" t="s">
        <v>73</v>
      </c>
      <c r="CV35" t="s">
        <v>73</v>
      </c>
      <c r="CW35" t="s">
        <v>73</v>
      </c>
      <c r="CX35" t="s">
        <v>73</v>
      </c>
      <c r="CY35" t="s">
        <v>73</v>
      </c>
      <c r="CZ35" t="s">
        <v>73</v>
      </c>
      <c r="DA35" t="s">
        <v>73</v>
      </c>
      <c r="DB35" t="s">
        <v>73</v>
      </c>
      <c r="DC35" t="s">
        <v>73</v>
      </c>
      <c r="DD35" t="s">
        <v>73</v>
      </c>
      <c r="DE35" t="s">
        <v>73</v>
      </c>
      <c r="DF35" t="s">
        <v>73</v>
      </c>
      <c r="DG35" t="s">
        <v>73</v>
      </c>
      <c r="DH35" t="s">
        <v>73</v>
      </c>
      <c r="DI35" t="s">
        <v>73</v>
      </c>
      <c r="DJ35" t="s">
        <v>73</v>
      </c>
      <c r="DK35" t="s">
        <v>73</v>
      </c>
      <c r="DL35" t="s">
        <v>73</v>
      </c>
      <c r="DM35" t="s">
        <v>73</v>
      </c>
      <c r="DN35" t="s">
        <v>73</v>
      </c>
      <c r="DO35" t="s">
        <v>73</v>
      </c>
      <c r="DP35" t="s">
        <v>73</v>
      </c>
      <c r="DQ35" t="s">
        <v>73</v>
      </c>
      <c r="DR35" t="s">
        <v>73</v>
      </c>
      <c r="DS35" t="s">
        <v>73</v>
      </c>
      <c r="DT35" t="s">
        <v>73</v>
      </c>
      <c r="DU35" t="s">
        <v>73</v>
      </c>
      <c r="DV35" t="s">
        <v>73</v>
      </c>
      <c r="DW35" t="s">
        <v>73</v>
      </c>
      <c r="DX35" t="s">
        <v>73</v>
      </c>
      <c r="DY35" t="s">
        <v>73</v>
      </c>
      <c r="DZ35" t="s">
        <v>73</v>
      </c>
      <c r="EA35" t="s">
        <v>73</v>
      </c>
      <c r="EB35" t="s">
        <v>73</v>
      </c>
      <c r="EC35" t="s">
        <v>73</v>
      </c>
      <c r="ED35" t="s">
        <v>73</v>
      </c>
      <c r="EE35" t="s">
        <v>73</v>
      </c>
      <c r="EF35" t="s">
        <v>73</v>
      </c>
      <c r="EG35" t="s">
        <v>73</v>
      </c>
      <c r="EH35" t="s">
        <v>73</v>
      </c>
      <c r="EI35" t="s">
        <v>73</v>
      </c>
      <c r="EJ35" t="s">
        <v>73</v>
      </c>
      <c r="EK35" t="s">
        <v>73</v>
      </c>
      <c r="EL35" t="s">
        <v>73</v>
      </c>
      <c r="EM35" t="s">
        <v>73</v>
      </c>
      <c r="EN35" t="s">
        <v>73</v>
      </c>
      <c r="EO35" t="s">
        <v>73</v>
      </c>
      <c r="EP35" t="s">
        <v>73</v>
      </c>
      <c r="EQ35" t="s">
        <v>73</v>
      </c>
      <c r="ER35" t="s">
        <v>73</v>
      </c>
      <c r="ES35" t="s">
        <v>73</v>
      </c>
      <c r="ET35" t="s">
        <v>73</v>
      </c>
      <c r="EU35" t="s">
        <v>73</v>
      </c>
      <c r="EV35" t="s">
        <v>73</v>
      </c>
      <c r="EW35" t="s">
        <v>73</v>
      </c>
      <c r="EX35" t="s">
        <v>73</v>
      </c>
      <c r="EY35" t="s">
        <v>73</v>
      </c>
      <c r="EZ35" t="s">
        <v>73</v>
      </c>
      <c r="FA35" t="s">
        <v>73</v>
      </c>
      <c r="FB35" t="s">
        <v>73</v>
      </c>
      <c r="FC35" t="s">
        <v>73</v>
      </c>
      <c r="FD35" t="s">
        <v>73</v>
      </c>
      <c r="FE35" t="s">
        <v>73</v>
      </c>
      <c r="FF35" t="s">
        <v>73</v>
      </c>
      <c r="FG35" t="s">
        <v>73</v>
      </c>
      <c r="FH35" t="s">
        <v>73</v>
      </c>
      <c r="FI35" t="s">
        <v>73</v>
      </c>
      <c r="FJ35" t="s">
        <v>73</v>
      </c>
      <c r="FK35" t="s">
        <v>73</v>
      </c>
      <c r="FL35" t="s">
        <v>73</v>
      </c>
      <c r="FM35" t="s">
        <v>73</v>
      </c>
      <c r="FN35" t="s">
        <v>73</v>
      </c>
      <c r="FO35" t="s">
        <v>73</v>
      </c>
      <c r="FP35" t="s">
        <v>73</v>
      </c>
      <c r="FQ35" t="s">
        <v>73</v>
      </c>
      <c r="FR35" t="s">
        <v>73</v>
      </c>
      <c r="FS35" t="s">
        <v>73</v>
      </c>
      <c r="FT35" t="s">
        <v>73</v>
      </c>
      <c r="FU35" t="s">
        <v>73</v>
      </c>
      <c r="FV35" t="s">
        <v>73</v>
      </c>
      <c r="FW35" t="s">
        <v>73</v>
      </c>
      <c r="FX35" t="s">
        <v>73</v>
      </c>
      <c r="FY35" t="s">
        <v>73</v>
      </c>
      <c r="FZ35" t="s">
        <v>73</v>
      </c>
      <c r="GA35" t="s">
        <v>73</v>
      </c>
      <c r="GB35">
        <v>88.375</v>
      </c>
      <c r="GC35">
        <v>88.375</v>
      </c>
      <c r="GD35">
        <v>88.375</v>
      </c>
      <c r="GE35">
        <v>88.375</v>
      </c>
      <c r="GF35">
        <v>88.375</v>
      </c>
      <c r="GG35">
        <v>88.375</v>
      </c>
      <c r="GH35">
        <v>88.375</v>
      </c>
      <c r="GI35">
        <v>88.375</v>
      </c>
      <c r="GJ35" t="s">
        <v>73</v>
      </c>
      <c r="GK35" t="s">
        <v>73</v>
      </c>
      <c r="GL35" t="s">
        <v>73</v>
      </c>
      <c r="GM35" t="s">
        <v>73</v>
      </c>
      <c r="GN35" t="s">
        <v>73</v>
      </c>
      <c r="GO35" t="s">
        <v>73</v>
      </c>
      <c r="GP35" t="s">
        <v>73</v>
      </c>
      <c r="GQ35" t="s">
        <v>73</v>
      </c>
      <c r="GR35" t="s">
        <v>73</v>
      </c>
      <c r="GS35" t="s">
        <v>73</v>
      </c>
      <c r="GT35" t="s">
        <v>73</v>
      </c>
      <c r="GU35" t="s">
        <v>73</v>
      </c>
      <c r="GV35" t="s">
        <v>73</v>
      </c>
      <c r="GW35" t="s">
        <v>73</v>
      </c>
      <c r="GX35" t="s">
        <v>73</v>
      </c>
      <c r="GY35" t="s">
        <v>73</v>
      </c>
      <c r="GZ35" t="s">
        <v>73</v>
      </c>
      <c r="HA35" t="s">
        <v>73</v>
      </c>
      <c r="HB35" t="s">
        <v>73</v>
      </c>
      <c r="HC35" t="s">
        <v>73</v>
      </c>
      <c r="HD35" t="s">
        <v>73</v>
      </c>
      <c r="HE35" t="s">
        <v>73</v>
      </c>
      <c r="HF35" t="s">
        <v>73</v>
      </c>
      <c r="HG35" t="s">
        <v>73</v>
      </c>
      <c r="HH35" t="s">
        <v>73</v>
      </c>
      <c r="HI35" t="s">
        <v>73</v>
      </c>
      <c r="HJ35" t="s">
        <v>73</v>
      </c>
      <c r="HK35" t="s">
        <v>73</v>
      </c>
      <c r="HL35" t="s">
        <v>73</v>
      </c>
      <c r="HM35" t="s">
        <v>73</v>
      </c>
      <c r="HN35" t="s">
        <v>73</v>
      </c>
      <c r="HO35" t="s">
        <v>73</v>
      </c>
      <c r="HP35" t="s">
        <v>73</v>
      </c>
      <c r="HQ35" t="s">
        <v>73</v>
      </c>
      <c r="HR35" t="s">
        <v>73</v>
      </c>
      <c r="HS35" t="s">
        <v>73</v>
      </c>
      <c r="HT35" t="s">
        <v>73</v>
      </c>
      <c r="HU35" t="s">
        <v>73</v>
      </c>
      <c r="HV35" t="s">
        <v>73</v>
      </c>
      <c r="HW35" t="s">
        <v>73</v>
      </c>
      <c r="HX35" t="s">
        <v>73</v>
      </c>
      <c r="HY35" t="s">
        <v>73</v>
      </c>
      <c r="HZ35" t="s">
        <v>73</v>
      </c>
      <c r="IA35" t="s">
        <v>73</v>
      </c>
      <c r="IB35" t="s">
        <v>73</v>
      </c>
      <c r="IC35" t="s">
        <v>73</v>
      </c>
      <c r="ID35" t="s">
        <v>73</v>
      </c>
      <c r="IE35" t="s">
        <v>73</v>
      </c>
      <c r="IF35" t="s">
        <v>73</v>
      </c>
      <c r="IG35" t="s">
        <v>73</v>
      </c>
      <c r="IH35" t="s">
        <v>73</v>
      </c>
      <c r="II35" t="s">
        <v>73</v>
      </c>
      <c r="IJ35" t="s">
        <v>73</v>
      </c>
      <c r="IK35" t="s">
        <v>73</v>
      </c>
      <c r="IL35" t="s">
        <v>73</v>
      </c>
      <c r="IM35" t="s">
        <v>73</v>
      </c>
      <c r="IN35" t="s">
        <v>73</v>
      </c>
      <c r="IO35" t="s">
        <v>73</v>
      </c>
      <c r="IP35" t="s">
        <v>73</v>
      </c>
      <c r="IQ35" t="s">
        <v>73</v>
      </c>
      <c r="IR35" t="s">
        <v>73</v>
      </c>
      <c r="IS35" t="s">
        <v>73</v>
      </c>
      <c r="IT35" t="s">
        <v>73</v>
      </c>
      <c r="IU35" t="s">
        <v>73</v>
      </c>
      <c r="IV35" t="s">
        <v>73</v>
      </c>
      <c r="IW35" t="s">
        <v>73</v>
      </c>
      <c r="IX35" t="s">
        <v>73</v>
      </c>
      <c r="IY35" t="s">
        <v>73</v>
      </c>
      <c r="IZ35" t="s">
        <v>73</v>
      </c>
      <c r="JA35" t="s">
        <v>73</v>
      </c>
      <c r="JB35" t="s">
        <v>73</v>
      </c>
      <c r="JC35" t="s">
        <v>73</v>
      </c>
      <c r="JD35" t="s">
        <v>73</v>
      </c>
      <c r="JE35" t="s">
        <v>73</v>
      </c>
      <c r="JF35" t="s">
        <v>73</v>
      </c>
      <c r="JG35" t="s">
        <v>73</v>
      </c>
      <c r="JH35" t="s">
        <v>73</v>
      </c>
      <c r="JI35" t="s">
        <v>73</v>
      </c>
      <c r="JJ35" t="s">
        <v>73</v>
      </c>
      <c r="JL35" s="23"/>
      <c r="JM35" s="23"/>
    </row>
    <row r="36" spans="1:273" ht="16.5" customHeight="1" x14ac:dyDescent="0.6">
      <c r="A36" s="21" t="s">
        <v>74</v>
      </c>
      <c r="B36" s="21" t="s">
        <v>76</v>
      </c>
      <c r="C36" s="21" t="s">
        <v>143</v>
      </c>
      <c r="D36" s="7" t="s">
        <v>44</v>
      </c>
      <c r="E36" s="21" t="s">
        <v>84</v>
      </c>
      <c r="F36" s="21" t="s">
        <v>61</v>
      </c>
      <c r="G36" s="21"/>
      <c r="H36" s="21"/>
      <c r="I36" s="21" t="s">
        <v>64</v>
      </c>
      <c r="J36" s="21">
        <v>1</v>
      </c>
      <c r="K36" s="21"/>
      <c r="L36" s="21"/>
      <c r="M36" s="21"/>
      <c r="N36" s="21"/>
      <c r="O36" s="36"/>
      <c r="P36" s="36"/>
      <c r="Q36" t="s">
        <v>73</v>
      </c>
      <c r="R36" t="s">
        <v>73</v>
      </c>
      <c r="S36" t="s">
        <v>73</v>
      </c>
      <c r="T36" t="s">
        <v>73</v>
      </c>
      <c r="U36" t="s">
        <v>73</v>
      </c>
      <c r="V36" t="s">
        <v>73</v>
      </c>
      <c r="W36" t="s">
        <v>73</v>
      </c>
      <c r="X36" t="s">
        <v>73</v>
      </c>
      <c r="Y36" t="s">
        <v>73</v>
      </c>
      <c r="Z36" t="s">
        <v>73</v>
      </c>
      <c r="AA36" t="s">
        <v>73</v>
      </c>
      <c r="AB36" t="s">
        <v>73</v>
      </c>
      <c r="AC36" t="s">
        <v>73</v>
      </c>
      <c r="AD36" t="s">
        <v>73</v>
      </c>
      <c r="AE36" t="s">
        <v>73</v>
      </c>
      <c r="AF36" t="s">
        <v>73</v>
      </c>
      <c r="AG36" t="s">
        <v>73</v>
      </c>
      <c r="AH36" t="s">
        <v>73</v>
      </c>
      <c r="AI36" t="s">
        <v>73</v>
      </c>
      <c r="AJ36" t="s">
        <v>73</v>
      </c>
      <c r="AK36" t="s">
        <v>73</v>
      </c>
      <c r="AL36" t="s">
        <v>73</v>
      </c>
      <c r="AM36" t="s">
        <v>73</v>
      </c>
      <c r="AN36" t="s">
        <v>73</v>
      </c>
      <c r="AO36" t="s">
        <v>73</v>
      </c>
      <c r="AP36" t="s">
        <v>73</v>
      </c>
      <c r="AQ36" t="s">
        <v>73</v>
      </c>
      <c r="AR36" t="s">
        <v>73</v>
      </c>
      <c r="AS36" t="s">
        <v>73</v>
      </c>
      <c r="AT36" t="s">
        <v>73</v>
      </c>
      <c r="AU36" t="s">
        <v>73</v>
      </c>
      <c r="AV36" t="s">
        <v>73</v>
      </c>
      <c r="AW36" t="s">
        <v>73</v>
      </c>
      <c r="AX36" t="s">
        <v>73</v>
      </c>
      <c r="AY36" t="s">
        <v>73</v>
      </c>
      <c r="AZ36" t="s">
        <v>73</v>
      </c>
      <c r="BA36" t="s">
        <v>73</v>
      </c>
      <c r="BB36" t="s">
        <v>73</v>
      </c>
      <c r="BC36" t="s">
        <v>73</v>
      </c>
      <c r="BD36" t="s">
        <v>73</v>
      </c>
      <c r="BE36" t="s">
        <v>73</v>
      </c>
      <c r="BF36" t="s">
        <v>73</v>
      </c>
      <c r="BG36" t="s">
        <v>73</v>
      </c>
      <c r="BH36" t="s">
        <v>73</v>
      </c>
      <c r="BI36" t="s">
        <v>73</v>
      </c>
      <c r="BJ36" t="s">
        <v>73</v>
      </c>
      <c r="BK36" t="s">
        <v>73</v>
      </c>
      <c r="BL36" t="s">
        <v>73</v>
      </c>
      <c r="BM36" t="s">
        <v>73</v>
      </c>
      <c r="BN36" t="s">
        <v>73</v>
      </c>
      <c r="BO36" t="s">
        <v>73</v>
      </c>
      <c r="BP36" t="s">
        <v>73</v>
      </c>
      <c r="BQ36" t="s">
        <v>73</v>
      </c>
      <c r="BR36" t="s">
        <v>73</v>
      </c>
      <c r="BS36" t="s">
        <v>73</v>
      </c>
      <c r="BT36" t="s">
        <v>73</v>
      </c>
      <c r="BU36" t="s">
        <v>73</v>
      </c>
      <c r="BV36" t="s">
        <v>73</v>
      </c>
      <c r="BW36" t="s">
        <v>73</v>
      </c>
      <c r="BX36" t="s">
        <v>73</v>
      </c>
      <c r="BY36" t="s">
        <v>73</v>
      </c>
      <c r="BZ36" t="s">
        <v>73</v>
      </c>
      <c r="CA36" t="s">
        <v>73</v>
      </c>
      <c r="CB36" t="s">
        <v>73</v>
      </c>
      <c r="CC36" t="s">
        <v>73</v>
      </c>
      <c r="CD36" t="s">
        <v>73</v>
      </c>
      <c r="CE36" t="s">
        <v>73</v>
      </c>
      <c r="CF36" t="s">
        <v>73</v>
      </c>
      <c r="CG36" t="s">
        <v>73</v>
      </c>
      <c r="CH36" t="s">
        <v>73</v>
      </c>
      <c r="CI36" t="s">
        <v>73</v>
      </c>
      <c r="CJ36" t="s">
        <v>73</v>
      </c>
      <c r="CK36" t="s">
        <v>73</v>
      </c>
      <c r="CL36" t="s">
        <v>73</v>
      </c>
      <c r="CM36" t="s">
        <v>73</v>
      </c>
      <c r="CN36" t="s">
        <v>73</v>
      </c>
      <c r="CO36" t="s">
        <v>73</v>
      </c>
      <c r="CP36" t="s">
        <v>73</v>
      </c>
      <c r="CQ36" t="s">
        <v>73</v>
      </c>
      <c r="CR36" t="s">
        <v>73</v>
      </c>
      <c r="CS36" t="s">
        <v>73</v>
      </c>
      <c r="CT36" t="s">
        <v>73</v>
      </c>
      <c r="CU36" t="s">
        <v>73</v>
      </c>
      <c r="CV36" t="s">
        <v>73</v>
      </c>
      <c r="CW36" t="s">
        <v>73</v>
      </c>
      <c r="CX36" t="s">
        <v>73</v>
      </c>
      <c r="CY36" t="s">
        <v>73</v>
      </c>
      <c r="CZ36" t="s">
        <v>73</v>
      </c>
      <c r="DA36" t="s">
        <v>73</v>
      </c>
      <c r="DB36" t="s">
        <v>73</v>
      </c>
      <c r="DC36" t="s">
        <v>73</v>
      </c>
      <c r="DD36" t="s">
        <v>73</v>
      </c>
      <c r="DE36" t="s">
        <v>73</v>
      </c>
      <c r="DF36" t="s">
        <v>73</v>
      </c>
      <c r="DG36" t="s">
        <v>73</v>
      </c>
      <c r="DH36" t="s">
        <v>73</v>
      </c>
      <c r="DI36" t="s">
        <v>73</v>
      </c>
      <c r="DJ36" t="s">
        <v>73</v>
      </c>
      <c r="DK36" t="s">
        <v>73</v>
      </c>
      <c r="DL36" t="s">
        <v>73</v>
      </c>
      <c r="DM36" t="s">
        <v>73</v>
      </c>
      <c r="DN36" t="s">
        <v>73</v>
      </c>
      <c r="DO36" t="s">
        <v>73</v>
      </c>
      <c r="DP36" t="s">
        <v>73</v>
      </c>
      <c r="DQ36" t="s">
        <v>73</v>
      </c>
      <c r="DR36" t="s">
        <v>73</v>
      </c>
      <c r="DS36" t="s">
        <v>73</v>
      </c>
      <c r="DT36" t="s">
        <v>73</v>
      </c>
      <c r="DU36" t="s">
        <v>73</v>
      </c>
      <c r="DV36" t="s">
        <v>73</v>
      </c>
      <c r="DW36" t="s">
        <v>73</v>
      </c>
      <c r="DX36" t="s">
        <v>73</v>
      </c>
      <c r="DY36" t="s">
        <v>73</v>
      </c>
      <c r="DZ36" t="s">
        <v>73</v>
      </c>
      <c r="EA36" t="s">
        <v>73</v>
      </c>
      <c r="EB36" t="s">
        <v>73</v>
      </c>
      <c r="EC36" t="s">
        <v>73</v>
      </c>
      <c r="ED36" t="s">
        <v>73</v>
      </c>
      <c r="EE36" t="s">
        <v>73</v>
      </c>
      <c r="EF36" t="s">
        <v>73</v>
      </c>
      <c r="EG36" t="s">
        <v>73</v>
      </c>
      <c r="EH36" t="s">
        <v>73</v>
      </c>
      <c r="EI36" t="s">
        <v>73</v>
      </c>
      <c r="EJ36" t="s">
        <v>73</v>
      </c>
      <c r="EK36" t="s">
        <v>73</v>
      </c>
      <c r="EL36" t="s">
        <v>73</v>
      </c>
      <c r="EM36" t="s">
        <v>73</v>
      </c>
      <c r="EN36" t="s">
        <v>73</v>
      </c>
      <c r="EO36" t="s">
        <v>73</v>
      </c>
      <c r="EP36" t="s">
        <v>73</v>
      </c>
      <c r="EQ36" t="s">
        <v>73</v>
      </c>
      <c r="ER36" t="s">
        <v>73</v>
      </c>
      <c r="ES36" t="s">
        <v>73</v>
      </c>
      <c r="ET36" t="s">
        <v>73</v>
      </c>
      <c r="EU36" t="s">
        <v>73</v>
      </c>
      <c r="EV36" t="s">
        <v>73</v>
      </c>
      <c r="EW36" t="s">
        <v>73</v>
      </c>
      <c r="EX36" t="s">
        <v>73</v>
      </c>
      <c r="EY36" t="s">
        <v>73</v>
      </c>
      <c r="EZ36" t="s">
        <v>73</v>
      </c>
      <c r="FA36" t="s">
        <v>73</v>
      </c>
      <c r="FB36" t="s">
        <v>73</v>
      </c>
      <c r="FC36" t="s">
        <v>73</v>
      </c>
      <c r="FD36" t="s">
        <v>73</v>
      </c>
      <c r="FE36" t="s">
        <v>73</v>
      </c>
      <c r="FF36" t="s">
        <v>73</v>
      </c>
      <c r="FG36" t="s">
        <v>73</v>
      </c>
      <c r="FH36" t="s">
        <v>73</v>
      </c>
      <c r="FI36" t="s">
        <v>73</v>
      </c>
      <c r="FJ36" t="s">
        <v>73</v>
      </c>
      <c r="FK36" t="s">
        <v>73</v>
      </c>
      <c r="FL36" t="s">
        <v>73</v>
      </c>
      <c r="FM36" t="s">
        <v>73</v>
      </c>
      <c r="FN36" t="s">
        <v>73</v>
      </c>
      <c r="FO36" t="s">
        <v>73</v>
      </c>
      <c r="FP36" t="s">
        <v>73</v>
      </c>
      <c r="FQ36" t="s">
        <v>73</v>
      </c>
      <c r="FR36" t="s">
        <v>73</v>
      </c>
      <c r="FS36" t="s">
        <v>73</v>
      </c>
      <c r="FT36" t="s">
        <v>73</v>
      </c>
      <c r="FU36" t="s">
        <v>73</v>
      </c>
      <c r="FV36" t="s">
        <v>73</v>
      </c>
      <c r="FW36" t="s">
        <v>73</v>
      </c>
      <c r="FX36" t="s">
        <v>73</v>
      </c>
      <c r="FY36" t="s">
        <v>73</v>
      </c>
      <c r="FZ36" t="s">
        <v>73</v>
      </c>
      <c r="GA36" t="s">
        <v>73</v>
      </c>
      <c r="GB36" t="s">
        <v>73</v>
      </c>
      <c r="GC36" t="s">
        <v>73</v>
      </c>
      <c r="GD36" t="s">
        <v>73</v>
      </c>
      <c r="GE36" t="s">
        <v>73</v>
      </c>
      <c r="GF36" t="s">
        <v>73</v>
      </c>
      <c r="GG36" t="s">
        <v>73</v>
      </c>
      <c r="GH36" t="s">
        <v>73</v>
      </c>
      <c r="GI36" t="s">
        <v>73</v>
      </c>
      <c r="GJ36" t="s">
        <v>73</v>
      </c>
      <c r="GK36" t="s">
        <v>73</v>
      </c>
      <c r="GL36" t="s">
        <v>73</v>
      </c>
      <c r="GM36" t="s">
        <v>73</v>
      </c>
      <c r="GN36" t="s">
        <v>73</v>
      </c>
      <c r="GO36" t="s">
        <v>73</v>
      </c>
      <c r="GP36" t="s">
        <v>73</v>
      </c>
      <c r="GQ36" t="s">
        <v>73</v>
      </c>
      <c r="GR36" t="s">
        <v>73</v>
      </c>
      <c r="GS36" t="s">
        <v>73</v>
      </c>
      <c r="GT36" t="s">
        <v>73</v>
      </c>
      <c r="GU36" t="s">
        <v>73</v>
      </c>
      <c r="GV36" t="s">
        <v>73</v>
      </c>
      <c r="GW36" t="s">
        <v>73</v>
      </c>
      <c r="GX36" t="s">
        <v>73</v>
      </c>
      <c r="GY36" t="s">
        <v>73</v>
      </c>
      <c r="GZ36" t="s">
        <v>73</v>
      </c>
      <c r="HA36" t="s">
        <v>73</v>
      </c>
      <c r="HB36" t="s">
        <v>73</v>
      </c>
      <c r="HC36" t="s">
        <v>73</v>
      </c>
      <c r="HD36" t="s">
        <v>73</v>
      </c>
      <c r="HE36" t="s">
        <v>73</v>
      </c>
      <c r="HF36" t="s">
        <v>73</v>
      </c>
      <c r="HG36" t="s">
        <v>73</v>
      </c>
      <c r="HH36" t="s">
        <v>73</v>
      </c>
      <c r="HI36" t="s">
        <v>73</v>
      </c>
      <c r="HJ36" t="s">
        <v>73</v>
      </c>
      <c r="HK36" t="s">
        <v>73</v>
      </c>
      <c r="HL36" t="s">
        <v>73</v>
      </c>
      <c r="HM36" t="s">
        <v>73</v>
      </c>
      <c r="HN36" t="s">
        <v>73</v>
      </c>
      <c r="HO36" t="s">
        <v>73</v>
      </c>
      <c r="HP36" t="s">
        <v>73</v>
      </c>
      <c r="HQ36" t="s">
        <v>73</v>
      </c>
      <c r="HR36" t="s">
        <v>73</v>
      </c>
      <c r="HS36" t="s">
        <v>73</v>
      </c>
      <c r="HT36" t="s">
        <v>73</v>
      </c>
      <c r="HU36" t="s">
        <v>73</v>
      </c>
      <c r="HV36" t="s">
        <v>73</v>
      </c>
      <c r="HW36" t="s">
        <v>73</v>
      </c>
      <c r="HX36" t="s">
        <v>73</v>
      </c>
      <c r="HY36" t="s">
        <v>73</v>
      </c>
      <c r="HZ36" t="s">
        <v>73</v>
      </c>
      <c r="IA36" t="s">
        <v>73</v>
      </c>
      <c r="IB36" t="s">
        <v>73</v>
      </c>
      <c r="IC36" t="s">
        <v>73</v>
      </c>
      <c r="ID36" t="s">
        <v>73</v>
      </c>
      <c r="IE36" t="s">
        <v>73</v>
      </c>
      <c r="IF36" t="s">
        <v>73</v>
      </c>
      <c r="IG36" t="s">
        <v>73</v>
      </c>
      <c r="IH36" t="s">
        <v>73</v>
      </c>
      <c r="II36" t="s">
        <v>73</v>
      </c>
      <c r="IJ36" t="s">
        <v>73</v>
      </c>
      <c r="IK36" t="s">
        <v>73</v>
      </c>
      <c r="IL36" t="s">
        <v>73</v>
      </c>
      <c r="IM36" t="s">
        <v>73</v>
      </c>
      <c r="IN36" t="s">
        <v>73</v>
      </c>
      <c r="IO36" t="s">
        <v>73</v>
      </c>
      <c r="IP36" t="s">
        <v>73</v>
      </c>
      <c r="IQ36" t="s">
        <v>73</v>
      </c>
      <c r="IR36" t="s">
        <v>73</v>
      </c>
      <c r="IS36" t="s">
        <v>73</v>
      </c>
      <c r="IT36" t="s">
        <v>73</v>
      </c>
      <c r="IU36" t="s">
        <v>73</v>
      </c>
      <c r="IV36" t="s">
        <v>73</v>
      </c>
      <c r="IW36" t="s">
        <v>73</v>
      </c>
      <c r="IX36" t="s">
        <v>73</v>
      </c>
      <c r="IY36" t="s">
        <v>73</v>
      </c>
      <c r="IZ36" t="s">
        <v>73</v>
      </c>
      <c r="JA36" t="s">
        <v>73</v>
      </c>
      <c r="JB36" t="s">
        <v>73</v>
      </c>
      <c r="JC36" t="s">
        <v>73</v>
      </c>
      <c r="JD36" t="s">
        <v>73</v>
      </c>
      <c r="JE36" t="s">
        <v>73</v>
      </c>
      <c r="JF36" t="s">
        <v>73</v>
      </c>
      <c r="JG36" t="s">
        <v>73</v>
      </c>
      <c r="JH36" t="s">
        <v>73</v>
      </c>
      <c r="JI36" t="s">
        <v>73</v>
      </c>
      <c r="JJ36" t="s">
        <v>73</v>
      </c>
      <c r="JL36" s="23"/>
      <c r="JM36" s="23"/>
    </row>
    <row r="37" spans="1:273" s="10" customFormat="1" ht="16.5" customHeight="1" x14ac:dyDescent="0.6">
      <c r="A37" s="22"/>
      <c r="B37" s="22"/>
      <c r="C37" s="22"/>
      <c r="D37" s="9"/>
      <c r="E37" s="22"/>
      <c r="F37" s="22"/>
      <c r="G37" s="22"/>
      <c r="H37" s="22" t="s">
        <v>63</v>
      </c>
      <c r="I37" s="22"/>
      <c r="J37" s="22"/>
      <c r="K37" s="22"/>
      <c r="L37" s="22"/>
      <c r="M37" s="22">
        <v>440</v>
      </c>
      <c r="N37" s="22">
        <v>4</v>
      </c>
      <c r="O37" s="37">
        <v>44975</v>
      </c>
      <c r="P37" s="37">
        <v>44979</v>
      </c>
      <c r="Q37" t="s">
        <v>73</v>
      </c>
      <c r="R37" t="s">
        <v>73</v>
      </c>
      <c r="S37" t="s">
        <v>73</v>
      </c>
      <c r="T37" t="s">
        <v>73</v>
      </c>
      <c r="U37" t="s">
        <v>73</v>
      </c>
      <c r="V37" t="s">
        <v>73</v>
      </c>
      <c r="W37" t="s">
        <v>73</v>
      </c>
      <c r="X37" t="s">
        <v>73</v>
      </c>
      <c r="Y37" t="s">
        <v>73</v>
      </c>
      <c r="Z37" t="s">
        <v>73</v>
      </c>
      <c r="AA37" t="s">
        <v>73</v>
      </c>
      <c r="AB37" t="s">
        <v>73</v>
      </c>
      <c r="AC37" t="s">
        <v>73</v>
      </c>
      <c r="AD37" t="s">
        <v>73</v>
      </c>
      <c r="AE37" t="s">
        <v>73</v>
      </c>
      <c r="AF37" t="s">
        <v>73</v>
      </c>
      <c r="AG37" t="s">
        <v>73</v>
      </c>
      <c r="AH37" t="s">
        <v>73</v>
      </c>
      <c r="AI37" t="s">
        <v>73</v>
      </c>
      <c r="AJ37" t="s">
        <v>73</v>
      </c>
      <c r="AK37" t="s">
        <v>73</v>
      </c>
      <c r="AL37" t="s">
        <v>73</v>
      </c>
      <c r="AM37" t="s">
        <v>73</v>
      </c>
      <c r="AN37" t="s">
        <v>73</v>
      </c>
      <c r="AO37" t="s">
        <v>73</v>
      </c>
      <c r="AP37" t="s">
        <v>73</v>
      </c>
      <c r="AQ37" t="s">
        <v>73</v>
      </c>
      <c r="AR37" t="s">
        <v>73</v>
      </c>
      <c r="AS37" t="s">
        <v>73</v>
      </c>
      <c r="AT37" t="s">
        <v>73</v>
      </c>
      <c r="AU37" t="s">
        <v>73</v>
      </c>
      <c r="AV37" t="s">
        <v>73</v>
      </c>
      <c r="AW37" t="s">
        <v>73</v>
      </c>
      <c r="AX37" t="s">
        <v>73</v>
      </c>
      <c r="AY37" t="s">
        <v>73</v>
      </c>
      <c r="AZ37" t="s">
        <v>73</v>
      </c>
      <c r="BA37" t="s">
        <v>73</v>
      </c>
      <c r="BB37" t="s">
        <v>73</v>
      </c>
      <c r="BC37" t="s">
        <v>73</v>
      </c>
      <c r="BD37" t="s">
        <v>73</v>
      </c>
      <c r="BE37" t="s">
        <v>73</v>
      </c>
      <c r="BF37" t="s">
        <v>73</v>
      </c>
      <c r="BG37" t="s">
        <v>73</v>
      </c>
      <c r="BH37" t="s">
        <v>73</v>
      </c>
      <c r="BI37" t="s">
        <v>73</v>
      </c>
      <c r="BJ37" t="s">
        <v>73</v>
      </c>
      <c r="BK37" t="s">
        <v>73</v>
      </c>
      <c r="BL37" t="s">
        <v>73</v>
      </c>
      <c r="BM37" t="s">
        <v>73</v>
      </c>
      <c r="BN37" t="s">
        <v>73</v>
      </c>
      <c r="BO37" t="s">
        <v>73</v>
      </c>
      <c r="BP37" t="s">
        <v>73</v>
      </c>
      <c r="BQ37" t="s">
        <v>73</v>
      </c>
      <c r="BR37" t="s">
        <v>73</v>
      </c>
      <c r="BS37" t="s">
        <v>73</v>
      </c>
      <c r="BT37" t="s">
        <v>73</v>
      </c>
      <c r="BU37" t="s">
        <v>73</v>
      </c>
      <c r="BV37" t="s">
        <v>73</v>
      </c>
      <c r="BW37" t="s">
        <v>73</v>
      </c>
      <c r="BX37" t="s">
        <v>73</v>
      </c>
      <c r="BY37" t="s">
        <v>73</v>
      </c>
      <c r="BZ37" t="s">
        <v>73</v>
      </c>
      <c r="CA37" t="s">
        <v>73</v>
      </c>
      <c r="CB37" t="s">
        <v>73</v>
      </c>
      <c r="CC37" t="s">
        <v>73</v>
      </c>
      <c r="CD37" t="s">
        <v>73</v>
      </c>
      <c r="CE37" t="s">
        <v>73</v>
      </c>
      <c r="CF37" t="s">
        <v>73</v>
      </c>
      <c r="CG37" t="s">
        <v>73</v>
      </c>
      <c r="CH37" t="s">
        <v>73</v>
      </c>
      <c r="CI37" t="s">
        <v>73</v>
      </c>
      <c r="CJ37" t="s">
        <v>73</v>
      </c>
      <c r="CK37" t="s">
        <v>73</v>
      </c>
      <c r="CL37" t="s">
        <v>73</v>
      </c>
      <c r="CM37" t="s">
        <v>73</v>
      </c>
      <c r="CN37" t="s">
        <v>73</v>
      </c>
      <c r="CO37" t="s">
        <v>73</v>
      </c>
      <c r="CP37" t="s">
        <v>73</v>
      </c>
      <c r="CQ37" t="s">
        <v>73</v>
      </c>
      <c r="CR37" t="s">
        <v>73</v>
      </c>
      <c r="CS37" t="s">
        <v>73</v>
      </c>
      <c r="CT37" t="s">
        <v>73</v>
      </c>
      <c r="CU37" t="s">
        <v>73</v>
      </c>
      <c r="CV37" t="s">
        <v>73</v>
      </c>
      <c r="CW37" t="s">
        <v>73</v>
      </c>
      <c r="CX37" t="s">
        <v>73</v>
      </c>
      <c r="CY37" t="s">
        <v>73</v>
      </c>
      <c r="CZ37" t="s">
        <v>73</v>
      </c>
      <c r="DA37" t="s">
        <v>73</v>
      </c>
      <c r="DB37" t="s">
        <v>73</v>
      </c>
      <c r="DC37" t="s">
        <v>73</v>
      </c>
      <c r="DD37" t="s">
        <v>73</v>
      </c>
      <c r="DE37" t="s">
        <v>73</v>
      </c>
      <c r="DF37" t="s">
        <v>73</v>
      </c>
      <c r="DG37" t="s">
        <v>73</v>
      </c>
      <c r="DH37" t="s">
        <v>73</v>
      </c>
      <c r="DI37" t="s">
        <v>73</v>
      </c>
      <c r="DJ37" t="s">
        <v>73</v>
      </c>
      <c r="DK37" t="s">
        <v>73</v>
      </c>
      <c r="DL37" t="s">
        <v>73</v>
      </c>
      <c r="DM37" t="s">
        <v>73</v>
      </c>
      <c r="DN37" t="s">
        <v>73</v>
      </c>
      <c r="DO37" t="s">
        <v>73</v>
      </c>
      <c r="DP37" t="s">
        <v>73</v>
      </c>
      <c r="DQ37" t="s">
        <v>73</v>
      </c>
      <c r="DR37" t="s">
        <v>73</v>
      </c>
      <c r="DS37" t="s">
        <v>73</v>
      </c>
      <c r="DT37" t="s">
        <v>73</v>
      </c>
      <c r="DU37" t="s">
        <v>73</v>
      </c>
      <c r="DV37" t="s">
        <v>73</v>
      </c>
      <c r="DW37" t="s">
        <v>73</v>
      </c>
      <c r="DX37" t="s">
        <v>73</v>
      </c>
      <c r="DY37" t="s">
        <v>73</v>
      </c>
      <c r="DZ37" t="s">
        <v>73</v>
      </c>
      <c r="EA37" t="s">
        <v>73</v>
      </c>
      <c r="EB37" t="s">
        <v>73</v>
      </c>
      <c r="EC37" t="s">
        <v>73</v>
      </c>
      <c r="ED37" t="s">
        <v>73</v>
      </c>
      <c r="EE37" t="s">
        <v>73</v>
      </c>
      <c r="EF37" t="s">
        <v>73</v>
      </c>
      <c r="EG37" t="s">
        <v>73</v>
      </c>
      <c r="EH37" t="s">
        <v>73</v>
      </c>
      <c r="EI37" t="s">
        <v>73</v>
      </c>
      <c r="EJ37" t="s">
        <v>73</v>
      </c>
      <c r="EK37" t="s">
        <v>73</v>
      </c>
      <c r="EL37" t="s">
        <v>73</v>
      </c>
      <c r="EM37" t="s">
        <v>73</v>
      </c>
      <c r="EN37" t="s">
        <v>73</v>
      </c>
      <c r="EO37" t="s">
        <v>73</v>
      </c>
      <c r="EP37" t="s">
        <v>73</v>
      </c>
      <c r="EQ37" t="s">
        <v>73</v>
      </c>
      <c r="ER37" t="s">
        <v>73</v>
      </c>
      <c r="ES37" t="s">
        <v>73</v>
      </c>
      <c r="ET37" t="s">
        <v>73</v>
      </c>
      <c r="EU37" t="s">
        <v>73</v>
      </c>
      <c r="EV37" t="s">
        <v>73</v>
      </c>
      <c r="EW37" t="s">
        <v>73</v>
      </c>
      <c r="EX37" t="s">
        <v>73</v>
      </c>
      <c r="EY37" t="s">
        <v>73</v>
      </c>
      <c r="EZ37" t="s">
        <v>73</v>
      </c>
      <c r="FA37" t="s">
        <v>73</v>
      </c>
      <c r="FB37" t="s">
        <v>73</v>
      </c>
      <c r="FC37" t="s">
        <v>73</v>
      </c>
      <c r="FD37" t="s">
        <v>73</v>
      </c>
      <c r="FE37" t="s">
        <v>73</v>
      </c>
      <c r="FF37" t="s">
        <v>73</v>
      </c>
      <c r="FG37" t="s">
        <v>73</v>
      </c>
      <c r="FH37" t="s">
        <v>73</v>
      </c>
      <c r="FI37" t="s">
        <v>73</v>
      </c>
      <c r="FJ37" t="s">
        <v>73</v>
      </c>
      <c r="FK37" t="s">
        <v>73</v>
      </c>
      <c r="FL37" t="s">
        <v>73</v>
      </c>
      <c r="FM37" t="s">
        <v>73</v>
      </c>
      <c r="FN37" t="s">
        <v>73</v>
      </c>
      <c r="FO37" t="s">
        <v>73</v>
      </c>
      <c r="FP37" t="s">
        <v>73</v>
      </c>
      <c r="FQ37" t="s">
        <v>73</v>
      </c>
      <c r="FR37" t="s">
        <v>73</v>
      </c>
      <c r="FS37" t="s">
        <v>73</v>
      </c>
      <c r="FT37" t="s">
        <v>73</v>
      </c>
      <c r="FU37" t="s">
        <v>73</v>
      </c>
      <c r="FV37" t="s">
        <v>73</v>
      </c>
      <c r="FW37" t="s">
        <v>73</v>
      </c>
      <c r="FX37" t="s">
        <v>73</v>
      </c>
      <c r="FY37" t="s">
        <v>73</v>
      </c>
      <c r="FZ37" t="s">
        <v>73</v>
      </c>
      <c r="GA37" t="s">
        <v>73</v>
      </c>
      <c r="GB37" t="s">
        <v>73</v>
      </c>
      <c r="GC37" t="s">
        <v>73</v>
      </c>
      <c r="GD37" t="s">
        <v>73</v>
      </c>
      <c r="GE37" t="s">
        <v>73</v>
      </c>
      <c r="GF37" t="s">
        <v>73</v>
      </c>
      <c r="GG37" t="s">
        <v>73</v>
      </c>
      <c r="GH37" t="s">
        <v>73</v>
      </c>
      <c r="GI37">
        <v>88</v>
      </c>
      <c r="GJ37">
        <v>88</v>
      </c>
      <c r="GK37">
        <v>88</v>
      </c>
      <c r="GL37">
        <v>88</v>
      </c>
      <c r="GM37">
        <v>88</v>
      </c>
      <c r="GN37" t="s">
        <v>73</v>
      </c>
      <c r="GO37" t="s">
        <v>73</v>
      </c>
      <c r="GP37" t="s">
        <v>73</v>
      </c>
      <c r="GQ37" t="s">
        <v>73</v>
      </c>
      <c r="GR37" t="s">
        <v>73</v>
      </c>
      <c r="GS37" t="s">
        <v>73</v>
      </c>
      <c r="GT37" t="s">
        <v>73</v>
      </c>
      <c r="GU37" t="s">
        <v>73</v>
      </c>
      <c r="GV37" t="s">
        <v>73</v>
      </c>
      <c r="GW37" t="s">
        <v>73</v>
      </c>
      <c r="GX37" t="s">
        <v>73</v>
      </c>
      <c r="GY37" t="s">
        <v>73</v>
      </c>
      <c r="GZ37" t="s">
        <v>73</v>
      </c>
      <c r="HA37" t="s">
        <v>73</v>
      </c>
      <c r="HB37" t="s">
        <v>73</v>
      </c>
      <c r="HC37" t="s">
        <v>73</v>
      </c>
      <c r="HD37" t="s">
        <v>73</v>
      </c>
      <c r="HE37" t="s">
        <v>73</v>
      </c>
      <c r="HF37" t="s">
        <v>73</v>
      </c>
      <c r="HG37" t="s">
        <v>73</v>
      </c>
      <c r="HH37" t="s">
        <v>73</v>
      </c>
      <c r="HI37" t="s">
        <v>73</v>
      </c>
      <c r="HJ37" t="s">
        <v>73</v>
      </c>
      <c r="HK37" t="s">
        <v>73</v>
      </c>
      <c r="HL37" t="s">
        <v>73</v>
      </c>
      <c r="HM37" t="s">
        <v>73</v>
      </c>
      <c r="HN37" t="s">
        <v>73</v>
      </c>
      <c r="HO37" t="s">
        <v>73</v>
      </c>
      <c r="HP37" t="s">
        <v>73</v>
      </c>
      <c r="HQ37" t="s">
        <v>73</v>
      </c>
      <c r="HR37" t="s">
        <v>73</v>
      </c>
      <c r="HS37" t="s">
        <v>73</v>
      </c>
      <c r="HT37" t="s">
        <v>73</v>
      </c>
      <c r="HU37" t="s">
        <v>73</v>
      </c>
      <c r="HV37" t="s">
        <v>73</v>
      </c>
      <c r="HW37" t="s">
        <v>73</v>
      </c>
      <c r="HX37" t="s">
        <v>73</v>
      </c>
      <c r="HY37" t="s">
        <v>73</v>
      </c>
      <c r="HZ37" t="s">
        <v>73</v>
      </c>
      <c r="IA37" t="s">
        <v>73</v>
      </c>
      <c r="IB37" t="s">
        <v>73</v>
      </c>
      <c r="IC37" t="s">
        <v>73</v>
      </c>
      <c r="ID37" t="s">
        <v>73</v>
      </c>
      <c r="IE37" t="s">
        <v>73</v>
      </c>
      <c r="IF37" t="s">
        <v>73</v>
      </c>
      <c r="IG37" t="s">
        <v>73</v>
      </c>
      <c r="IH37" t="s">
        <v>73</v>
      </c>
      <c r="II37" t="s">
        <v>73</v>
      </c>
      <c r="IJ37" t="s">
        <v>73</v>
      </c>
      <c r="IK37" t="s">
        <v>73</v>
      </c>
      <c r="IL37" t="s">
        <v>73</v>
      </c>
      <c r="IM37" t="s">
        <v>73</v>
      </c>
      <c r="IN37" t="s">
        <v>73</v>
      </c>
      <c r="IO37" t="s">
        <v>73</v>
      </c>
      <c r="IP37" t="s">
        <v>73</v>
      </c>
      <c r="IQ37" t="s">
        <v>73</v>
      </c>
      <c r="IR37" t="s">
        <v>73</v>
      </c>
      <c r="IS37" t="s">
        <v>73</v>
      </c>
      <c r="IT37" t="s">
        <v>73</v>
      </c>
      <c r="IU37" t="s">
        <v>73</v>
      </c>
      <c r="IV37" t="s">
        <v>73</v>
      </c>
      <c r="IW37" t="s">
        <v>73</v>
      </c>
      <c r="IX37" t="s">
        <v>73</v>
      </c>
      <c r="IY37" t="s">
        <v>73</v>
      </c>
      <c r="IZ37" t="s">
        <v>73</v>
      </c>
      <c r="JA37" t="s">
        <v>73</v>
      </c>
      <c r="JB37" t="s">
        <v>73</v>
      </c>
      <c r="JC37" t="s">
        <v>73</v>
      </c>
      <c r="JD37" t="s">
        <v>73</v>
      </c>
      <c r="JE37" t="s">
        <v>73</v>
      </c>
      <c r="JF37" t="s">
        <v>73</v>
      </c>
      <c r="JG37" t="s">
        <v>73</v>
      </c>
      <c r="JH37" t="s">
        <v>73</v>
      </c>
      <c r="JI37" t="s">
        <v>73</v>
      </c>
      <c r="JJ37" t="s">
        <v>73</v>
      </c>
      <c r="JL37" s="23"/>
      <c r="JM37" s="23"/>
    </row>
    <row r="38" spans="1:273" ht="16.5" customHeight="1" x14ac:dyDescent="0.6">
      <c r="A38" s="21" t="s">
        <v>74</v>
      </c>
      <c r="B38" s="21" t="s">
        <v>76</v>
      </c>
      <c r="C38" s="21" t="s">
        <v>143</v>
      </c>
      <c r="D38" s="7" t="s">
        <v>44</v>
      </c>
      <c r="E38" s="21" t="s">
        <v>85</v>
      </c>
      <c r="F38" s="21" t="s">
        <v>62</v>
      </c>
      <c r="G38" s="21"/>
      <c r="H38" s="21"/>
      <c r="I38" s="21" t="s">
        <v>64</v>
      </c>
      <c r="J38" s="21">
        <v>1</v>
      </c>
      <c r="K38" s="21"/>
      <c r="L38" s="21"/>
      <c r="M38" s="21"/>
      <c r="N38" s="21"/>
      <c r="O38" s="36"/>
      <c r="P38" s="36"/>
      <c r="Q38" t="s">
        <v>73</v>
      </c>
      <c r="R38" t="s">
        <v>73</v>
      </c>
      <c r="S38" t="s">
        <v>73</v>
      </c>
      <c r="T38" t="s">
        <v>73</v>
      </c>
      <c r="U38" t="s">
        <v>73</v>
      </c>
      <c r="V38" t="s">
        <v>73</v>
      </c>
      <c r="W38" t="s">
        <v>73</v>
      </c>
      <c r="X38" t="s">
        <v>73</v>
      </c>
      <c r="Y38" t="s">
        <v>73</v>
      </c>
      <c r="Z38" t="s">
        <v>73</v>
      </c>
      <c r="AA38" t="s">
        <v>73</v>
      </c>
      <c r="AB38" t="s">
        <v>73</v>
      </c>
      <c r="AC38" t="s">
        <v>73</v>
      </c>
      <c r="AD38" t="s">
        <v>73</v>
      </c>
      <c r="AE38" t="s">
        <v>73</v>
      </c>
      <c r="AF38" t="s">
        <v>73</v>
      </c>
      <c r="AG38" t="s">
        <v>73</v>
      </c>
      <c r="AH38" t="s">
        <v>73</v>
      </c>
      <c r="AI38" t="s">
        <v>73</v>
      </c>
      <c r="AJ38" t="s">
        <v>73</v>
      </c>
      <c r="AK38" t="s">
        <v>73</v>
      </c>
      <c r="AL38" t="s">
        <v>73</v>
      </c>
      <c r="AM38" t="s">
        <v>73</v>
      </c>
      <c r="AN38" t="s">
        <v>73</v>
      </c>
      <c r="AO38" t="s">
        <v>73</v>
      </c>
      <c r="AP38" t="s">
        <v>73</v>
      </c>
      <c r="AQ38" t="s">
        <v>73</v>
      </c>
      <c r="AR38" t="s">
        <v>73</v>
      </c>
      <c r="AS38" t="s">
        <v>73</v>
      </c>
      <c r="AT38" t="s">
        <v>73</v>
      </c>
      <c r="AU38" t="s">
        <v>73</v>
      </c>
      <c r="AV38" t="s">
        <v>73</v>
      </c>
      <c r="AW38" t="s">
        <v>73</v>
      </c>
      <c r="AX38" t="s">
        <v>73</v>
      </c>
      <c r="AY38" t="s">
        <v>73</v>
      </c>
      <c r="AZ38" t="s">
        <v>73</v>
      </c>
      <c r="BA38" t="s">
        <v>73</v>
      </c>
      <c r="BB38" t="s">
        <v>73</v>
      </c>
      <c r="BC38" t="s">
        <v>73</v>
      </c>
      <c r="BD38" t="s">
        <v>73</v>
      </c>
      <c r="BE38" t="s">
        <v>73</v>
      </c>
      <c r="BF38" t="s">
        <v>73</v>
      </c>
      <c r="BG38" t="s">
        <v>73</v>
      </c>
      <c r="BH38" t="s">
        <v>73</v>
      </c>
      <c r="BI38" t="s">
        <v>73</v>
      </c>
      <c r="BJ38" t="s">
        <v>73</v>
      </c>
      <c r="BK38" t="s">
        <v>73</v>
      </c>
      <c r="BL38" t="s">
        <v>73</v>
      </c>
      <c r="BM38" t="s">
        <v>73</v>
      </c>
      <c r="BN38" t="s">
        <v>73</v>
      </c>
      <c r="BO38" t="s">
        <v>73</v>
      </c>
      <c r="BP38" t="s">
        <v>73</v>
      </c>
      <c r="BQ38" t="s">
        <v>73</v>
      </c>
      <c r="BR38" t="s">
        <v>73</v>
      </c>
      <c r="BS38" t="s">
        <v>73</v>
      </c>
      <c r="BT38" t="s">
        <v>73</v>
      </c>
      <c r="BU38" t="s">
        <v>73</v>
      </c>
      <c r="BV38" t="s">
        <v>73</v>
      </c>
      <c r="BW38" t="s">
        <v>73</v>
      </c>
      <c r="BX38" t="s">
        <v>73</v>
      </c>
      <c r="BY38" t="s">
        <v>73</v>
      </c>
      <c r="BZ38" t="s">
        <v>73</v>
      </c>
      <c r="CA38" t="s">
        <v>73</v>
      </c>
      <c r="CB38" t="s">
        <v>73</v>
      </c>
      <c r="CC38" t="s">
        <v>73</v>
      </c>
      <c r="CD38" t="s">
        <v>73</v>
      </c>
      <c r="CE38" t="s">
        <v>73</v>
      </c>
      <c r="CF38" t="s">
        <v>73</v>
      </c>
      <c r="CG38" t="s">
        <v>73</v>
      </c>
      <c r="CH38" t="s">
        <v>73</v>
      </c>
      <c r="CI38" t="s">
        <v>73</v>
      </c>
      <c r="CJ38" t="s">
        <v>73</v>
      </c>
      <c r="CK38" t="s">
        <v>73</v>
      </c>
      <c r="CL38" t="s">
        <v>73</v>
      </c>
      <c r="CM38" t="s">
        <v>73</v>
      </c>
      <c r="CN38" t="s">
        <v>73</v>
      </c>
      <c r="CO38" t="s">
        <v>73</v>
      </c>
      <c r="CP38" t="s">
        <v>73</v>
      </c>
      <c r="CQ38" t="s">
        <v>73</v>
      </c>
      <c r="CR38" t="s">
        <v>73</v>
      </c>
      <c r="CS38" t="s">
        <v>73</v>
      </c>
      <c r="CT38" t="s">
        <v>73</v>
      </c>
      <c r="CU38" t="s">
        <v>73</v>
      </c>
      <c r="CV38" t="s">
        <v>73</v>
      </c>
      <c r="CW38" t="s">
        <v>73</v>
      </c>
      <c r="CX38" t="s">
        <v>73</v>
      </c>
      <c r="CY38" t="s">
        <v>73</v>
      </c>
      <c r="CZ38" t="s">
        <v>73</v>
      </c>
      <c r="DA38" t="s">
        <v>73</v>
      </c>
      <c r="DB38" t="s">
        <v>73</v>
      </c>
      <c r="DC38" t="s">
        <v>73</v>
      </c>
      <c r="DD38" t="s">
        <v>73</v>
      </c>
      <c r="DE38" t="s">
        <v>73</v>
      </c>
      <c r="DF38" t="s">
        <v>73</v>
      </c>
      <c r="DG38" t="s">
        <v>73</v>
      </c>
      <c r="DH38" t="s">
        <v>73</v>
      </c>
      <c r="DI38" t="s">
        <v>73</v>
      </c>
      <c r="DJ38" t="s">
        <v>73</v>
      </c>
      <c r="DK38" t="s">
        <v>73</v>
      </c>
      <c r="DL38" t="s">
        <v>73</v>
      </c>
      <c r="DM38" t="s">
        <v>73</v>
      </c>
      <c r="DN38" t="s">
        <v>73</v>
      </c>
      <c r="DO38" t="s">
        <v>73</v>
      </c>
      <c r="DP38" t="s">
        <v>73</v>
      </c>
      <c r="DQ38" t="s">
        <v>73</v>
      </c>
      <c r="DR38" t="s">
        <v>73</v>
      </c>
      <c r="DS38" t="s">
        <v>73</v>
      </c>
      <c r="DT38" t="s">
        <v>73</v>
      </c>
      <c r="DU38" t="s">
        <v>73</v>
      </c>
      <c r="DV38" t="s">
        <v>73</v>
      </c>
      <c r="DW38" t="s">
        <v>73</v>
      </c>
      <c r="DX38" t="s">
        <v>73</v>
      </c>
      <c r="DY38" t="s">
        <v>73</v>
      </c>
      <c r="DZ38" t="s">
        <v>73</v>
      </c>
      <c r="EA38" t="s">
        <v>73</v>
      </c>
      <c r="EB38" t="s">
        <v>73</v>
      </c>
      <c r="EC38" t="s">
        <v>73</v>
      </c>
      <c r="ED38" t="s">
        <v>73</v>
      </c>
      <c r="EE38" t="s">
        <v>73</v>
      </c>
      <c r="EF38" t="s">
        <v>73</v>
      </c>
      <c r="EG38" t="s">
        <v>73</v>
      </c>
      <c r="EH38" t="s">
        <v>73</v>
      </c>
      <c r="EI38" t="s">
        <v>73</v>
      </c>
      <c r="EJ38" t="s">
        <v>73</v>
      </c>
      <c r="EK38" t="s">
        <v>73</v>
      </c>
      <c r="EL38" t="s">
        <v>73</v>
      </c>
      <c r="EM38" t="s">
        <v>73</v>
      </c>
      <c r="EN38" t="s">
        <v>73</v>
      </c>
      <c r="EO38" t="s">
        <v>73</v>
      </c>
      <c r="EP38" t="s">
        <v>73</v>
      </c>
      <c r="EQ38" t="s">
        <v>73</v>
      </c>
      <c r="ER38" t="s">
        <v>73</v>
      </c>
      <c r="ES38" t="s">
        <v>73</v>
      </c>
      <c r="ET38" t="s">
        <v>73</v>
      </c>
      <c r="EU38" t="s">
        <v>73</v>
      </c>
      <c r="EV38" t="s">
        <v>73</v>
      </c>
      <c r="EW38" t="s">
        <v>73</v>
      </c>
      <c r="EX38" t="s">
        <v>73</v>
      </c>
      <c r="EY38" t="s">
        <v>73</v>
      </c>
      <c r="EZ38" t="s">
        <v>73</v>
      </c>
      <c r="FA38" t="s">
        <v>73</v>
      </c>
      <c r="FB38" t="s">
        <v>73</v>
      </c>
      <c r="FC38" t="s">
        <v>73</v>
      </c>
      <c r="FD38" t="s">
        <v>73</v>
      </c>
      <c r="FE38" t="s">
        <v>73</v>
      </c>
      <c r="FF38" t="s">
        <v>73</v>
      </c>
      <c r="FG38" t="s">
        <v>73</v>
      </c>
      <c r="FH38" t="s">
        <v>73</v>
      </c>
      <c r="FI38" t="s">
        <v>73</v>
      </c>
      <c r="FJ38" t="s">
        <v>73</v>
      </c>
      <c r="FK38" t="s">
        <v>73</v>
      </c>
      <c r="FL38" t="s">
        <v>73</v>
      </c>
      <c r="FM38" t="s">
        <v>73</v>
      </c>
      <c r="FN38" t="s">
        <v>73</v>
      </c>
      <c r="FO38" t="s">
        <v>73</v>
      </c>
      <c r="FP38" t="s">
        <v>73</v>
      </c>
      <c r="FQ38" t="s">
        <v>73</v>
      </c>
      <c r="FR38" t="s">
        <v>73</v>
      </c>
      <c r="FS38" t="s">
        <v>73</v>
      </c>
      <c r="FT38" t="s">
        <v>73</v>
      </c>
      <c r="FU38" t="s">
        <v>73</v>
      </c>
      <c r="FV38" t="s">
        <v>73</v>
      </c>
      <c r="FW38" t="s">
        <v>73</v>
      </c>
      <c r="FX38" t="s">
        <v>73</v>
      </c>
      <c r="FY38" t="s">
        <v>73</v>
      </c>
      <c r="FZ38" t="s">
        <v>73</v>
      </c>
      <c r="GA38" t="s">
        <v>73</v>
      </c>
      <c r="GB38" t="s">
        <v>73</v>
      </c>
      <c r="GC38" t="s">
        <v>73</v>
      </c>
      <c r="GD38" t="s">
        <v>73</v>
      </c>
      <c r="GE38" t="s">
        <v>73</v>
      </c>
      <c r="GF38" t="s">
        <v>73</v>
      </c>
      <c r="GG38" t="s">
        <v>73</v>
      </c>
      <c r="GH38" t="s">
        <v>73</v>
      </c>
      <c r="GI38" t="s">
        <v>73</v>
      </c>
      <c r="GJ38" t="s">
        <v>73</v>
      </c>
      <c r="GK38" t="s">
        <v>73</v>
      </c>
      <c r="GL38" t="s">
        <v>73</v>
      </c>
      <c r="GM38" t="s">
        <v>73</v>
      </c>
      <c r="GN38" t="s">
        <v>73</v>
      </c>
      <c r="GO38" t="s">
        <v>73</v>
      </c>
      <c r="GP38" t="s">
        <v>73</v>
      </c>
      <c r="GQ38" t="s">
        <v>73</v>
      </c>
      <c r="GR38" t="s">
        <v>73</v>
      </c>
      <c r="GS38" t="s">
        <v>73</v>
      </c>
      <c r="GT38" t="s">
        <v>73</v>
      </c>
      <c r="GU38" t="s">
        <v>73</v>
      </c>
      <c r="GV38" t="s">
        <v>73</v>
      </c>
      <c r="GW38" t="s">
        <v>73</v>
      </c>
      <c r="GX38" t="s">
        <v>73</v>
      </c>
      <c r="GY38" t="s">
        <v>73</v>
      </c>
      <c r="GZ38" t="s">
        <v>73</v>
      </c>
      <c r="HA38" t="s">
        <v>73</v>
      </c>
      <c r="HB38" t="s">
        <v>73</v>
      </c>
      <c r="HC38" t="s">
        <v>73</v>
      </c>
      <c r="HD38" t="s">
        <v>73</v>
      </c>
      <c r="HE38" t="s">
        <v>73</v>
      </c>
      <c r="HF38" t="s">
        <v>73</v>
      </c>
      <c r="HG38" t="s">
        <v>73</v>
      </c>
      <c r="HH38" t="s">
        <v>73</v>
      </c>
      <c r="HI38" t="s">
        <v>73</v>
      </c>
      <c r="HJ38" t="s">
        <v>73</v>
      </c>
      <c r="HK38" t="s">
        <v>73</v>
      </c>
      <c r="HL38" t="s">
        <v>73</v>
      </c>
      <c r="HM38" t="s">
        <v>73</v>
      </c>
      <c r="HN38" t="s">
        <v>73</v>
      </c>
      <c r="HO38" t="s">
        <v>73</v>
      </c>
      <c r="HP38" t="s">
        <v>73</v>
      </c>
      <c r="HQ38" t="s">
        <v>73</v>
      </c>
      <c r="HR38" t="s">
        <v>73</v>
      </c>
      <c r="HS38" t="s">
        <v>73</v>
      </c>
      <c r="HT38" t="s">
        <v>73</v>
      </c>
      <c r="HU38" t="s">
        <v>73</v>
      </c>
      <c r="HV38" t="s">
        <v>73</v>
      </c>
      <c r="HW38" t="s">
        <v>73</v>
      </c>
      <c r="HX38" t="s">
        <v>73</v>
      </c>
      <c r="HY38" t="s">
        <v>73</v>
      </c>
      <c r="HZ38" t="s">
        <v>73</v>
      </c>
      <c r="IA38" t="s">
        <v>73</v>
      </c>
      <c r="IB38" t="s">
        <v>73</v>
      </c>
      <c r="IC38" t="s">
        <v>73</v>
      </c>
      <c r="ID38" t="s">
        <v>73</v>
      </c>
      <c r="IE38" t="s">
        <v>73</v>
      </c>
      <c r="IF38" t="s">
        <v>73</v>
      </c>
      <c r="IG38" t="s">
        <v>73</v>
      </c>
      <c r="IH38" t="s">
        <v>73</v>
      </c>
      <c r="II38" t="s">
        <v>73</v>
      </c>
      <c r="IJ38" t="s">
        <v>73</v>
      </c>
      <c r="IK38" t="s">
        <v>73</v>
      </c>
      <c r="IL38" t="s">
        <v>73</v>
      </c>
      <c r="IM38" t="s">
        <v>73</v>
      </c>
      <c r="IN38" t="s">
        <v>73</v>
      </c>
      <c r="IO38" t="s">
        <v>73</v>
      </c>
      <c r="IP38" t="s">
        <v>73</v>
      </c>
      <c r="IQ38" t="s">
        <v>73</v>
      </c>
      <c r="IR38" t="s">
        <v>73</v>
      </c>
      <c r="IS38" t="s">
        <v>73</v>
      </c>
      <c r="IT38" t="s">
        <v>73</v>
      </c>
      <c r="IU38" t="s">
        <v>73</v>
      </c>
      <c r="IV38" t="s">
        <v>73</v>
      </c>
      <c r="IW38" t="s">
        <v>73</v>
      </c>
      <c r="IX38" t="s">
        <v>73</v>
      </c>
      <c r="IY38" t="s">
        <v>73</v>
      </c>
      <c r="IZ38" t="s">
        <v>73</v>
      </c>
      <c r="JA38" t="s">
        <v>73</v>
      </c>
      <c r="JB38" t="s">
        <v>73</v>
      </c>
      <c r="JC38" t="s">
        <v>73</v>
      </c>
      <c r="JD38" t="s">
        <v>73</v>
      </c>
      <c r="JE38" t="s">
        <v>73</v>
      </c>
      <c r="JF38" t="s">
        <v>73</v>
      </c>
      <c r="JG38" t="s">
        <v>73</v>
      </c>
      <c r="JH38" t="s">
        <v>73</v>
      </c>
      <c r="JI38" t="s">
        <v>73</v>
      </c>
      <c r="JJ38" t="s">
        <v>73</v>
      </c>
      <c r="JL38" s="23"/>
      <c r="JM38" s="23"/>
    </row>
    <row r="39" spans="1:273" s="10" customFormat="1" ht="16.5" customHeight="1" x14ac:dyDescent="0.6">
      <c r="A39" s="22"/>
      <c r="B39" s="22"/>
      <c r="C39" s="22"/>
      <c r="D39" s="9"/>
      <c r="E39" s="22"/>
      <c r="F39" s="22"/>
      <c r="G39" s="22"/>
      <c r="H39" s="22" t="s">
        <v>63</v>
      </c>
      <c r="I39" s="22"/>
      <c r="J39" s="22"/>
      <c r="K39" s="22"/>
      <c r="L39" s="22"/>
      <c r="M39" s="22">
        <v>198</v>
      </c>
      <c r="N39" s="22">
        <v>2</v>
      </c>
      <c r="O39" s="37">
        <v>44979</v>
      </c>
      <c r="P39" s="37">
        <v>44981</v>
      </c>
      <c r="Q39" t="s">
        <v>73</v>
      </c>
      <c r="R39" t="s">
        <v>73</v>
      </c>
      <c r="S39" t="s">
        <v>73</v>
      </c>
      <c r="T39" t="s">
        <v>73</v>
      </c>
      <c r="U39" t="s">
        <v>73</v>
      </c>
      <c r="V39" t="s">
        <v>73</v>
      </c>
      <c r="W39" t="s">
        <v>73</v>
      </c>
      <c r="X39" t="s">
        <v>73</v>
      </c>
      <c r="Y39" t="s">
        <v>73</v>
      </c>
      <c r="Z39" t="s">
        <v>73</v>
      </c>
      <c r="AA39" t="s">
        <v>73</v>
      </c>
      <c r="AB39" t="s">
        <v>73</v>
      </c>
      <c r="AC39" t="s">
        <v>73</v>
      </c>
      <c r="AD39" t="s">
        <v>73</v>
      </c>
      <c r="AE39" t="s">
        <v>73</v>
      </c>
      <c r="AF39" t="s">
        <v>73</v>
      </c>
      <c r="AG39" t="s">
        <v>73</v>
      </c>
      <c r="AH39" t="s">
        <v>73</v>
      </c>
      <c r="AI39" t="s">
        <v>73</v>
      </c>
      <c r="AJ39" t="s">
        <v>73</v>
      </c>
      <c r="AK39" t="s">
        <v>73</v>
      </c>
      <c r="AL39" t="s">
        <v>73</v>
      </c>
      <c r="AM39" t="s">
        <v>73</v>
      </c>
      <c r="AN39" t="s">
        <v>73</v>
      </c>
      <c r="AO39" t="s">
        <v>73</v>
      </c>
      <c r="AP39" t="s">
        <v>73</v>
      </c>
      <c r="AQ39" t="s">
        <v>73</v>
      </c>
      <c r="AR39" t="s">
        <v>73</v>
      </c>
      <c r="AS39" t="s">
        <v>73</v>
      </c>
      <c r="AT39" t="s">
        <v>73</v>
      </c>
      <c r="AU39" t="s">
        <v>73</v>
      </c>
      <c r="AV39" t="s">
        <v>73</v>
      </c>
      <c r="AW39" t="s">
        <v>73</v>
      </c>
      <c r="AX39" t="s">
        <v>73</v>
      </c>
      <c r="AY39" t="s">
        <v>73</v>
      </c>
      <c r="AZ39" t="s">
        <v>73</v>
      </c>
      <c r="BA39" t="s">
        <v>73</v>
      </c>
      <c r="BB39" t="s">
        <v>73</v>
      </c>
      <c r="BC39" t="s">
        <v>73</v>
      </c>
      <c r="BD39" t="s">
        <v>73</v>
      </c>
      <c r="BE39" t="s">
        <v>73</v>
      </c>
      <c r="BF39" t="s">
        <v>73</v>
      </c>
      <c r="BG39" t="s">
        <v>73</v>
      </c>
      <c r="BH39" t="s">
        <v>73</v>
      </c>
      <c r="BI39" t="s">
        <v>73</v>
      </c>
      <c r="BJ39" t="s">
        <v>73</v>
      </c>
      <c r="BK39" t="s">
        <v>73</v>
      </c>
      <c r="BL39" t="s">
        <v>73</v>
      </c>
      <c r="BM39" t="s">
        <v>73</v>
      </c>
      <c r="BN39" t="s">
        <v>73</v>
      </c>
      <c r="BO39" t="s">
        <v>73</v>
      </c>
      <c r="BP39" t="s">
        <v>73</v>
      </c>
      <c r="BQ39" t="s">
        <v>73</v>
      </c>
      <c r="BR39" t="s">
        <v>73</v>
      </c>
      <c r="BS39" t="s">
        <v>73</v>
      </c>
      <c r="BT39" t="s">
        <v>73</v>
      </c>
      <c r="BU39" t="s">
        <v>73</v>
      </c>
      <c r="BV39" t="s">
        <v>73</v>
      </c>
      <c r="BW39" t="s">
        <v>73</v>
      </c>
      <c r="BX39" t="s">
        <v>73</v>
      </c>
      <c r="BY39" t="s">
        <v>73</v>
      </c>
      <c r="BZ39" t="s">
        <v>73</v>
      </c>
      <c r="CA39" t="s">
        <v>73</v>
      </c>
      <c r="CB39" t="s">
        <v>73</v>
      </c>
      <c r="CC39" t="s">
        <v>73</v>
      </c>
      <c r="CD39" t="s">
        <v>73</v>
      </c>
      <c r="CE39" t="s">
        <v>73</v>
      </c>
      <c r="CF39" t="s">
        <v>73</v>
      </c>
      <c r="CG39" t="s">
        <v>73</v>
      </c>
      <c r="CH39" t="s">
        <v>73</v>
      </c>
      <c r="CI39" t="s">
        <v>73</v>
      </c>
      <c r="CJ39" t="s">
        <v>73</v>
      </c>
      <c r="CK39" t="s">
        <v>73</v>
      </c>
      <c r="CL39" t="s">
        <v>73</v>
      </c>
      <c r="CM39" t="s">
        <v>73</v>
      </c>
      <c r="CN39" t="s">
        <v>73</v>
      </c>
      <c r="CO39" t="s">
        <v>73</v>
      </c>
      <c r="CP39" t="s">
        <v>73</v>
      </c>
      <c r="CQ39" t="s">
        <v>73</v>
      </c>
      <c r="CR39" t="s">
        <v>73</v>
      </c>
      <c r="CS39" t="s">
        <v>73</v>
      </c>
      <c r="CT39" t="s">
        <v>73</v>
      </c>
      <c r="CU39" t="s">
        <v>73</v>
      </c>
      <c r="CV39" t="s">
        <v>73</v>
      </c>
      <c r="CW39" t="s">
        <v>73</v>
      </c>
      <c r="CX39" t="s">
        <v>73</v>
      </c>
      <c r="CY39" t="s">
        <v>73</v>
      </c>
      <c r="CZ39" t="s">
        <v>73</v>
      </c>
      <c r="DA39" t="s">
        <v>73</v>
      </c>
      <c r="DB39" t="s">
        <v>73</v>
      </c>
      <c r="DC39" t="s">
        <v>73</v>
      </c>
      <c r="DD39" t="s">
        <v>73</v>
      </c>
      <c r="DE39" t="s">
        <v>73</v>
      </c>
      <c r="DF39" t="s">
        <v>73</v>
      </c>
      <c r="DG39" t="s">
        <v>73</v>
      </c>
      <c r="DH39" t="s">
        <v>73</v>
      </c>
      <c r="DI39" t="s">
        <v>73</v>
      </c>
      <c r="DJ39" t="s">
        <v>73</v>
      </c>
      <c r="DK39" t="s">
        <v>73</v>
      </c>
      <c r="DL39" t="s">
        <v>73</v>
      </c>
      <c r="DM39" t="s">
        <v>73</v>
      </c>
      <c r="DN39" t="s">
        <v>73</v>
      </c>
      <c r="DO39" t="s">
        <v>73</v>
      </c>
      <c r="DP39" t="s">
        <v>73</v>
      </c>
      <c r="DQ39" t="s">
        <v>73</v>
      </c>
      <c r="DR39" t="s">
        <v>73</v>
      </c>
      <c r="DS39" t="s">
        <v>73</v>
      </c>
      <c r="DT39" t="s">
        <v>73</v>
      </c>
      <c r="DU39" t="s">
        <v>73</v>
      </c>
      <c r="DV39" t="s">
        <v>73</v>
      </c>
      <c r="DW39" t="s">
        <v>73</v>
      </c>
      <c r="DX39" t="s">
        <v>73</v>
      </c>
      <c r="DY39" t="s">
        <v>73</v>
      </c>
      <c r="DZ39" t="s">
        <v>73</v>
      </c>
      <c r="EA39" t="s">
        <v>73</v>
      </c>
      <c r="EB39" t="s">
        <v>73</v>
      </c>
      <c r="EC39" t="s">
        <v>73</v>
      </c>
      <c r="ED39" t="s">
        <v>73</v>
      </c>
      <c r="EE39" t="s">
        <v>73</v>
      </c>
      <c r="EF39" t="s">
        <v>73</v>
      </c>
      <c r="EG39" t="s">
        <v>73</v>
      </c>
      <c r="EH39" t="s">
        <v>73</v>
      </c>
      <c r="EI39" t="s">
        <v>73</v>
      </c>
      <c r="EJ39" t="s">
        <v>73</v>
      </c>
      <c r="EK39" t="s">
        <v>73</v>
      </c>
      <c r="EL39" t="s">
        <v>73</v>
      </c>
      <c r="EM39" t="s">
        <v>73</v>
      </c>
      <c r="EN39" t="s">
        <v>73</v>
      </c>
      <c r="EO39" t="s">
        <v>73</v>
      </c>
      <c r="EP39" t="s">
        <v>73</v>
      </c>
      <c r="EQ39" t="s">
        <v>73</v>
      </c>
      <c r="ER39" t="s">
        <v>73</v>
      </c>
      <c r="ES39" t="s">
        <v>73</v>
      </c>
      <c r="ET39" t="s">
        <v>73</v>
      </c>
      <c r="EU39" t="s">
        <v>73</v>
      </c>
      <c r="EV39" t="s">
        <v>73</v>
      </c>
      <c r="EW39" t="s">
        <v>73</v>
      </c>
      <c r="EX39" t="s">
        <v>73</v>
      </c>
      <c r="EY39" t="s">
        <v>73</v>
      </c>
      <c r="EZ39" t="s">
        <v>73</v>
      </c>
      <c r="FA39" t="s">
        <v>73</v>
      </c>
      <c r="FB39" t="s">
        <v>73</v>
      </c>
      <c r="FC39" t="s">
        <v>73</v>
      </c>
      <c r="FD39" t="s">
        <v>73</v>
      </c>
      <c r="FE39" t="s">
        <v>73</v>
      </c>
      <c r="FF39" t="s">
        <v>73</v>
      </c>
      <c r="FG39" t="s">
        <v>73</v>
      </c>
      <c r="FH39" t="s">
        <v>73</v>
      </c>
      <c r="FI39" t="s">
        <v>73</v>
      </c>
      <c r="FJ39" t="s">
        <v>73</v>
      </c>
      <c r="FK39" t="s">
        <v>73</v>
      </c>
      <c r="FL39" t="s">
        <v>73</v>
      </c>
      <c r="FM39" t="s">
        <v>73</v>
      </c>
      <c r="FN39" t="s">
        <v>73</v>
      </c>
      <c r="FO39" t="s">
        <v>73</v>
      </c>
      <c r="FP39" t="s">
        <v>73</v>
      </c>
      <c r="FQ39" t="s">
        <v>73</v>
      </c>
      <c r="FR39" t="s">
        <v>73</v>
      </c>
      <c r="FS39" t="s">
        <v>73</v>
      </c>
      <c r="FT39" t="s">
        <v>73</v>
      </c>
      <c r="FU39" t="s">
        <v>73</v>
      </c>
      <c r="FV39" t="s">
        <v>73</v>
      </c>
      <c r="FW39" t="s">
        <v>73</v>
      </c>
      <c r="FX39" t="s">
        <v>73</v>
      </c>
      <c r="FY39" t="s">
        <v>73</v>
      </c>
      <c r="FZ39" t="s">
        <v>73</v>
      </c>
      <c r="GA39" t="s">
        <v>73</v>
      </c>
      <c r="GB39" t="s">
        <v>73</v>
      </c>
      <c r="GC39" t="s">
        <v>73</v>
      </c>
      <c r="GD39" t="s">
        <v>73</v>
      </c>
      <c r="GE39" t="s">
        <v>73</v>
      </c>
      <c r="GF39" t="s">
        <v>73</v>
      </c>
      <c r="GG39" t="s">
        <v>73</v>
      </c>
      <c r="GH39" t="s">
        <v>73</v>
      </c>
      <c r="GI39" t="s">
        <v>73</v>
      </c>
      <c r="GJ39" t="s">
        <v>73</v>
      </c>
      <c r="GK39" t="s">
        <v>73</v>
      </c>
      <c r="GL39" t="s">
        <v>73</v>
      </c>
      <c r="GM39">
        <v>66</v>
      </c>
      <c r="GN39">
        <v>66</v>
      </c>
      <c r="GO39">
        <v>66</v>
      </c>
      <c r="GP39" t="s">
        <v>73</v>
      </c>
      <c r="GQ39" t="s">
        <v>73</v>
      </c>
      <c r="GR39" t="s">
        <v>73</v>
      </c>
      <c r="GS39" t="s">
        <v>73</v>
      </c>
      <c r="GT39" t="s">
        <v>73</v>
      </c>
      <c r="GU39" t="s">
        <v>73</v>
      </c>
      <c r="GV39" t="s">
        <v>73</v>
      </c>
      <c r="GW39" t="s">
        <v>73</v>
      </c>
      <c r="GX39" t="s">
        <v>73</v>
      </c>
      <c r="GY39" t="s">
        <v>73</v>
      </c>
      <c r="GZ39" t="s">
        <v>73</v>
      </c>
      <c r="HA39" t="s">
        <v>73</v>
      </c>
      <c r="HB39" t="s">
        <v>73</v>
      </c>
      <c r="HC39" t="s">
        <v>73</v>
      </c>
      <c r="HD39" t="s">
        <v>73</v>
      </c>
      <c r="HE39" t="s">
        <v>73</v>
      </c>
      <c r="HF39" t="s">
        <v>73</v>
      </c>
      <c r="HG39" t="s">
        <v>73</v>
      </c>
      <c r="HH39" t="s">
        <v>73</v>
      </c>
      <c r="HI39" t="s">
        <v>73</v>
      </c>
      <c r="HJ39" t="s">
        <v>73</v>
      </c>
      <c r="HK39" t="s">
        <v>73</v>
      </c>
      <c r="HL39" t="s">
        <v>73</v>
      </c>
      <c r="HM39" t="s">
        <v>73</v>
      </c>
      <c r="HN39" t="s">
        <v>73</v>
      </c>
      <c r="HO39" t="s">
        <v>73</v>
      </c>
      <c r="HP39" t="s">
        <v>73</v>
      </c>
      <c r="HQ39" t="s">
        <v>73</v>
      </c>
      <c r="HR39" t="s">
        <v>73</v>
      </c>
      <c r="HS39" t="s">
        <v>73</v>
      </c>
      <c r="HT39" t="s">
        <v>73</v>
      </c>
      <c r="HU39" t="s">
        <v>73</v>
      </c>
      <c r="HV39" t="s">
        <v>73</v>
      </c>
      <c r="HW39" t="s">
        <v>73</v>
      </c>
      <c r="HX39" t="s">
        <v>73</v>
      </c>
      <c r="HY39" t="s">
        <v>73</v>
      </c>
      <c r="HZ39" t="s">
        <v>73</v>
      </c>
      <c r="IA39" t="s">
        <v>73</v>
      </c>
      <c r="IB39" t="s">
        <v>73</v>
      </c>
      <c r="IC39" t="s">
        <v>73</v>
      </c>
      <c r="ID39" t="s">
        <v>73</v>
      </c>
      <c r="IE39" t="s">
        <v>73</v>
      </c>
      <c r="IF39" t="s">
        <v>73</v>
      </c>
      <c r="IG39" t="s">
        <v>73</v>
      </c>
      <c r="IH39" t="s">
        <v>73</v>
      </c>
      <c r="II39" t="s">
        <v>73</v>
      </c>
      <c r="IJ39" t="s">
        <v>73</v>
      </c>
      <c r="IK39" t="s">
        <v>73</v>
      </c>
      <c r="IL39" t="s">
        <v>73</v>
      </c>
      <c r="IM39" t="s">
        <v>73</v>
      </c>
      <c r="IN39" t="s">
        <v>73</v>
      </c>
      <c r="IO39" t="s">
        <v>73</v>
      </c>
      <c r="IP39" t="s">
        <v>73</v>
      </c>
      <c r="IQ39" t="s">
        <v>73</v>
      </c>
      <c r="IR39" t="s">
        <v>73</v>
      </c>
      <c r="IS39" t="s">
        <v>73</v>
      </c>
      <c r="IT39" t="s">
        <v>73</v>
      </c>
      <c r="IU39" t="s">
        <v>73</v>
      </c>
      <c r="IV39" t="s">
        <v>73</v>
      </c>
      <c r="IW39" t="s">
        <v>73</v>
      </c>
      <c r="IX39" t="s">
        <v>73</v>
      </c>
      <c r="IY39" t="s">
        <v>73</v>
      </c>
      <c r="IZ39" t="s">
        <v>73</v>
      </c>
      <c r="JA39" t="s">
        <v>73</v>
      </c>
      <c r="JB39" t="s">
        <v>73</v>
      </c>
      <c r="JC39" t="s">
        <v>73</v>
      </c>
      <c r="JD39" t="s">
        <v>73</v>
      </c>
      <c r="JE39" t="s">
        <v>73</v>
      </c>
      <c r="JF39" t="s">
        <v>73</v>
      </c>
      <c r="JG39" t="s">
        <v>73</v>
      </c>
      <c r="JH39" t="s">
        <v>73</v>
      </c>
      <c r="JI39" t="s">
        <v>73</v>
      </c>
      <c r="JJ39" t="s">
        <v>73</v>
      </c>
      <c r="JL39" s="23"/>
      <c r="JM39" s="23"/>
    </row>
    <row r="40" spans="1:273" x14ac:dyDescent="0.6">
      <c r="A40" s="21" t="s">
        <v>74</v>
      </c>
      <c r="B40" s="21" t="s">
        <v>86</v>
      </c>
      <c r="C40" s="21" t="s">
        <v>143</v>
      </c>
      <c r="D40" s="7" t="s">
        <v>44</v>
      </c>
      <c r="E40" s="21" t="s">
        <v>87</v>
      </c>
      <c r="F40" s="21" t="s">
        <v>55</v>
      </c>
      <c r="G40" s="21"/>
      <c r="H40" s="21"/>
      <c r="I40" s="21" t="s">
        <v>64</v>
      </c>
      <c r="J40" s="21">
        <v>1</v>
      </c>
      <c r="K40" s="21"/>
      <c r="L40" s="21"/>
      <c r="M40" s="21"/>
      <c r="N40" s="21"/>
      <c r="O40" s="36"/>
      <c r="P40" s="36"/>
      <c r="Q40" t="s">
        <v>73</v>
      </c>
      <c r="R40" t="s">
        <v>73</v>
      </c>
      <c r="S40" t="s">
        <v>73</v>
      </c>
      <c r="T40" t="s">
        <v>73</v>
      </c>
      <c r="U40" t="s">
        <v>73</v>
      </c>
      <c r="V40" t="s">
        <v>73</v>
      </c>
      <c r="W40" t="s">
        <v>73</v>
      </c>
      <c r="X40" t="s">
        <v>73</v>
      </c>
      <c r="Y40" t="s">
        <v>73</v>
      </c>
      <c r="Z40" t="s">
        <v>73</v>
      </c>
      <c r="AA40" t="s">
        <v>73</v>
      </c>
      <c r="AB40" t="s">
        <v>73</v>
      </c>
      <c r="AC40" t="s">
        <v>73</v>
      </c>
      <c r="AD40" t="s">
        <v>73</v>
      </c>
      <c r="AE40" t="s">
        <v>73</v>
      </c>
      <c r="AF40" t="s">
        <v>73</v>
      </c>
      <c r="AG40" t="s">
        <v>73</v>
      </c>
      <c r="AH40" t="s">
        <v>73</v>
      </c>
      <c r="AI40" t="s">
        <v>73</v>
      </c>
      <c r="AJ40" t="s">
        <v>73</v>
      </c>
      <c r="AK40" t="s">
        <v>73</v>
      </c>
      <c r="AL40" t="s">
        <v>73</v>
      </c>
      <c r="AM40" t="s">
        <v>73</v>
      </c>
      <c r="AN40" t="s">
        <v>73</v>
      </c>
      <c r="AO40" t="s">
        <v>73</v>
      </c>
      <c r="AP40" t="s">
        <v>73</v>
      </c>
      <c r="AQ40" t="s">
        <v>73</v>
      </c>
      <c r="AR40" t="s">
        <v>73</v>
      </c>
      <c r="AS40" t="s">
        <v>73</v>
      </c>
      <c r="AT40" t="s">
        <v>73</v>
      </c>
      <c r="AU40" t="s">
        <v>73</v>
      </c>
      <c r="AV40" t="s">
        <v>73</v>
      </c>
      <c r="AW40" t="s">
        <v>73</v>
      </c>
      <c r="AX40" t="s">
        <v>73</v>
      </c>
      <c r="AY40" t="s">
        <v>73</v>
      </c>
      <c r="AZ40" t="s">
        <v>73</v>
      </c>
      <c r="BA40" t="s">
        <v>73</v>
      </c>
      <c r="BB40" t="s">
        <v>73</v>
      </c>
      <c r="BC40" t="s">
        <v>73</v>
      </c>
      <c r="BD40" t="s">
        <v>73</v>
      </c>
      <c r="BE40" t="s">
        <v>73</v>
      </c>
      <c r="BF40" t="s">
        <v>73</v>
      </c>
      <c r="BG40" t="s">
        <v>73</v>
      </c>
      <c r="BH40" t="s">
        <v>73</v>
      </c>
      <c r="BI40" t="s">
        <v>73</v>
      </c>
      <c r="BJ40" t="s">
        <v>73</v>
      </c>
      <c r="BK40" t="s">
        <v>73</v>
      </c>
      <c r="BL40" t="s">
        <v>73</v>
      </c>
      <c r="BM40" t="s">
        <v>73</v>
      </c>
      <c r="BN40" t="s">
        <v>73</v>
      </c>
      <c r="BO40" t="s">
        <v>73</v>
      </c>
      <c r="BP40" t="s">
        <v>73</v>
      </c>
      <c r="BQ40" t="s">
        <v>73</v>
      </c>
      <c r="BR40" t="s">
        <v>73</v>
      </c>
      <c r="BS40" t="s">
        <v>73</v>
      </c>
      <c r="BT40" t="s">
        <v>73</v>
      </c>
      <c r="BU40" t="s">
        <v>73</v>
      </c>
      <c r="BV40" t="s">
        <v>73</v>
      </c>
      <c r="BW40" t="s">
        <v>73</v>
      </c>
      <c r="BX40" t="s">
        <v>73</v>
      </c>
      <c r="BY40" t="s">
        <v>73</v>
      </c>
      <c r="BZ40" t="s">
        <v>73</v>
      </c>
      <c r="CA40" t="s">
        <v>73</v>
      </c>
      <c r="CB40" t="s">
        <v>73</v>
      </c>
      <c r="CC40" t="s">
        <v>73</v>
      </c>
      <c r="CD40" t="s">
        <v>73</v>
      </c>
      <c r="CE40" t="s">
        <v>73</v>
      </c>
      <c r="CF40" t="s">
        <v>73</v>
      </c>
      <c r="CG40" t="s">
        <v>73</v>
      </c>
      <c r="CH40" t="s">
        <v>73</v>
      </c>
      <c r="CI40" t="s">
        <v>73</v>
      </c>
      <c r="CJ40" t="s">
        <v>73</v>
      </c>
      <c r="CK40" t="s">
        <v>73</v>
      </c>
      <c r="CL40" t="s">
        <v>73</v>
      </c>
      <c r="CM40" t="s">
        <v>73</v>
      </c>
      <c r="CN40" t="s">
        <v>73</v>
      </c>
      <c r="CO40" t="s">
        <v>73</v>
      </c>
      <c r="CP40" t="s">
        <v>73</v>
      </c>
      <c r="CQ40" t="s">
        <v>73</v>
      </c>
      <c r="CR40" t="s">
        <v>73</v>
      </c>
      <c r="CS40" t="s">
        <v>73</v>
      </c>
      <c r="CT40" t="s">
        <v>73</v>
      </c>
      <c r="CU40" t="s">
        <v>73</v>
      </c>
      <c r="CV40" t="s">
        <v>73</v>
      </c>
      <c r="CW40" t="s">
        <v>73</v>
      </c>
      <c r="CX40" t="s">
        <v>73</v>
      </c>
      <c r="CY40" t="s">
        <v>73</v>
      </c>
      <c r="CZ40" t="s">
        <v>73</v>
      </c>
      <c r="DA40" t="s">
        <v>73</v>
      </c>
      <c r="DB40" t="s">
        <v>73</v>
      </c>
      <c r="DC40" t="s">
        <v>73</v>
      </c>
      <c r="DD40" t="s">
        <v>73</v>
      </c>
      <c r="DE40" t="s">
        <v>73</v>
      </c>
      <c r="DF40" t="s">
        <v>73</v>
      </c>
      <c r="DG40" t="s">
        <v>73</v>
      </c>
      <c r="DH40" t="s">
        <v>73</v>
      </c>
      <c r="DI40" t="s">
        <v>73</v>
      </c>
      <c r="DJ40" t="s">
        <v>73</v>
      </c>
      <c r="DK40" t="s">
        <v>73</v>
      </c>
      <c r="DL40" t="s">
        <v>73</v>
      </c>
      <c r="DM40" t="s">
        <v>73</v>
      </c>
      <c r="DN40" t="s">
        <v>73</v>
      </c>
      <c r="DO40" t="s">
        <v>73</v>
      </c>
      <c r="DP40" t="s">
        <v>73</v>
      </c>
      <c r="DQ40" t="s">
        <v>73</v>
      </c>
      <c r="DR40" t="s">
        <v>73</v>
      </c>
      <c r="DS40" t="s">
        <v>73</v>
      </c>
      <c r="DT40" t="s">
        <v>73</v>
      </c>
      <c r="DU40" t="s">
        <v>73</v>
      </c>
      <c r="DV40" t="s">
        <v>73</v>
      </c>
      <c r="DW40" t="s">
        <v>73</v>
      </c>
      <c r="DX40" t="s">
        <v>73</v>
      </c>
      <c r="DY40" t="s">
        <v>73</v>
      </c>
      <c r="DZ40" t="s">
        <v>73</v>
      </c>
      <c r="EA40" t="s">
        <v>73</v>
      </c>
      <c r="EB40" t="s">
        <v>73</v>
      </c>
      <c r="EC40" t="s">
        <v>73</v>
      </c>
      <c r="ED40" t="s">
        <v>73</v>
      </c>
      <c r="EE40" t="s">
        <v>73</v>
      </c>
      <c r="EF40" t="s">
        <v>73</v>
      </c>
      <c r="EG40" t="s">
        <v>73</v>
      </c>
      <c r="EH40" t="s">
        <v>73</v>
      </c>
      <c r="EI40" t="s">
        <v>73</v>
      </c>
      <c r="EJ40" t="s">
        <v>73</v>
      </c>
      <c r="EK40" t="s">
        <v>73</v>
      </c>
      <c r="EL40" t="s">
        <v>73</v>
      </c>
      <c r="EM40" t="s">
        <v>73</v>
      </c>
      <c r="EN40" t="s">
        <v>73</v>
      </c>
      <c r="EO40" t="s">
        <v>73</v>
      </c>
      <c r="EP40" t="s">
        <v>73</v>
      </c>
      <c r="EQ40" t="s">
        <v>73</v>
      </c>
      <c r="ER40" t="s">
        <v>73</v>
      </c>
      <c r="ES40" t="s">
        <v>73</v>
      </c>
      <c r="ET40" t="s">
        <v>73</v>
      </c>
      <c r="EU40" t="s">
        <v>73</v>
      </c>
      <c r="EV40" t="s">
        <v>73</v>
      </c>
      <c r="EW40" t="s">
        <v>73</v>
      </c>
      <c r="EX40" t="s">
        <v>73</v>
      </c>
      <c r="EY40" t="s">
        <v>73</v>
      </c>
      <c r="EZ40" t="s">
        <v>73</v>
      </c>
      <c r="FA40" t="s">
        <v>73</v>
      </c>
      <c r="FB40" t="s">
        <v>73</v>
      </c>
      <c r="FC40" t="s">
        <v>73</v>
      </c>
      <c r="FD40" t="s">
        <v>73</v>
      </c>
      <c r="FE40" t="s">
        <v>73</v>
      </c>
      <c r="FF40" t="s">
        <v>73</v>
      </c>
      <c r="FG40" t="s">
        <v>73</v>
      </c>
      <c r="FH40" t="s">
        <v>73</v>
      </c>
      <c r="FI40" t="s">
        <v>73</v>
      </c>
      <c r="FJ40" t="s">
        <v>73</v>
      </c>
      <c r="FK40" t="s">
        <v>73</v>
      </c>
      <c r="FL40" t="s">
        <v>73</v>
      </c>
      <c r="FM40" t="s">
        <v>73</v>
      </c>
      <c r="FN40" t="s">
        <v>73</v>
      </c>
      <c r="FO40" t="s">
        <v>73</v>
      </c>
      <c r="FP40" t="s">
        <v>73</v>
      </c>
      <c r="FQ40" t="s">
        <v>73</v>
      </c>
      <c r="FR40" t="s">
        <v>73</v>
      </c>
      <c r="FS40" t="s">
        <v>73</v>
      </c>
      <c r="FT40" t="s">
        <v>73</v>
      </c>
      <c r="FU40" t="s">
        <v>73</v>
      </c>
      <c r="FV40" t="s">
        <v>73</v>
      </c>
      <c r="FW40" t="s">
        <v>73</v>
      </c>
      <c r="FX40" t="s">
        <v>73</v>
      </c>
      <c r="FY40" t="s">
        <v>73</v>
      </c>
      <c r="FZ40" t="s">
        <v>73</v>
      </c>
      <c r="GA40" t="s">
        <v>73</v>
      </c>
      <c r="GB40" t="s">
        <v>73</v>
      </c>
      <c r="GC40" t="s">
        <v>73</v>
      </c>
      <c r="GD40" t="s">
        <v>73</v>
      </c>
      <c r="GE40" t="s">
        <v>73</v>
      </c>
      <c r="GF40" t="s">
        <v>73</v>
      </c>
      <c r="GG40" t="s">
        <v>73</v>
      </c>
      <c r="GH40" t="s">
        <v>73</v>
      </c>
      <c r="GI40" t="s">
        <v>73</v>
      </c>
      <c r="GJ40" t="s">
        <v>73</v>
      </c>
      <c r="GK40" t="s">
        <v>73</v>
      </c>
      <c r="GL40" t="s">
        <v>73</v>
      </c>
      <c r="GM40" t="s">
        <v>73</v>
      </c>
      <c r="GN40" t="s">
        <v>73</v>
      </c>
      <c r="GO40" t="s">
        <v>73</v>
      </c>
      <c r="GP40" t="s">
        <v>73</v>
      </c>
      <c r="GQ40" t="s">
        <v>73</v>
      </c>
      <c r="GR40" t="s">
        <v>73</v>
      </c>
      <c r="GS40" t="s">
        <v>73</v>
      </c>
      <c r="GT40" t="s">
        <v>73</v>
      </c>
      <c r="GU40" t="s">
        <v>73</v>
      </c>
      <c r="GV40" t="s">
        <v>73</v>
      </c>
      <c r="GW40" t="s">
        <v>73</v>
      </c>
      <c r="GX40" t="s">
        <v>73</v>
      </c>
      <c r="GY40" t="s">
        <v>73</v>
      </c>
      <c r="GZ40" t="s">
        <v>73</v>
      </c>
      <c r="HA40" t="s">
        <v>73</v>
      </c>
      <c r="HB40" t="s">
        <v>73</v>
      </c>
      <c r="HC40" t="s">
        <v>73</v>
      </c>
      <c r="HD40" t="s">
        <v>73</v>
      </c>
      <c r="HE40" t="s">
        <v>73</v>
      </c>
      <c r="HF40" t="s">
        <v>73</v>
      </c>
      <c r="HG40" t="s">
        <v>73</v>
      </c>
      <c r="HH40" t="s">
        <v>73</v>
      </c>
      <c r="HI40" t="s">
        <v>73</v>
      </c>
      <c r="HJ40" t="s">
        <v>73</v>
      </c>
      <c r="HK40" t="s">
        <v>73</v>
      </c>
      <c r="HL40" t="s">
        <v>73</v>
      </c>
      <c r="HM40" t="s">
        <v>73</v>
      </c>
      <c r="HN40" t="s">
        <v>73</v>
      </c>
      <c r="HO40" t="s">
        <v>73</v>
      </c>
      <c r="HP40" t="s">
        <v>73</v>
      </c>
      <c r="HQ40" t="s">
        <v>73</v>
      </c>
      <c r="HR40" t="s">
        <v>73</v>
      </c>
      <c r="HS40" t="s">
        <v>73</v>
      </c>
      <c r="HT40" t="s">
        <v>73</v>
      </c>
      <c r="HU40" t="s">
        <v>73</v>
      </c>
      <c r="HV40" t="s">
        <v>73</v>
      </c>
      <c r="HW40" t="s">
        <v>73</v>
      </c>
      <c r="HX40" t="s">
        <v>73</v>
      </c>
      <c r="HY40" t="s">
        <v>73</v>
      </c>
      <c r="HZ40" t="s">
        <v>73</v>
      </c>
      <c r="IA40" t="s">
        <v>73</v>
      </c>
      <c r="IB40" t="s">
        <v>73</v>
      </c>
      <c r="IC40" t="s">
        <v>73</v>
      </c>
      <c r="ID40" t="s">
        <v>73</v>
      </c>
      <c r="IE40" t="s">
        <v>73</v>
      </c>
      <c r="IF40" t="s">
        <v>73</v>
      </c>
      <c r="IG40" t="s">
        <v>73</v>
      </c>
      <c r="IH40" t="s">
        <v>73</v>
      </c>
      <c r="II40" t="s">
        <v>73</v>
      </c>
      <c r="IJ40" t="s">
        <v>73</v>
      </c>
      <c r="IK40" t="s">
        <v>73</v>
      </c>
      <c r="IL40" t="s">
        <v>73</v>
      </c>
      <c r="IM40" t="s">
        <v>73</v>
      </c>
      <c r="IN40" t="s">
        <v>73</v>
      </c>
      <c r="IO40" t="s">
        <v>73</v>
      </c>
      <c r="IP40" t="s">
        <v>73</v>
      </c>
      <c r="IQ40" t="s">
        <v>73</v>
      </c>
      <c r="IR40" t="s">
        <v>73</v>
      </c>
      <c r="IS40" t="s">
        <v>73</v>
      </c>
      <c r="IT40" t="s">
        <v>73</v>
      </c>
      <c r="IU40" t="s">
        <v>73</v>
      </c>
      <c r="IV40" t="s">
        <v>73</v>
      </c>
      <c r="IW40" t="s">
        <v>73</v>
      </c>
      <c r="IX40" t="s">
        <v>73</v>
      </c>
      <c r="IY40" t="s">
        <v>73</v>
      </c>
      <c r="IZ40" t="s">
        <v>73</v>
      </c>
      <c r="JA40" t="s">
        <v>73</v>
      </c>
      <c r="JB40" t="s">
        <v>73</v>
      </c>
      <c r="JC40" t="s">
        <v>73</v>
      </c>
      <c r="JD40" t="s">
        <v>73</v>
      </c>
      <c r="JE40" t="s">
        <v>73</v>
      </c>
      <c r="JF40" t="s">
        <v>73</v>
      </c>
      <c r="JG40" t="s">
        <v>73</v>
      </c>
      <c r="JH40" t="s">
        <v>73</v>
      </c>
      <c r="JI40" t="s">
        <v>73</v>
      </c>
      <c r="JJ40" t="s">
        <v>73</v>
      </c>
      <c r="JL40" s="23"/>
      <c r="JM40" s="23"/>
    </row>
    <row r="41" spans="1:273" x14ac:dyDescent="0.6">
      <c r="A41" s="22"/>
      <c r="B41" s="22"/>
      <c r="C41" s="22"/>
      <c r="D41" s="9"/>
      <c r="E41" s="22"/>
      <c r="F41" s="22"/>
      <c r="G41" s="22"/>
      <c r="H41" s="22" t="s">
        <v>63</v>
      </c>
      <c r="I41" s="22"/>
      <c r="J41" s="22"/>
      <c r="K41" s="22"/>
      <c r="L41" s="22"/>
      <c r="M41" s="22">
        <v>0</v>
      </c>
      <c r="N41" s="22">
        <v>5</v>
      </c>
      <c r="O41" s="37">
        <v>44968</v>
      </c>
      <c r="P41" s="37">
        <v>44973</v>
      </c>
      <c r="Q41" t="s">
        <v>73</v>
      </c>
      <c r="R41" t="s">
        <v>73</v>
      </c>
      <c r="S41" t="s">
        <v>73</v>
      </c>
      <c r="T41" t="s">
        <v>73</v>
      </c>
      <c r="U41" t="s">
        <v>73</v>
      </c>
      <c r="V41" t="s">
        <v>73</v>
      </c>
      <c r="W41" t="s">
        <v>73</v>
      </c>
      <c r="X41" t="s">
        <v>73</v>
      </c>
      <c r="Y41" t="s">
        <v>73</v>
      </c>
      <c r="Z41" t="s">
        <v>73</v>
      </c>
      <c r="AA41" t="s">
        <v>73</v>
      </c>
      <c r="AB41" t="s">
        <v>73</v>
      </c>
      <c r="AC41" t="s">
        <v>73</v>
      </c>
      <c r="AD41" t="s">
        <v>73</v>
      </c>
      <c r="AE41" t="s">
        <v>73</v>
      </c>
      <c r="AF41" t="s">
        <v>73</v>
      </c>
      <c r="AG41" t="s">
        <v>73</v>
      </c>
      <c r="AH41" t="s">
        <v>73</v>
      </c>
      <c r="AI41" t="s">
        <v>73</v>
      </c>
      <c r="AJ41" t="s">
        <v>73</v>
      </c>
      <c r="AK41" t="s">
        <v>73</v>
      </c>
      <c r="AL41" t="s">
        <v>73</v>
      </c>
      <c r="AM41" t="s">
        <v>73</v>
      </c>
      <c r="AN41" t="s">
        <v>73</v>
      </c>
      <c r="AO41" t="s">
        <v>73</v>
      </c>
      <c r="AP41" t="s">
        <v>73</v>
      </c>
      <c r="AQ41" t="s">
        <v>73</v>
      </c>
      <c r="AR41" t="s">
        <v>73</v>
      </c>
      <c r="AS41" t="s">
        <v>73</v>
      </c>
      <c r="AT41" t="s">
        <v>73</v>
      </c>
      <c r="AU41" t="s">
        <v>73</v>
      </c>
      <c r="AV41" t="s">
        <v>73</v>
      </c>
      <c r="AW41" t="s">
        <v>73</v>
      </c>
      <c r="AX41" t="s">
        <v>73</v>
      </c>
      <c r="AY41" t="s">
        <v>73</v>
      </c>
      <c r="AZ41" t="s">
        <v>73</v>
      </c>
      <c r="BA41" t="s">
        <v>73</v>
      </c>
      <c r="BB41" t="s">
        <v>73</v>
      </c>
      <c r="BC41" t="s">
        <v>73</v>
      </c>
      <c r="BD41" t="s">
        <v>73</v>
      </c>
      <c r="BE41" t="s">
        <v>73</v>
      </c>
      <c r="BF41" t="s">
        <v>73</v>
      </c>
      <c r="BG41" t="s">
        <v>73</v>
      </c>
      <c r="BH41" t="s">
        <v>73</v>
      </c>
      <c r="BI41" t="s">
        <v>73</v>
      </c>
      <c r="BJ41" t="s">
        <v>73</v>
      </c>
      <c r="BK41" t="s">
        <v>73</v>
      </c>
      <c r="BL41" t="s">
        <v>73</v>
      </c>
      <c r="BM41" t="s">
        <v>73</v>
      </c>
      <c r="BN41" t="s">
        <v>73</v>
      </c>
      <c r="BO41" t="s">
        <v>73</v>
      </c>
      <c r="BP41" t="s">
        <v>73</v>
      </c>
      <c r="BQ41" t="s">
        <v>73</v>
      </c>
      <c r="BR41" t="s">
        <v>73</v>
      </c>
      <c r="BS41" t="s">
        <v>73</v>
      </c>
      <c r="BT41" t="s">
        <v>73</v>
      </c>
      <c r="BU41" t="s">
        <v>73</v>
      </c>
      <c r="BV41" t="s">
        <v>73</v>
      </c>
      <c r="BW41" t="s">
        <v>73</v>
      </c>
      <c r="BX41" t="s">
        <v>73</v>
      </c>
      <c r="BY41" t="s">
        <v>73</v>
      </c>
      <c r="BZ41" t="s">
        <v>73</v>
      </c>
      <c r="CA41" t="s">
        <v>73</v>
      </c>
      <c r="CB41" t="s">
        <v>73</v>
      </c>
      <c r="CC41" t="s">
        <v>73</v>
      </c>
      <c r="CD41" t="s">
        <v>73</v>
      </c>
      <c r="CE41" t="s">
        <v>73</v>
      </c>
      <c r="CF41" t="s">
        <v>73</v>
      </c>
      <c r="CG41" t="s">
        <v>73</v>
      </c>
      <c r="CH41" t="s">
        <v>73</v>
      </c>
      <c r="CI41" t="s">
        <v>73</v>
      </c>
      <c r="CJ41" t="s">
        <v>73</v>
      </c>
      <c r="CK41" t="s">
        <v>73</v>
      </c>
      <c r="CL41" t="s">
        <v>73</v>
      </c>
      <c r="CM41" t="s">
        <v>73</v>
      </c>
      <c r="CN41" t="s">
        <v>73</v>
      </c>
      <c r="CO41" t="s">
        <v>73</v>
      </c>
      <c r="CP41" t="s">
        <v>73</v>
      </c>
      <c r="CQ41" t="s">
        <v>73</v>
      </c>
      <c r="CR41" t="s">
        <v>73</v>
      </c>
      <c r="CS41" t="s">
        <v>73</v>
      </c>
      <c r="CT41" t="s">
        <v>73</v>
      </c>
      <c r="CU41" t="s">
        <v>73</v>
      </c>
      <c r="CV41" t="s">
        <v>73</v>
      </c>
      <c r="CW41" t="s">
        <v>73</v>
      </c>
      <c r="CX41" t="s">
        <v>73</v>
      </c>
      <c r="CY41" t="s">
        <v>73</v>
      </c>
      <c r="CZ41" t="s">
        <v>73</v>
      </c>
      <c r="DA41" t="s">
        <v>73</v>
      </c>
      <c r="DB41" t="s">
        <v>73</v>
      </c>
      <c r="DC41" t="s">
        <v>73</v>
      </c>
      <c r="DD41" t="s">
        <v>73</v>
      </c>
      <c r="DE41" t="s">
        <v>73</v>
      </c>
      <c r="DF41" t="s">
        <v>73</v>
      </c>
      <c r="DG41" t="s">
        <v>73</v>
      </c>
      <c r="DH41" t="s">
        <v>73</v>
      </c>
      <c r="DI41" t="s">
        <v>73</v>
      </c>
      <c r="DJ41" t="s">
        <v>73</v>
      </c>
      <c r="DK41" t="s">
        <v>73</v>
      </c>
      <c r="DL41" t="s">
        <v>73</v>
      </c>
      <c r="DM41" t="s">
        <v>73</v>
      </c>
      <c r="DN41" t="s">
        <v>73</v>
      </c>
      <c r="DO41" t="s">
        <v>73</v>
      </c>
      <c r="DP41" t="s">
        <v>73</v>
      </c>
      <c r="DQ41" t="s">
        <v>73</v>
      </c>
      <c r="DR41" t="s">
        <v>73</v>
      </c>
      <c r="DS41" t="s">
        <v>73</v>
      </c>
      <c r="DT41" t="s">
        <v>73</v>
      </c>
      <c r="DU41" t="s">
        <v>73</v>
      </c>
      <c r="DV41" t="s">
        <v>73</v>
      </c>
      <c r="DW41" t="s">
        <v>73</v>
      </c>
      <c r="DX41" t="s">
        <v>73</v>
      </c>
      <c r="DY41" t="s">
        <v>73</v>
      </c>
      <c r="DZ41" t="s">
        <v>73</v>
      </c>
      <c r="EA41" t="s">
        <v>73</v>
      </c>
      <c r="EB41" t="s">
        <v>73</v>
      </c>
      <c r="EC41" t="s">
        <v>73</v>
      </c>
      <c r="ED41" t="s">
        <v>73</v>
      </c>
      <c r="EE41" t="s">
        <v>73</v>
      </c>
      <c r="EF41" t="s">
        <v>73</v>
      </c>
      <c r="EG41" t="s">
        <v>73</v>
      </c>
      <c r="EH41" t="s">
        <v>73</v>
      </c>
      <c r="EI41" t="s">
        <v>73</v>
      </c>
      <c r="EJ41" t="s">
        <v>73</v>
      </c>
      <c r="EK41" t="s">
        <v>73</v>
      </c>
      <c r="EL41" t="s">
        <v>73</v>
      </c>
      <c r="EM41" t="s">
        <v>73</v>
      </c>
      <c r="EN41" t="s">
        <v>73</v>
      </c>
      <c r="EO41" t="s">
        <v>73</v>
      </c>
      <c r="EP41" t="s">
        <v>73</v>
      </c>
      <c r="EQ41" t="s">
        <v>73</v>
      </c>
      <c r="ER41" t="s">
        <v>73</v>
      </c>
      <c r="ES41" t="s">
        <v>73</v>
      </c>
      <c r="ET41" t="s">
        <v>73</v>
      </c>
      <c r="EU41" t="s">
        <v>73</v>
      </c>
      <c r="EV41" t="s">
        <v>73</v>
      </c>
      <c r="EW41" t="s">
        <v>73</v>
      </c>
      <c r="EX41" t="s">
        <v>73</v>
      </c>
      <c r="EY41" t="s">
        <v>73</v>
      </c>
      <c r="EZ41" t="s">
        <v>73</v>
      </c>
      <c r="FA41" t="s">
        <v>73</v>
      </c>
      <c r="FB41" t="s">
        <v>73</v>
      </c>
      <c r="FC41" t="s">
        <v>73</v>
      </c>
      <c r="FD41" t="s">
        <v>73</v>
      </c>
      <c r="FE41" t="s">
        <v>73</v>
      </c>
      <c r="FF41" t="s">
        <v>73</v>
      </c>
      <c r="FG41" t="s">
        <v>73</v>
      </c>
      <c r="FH41" t="s">
        <v>73</v>
      </c>
      <c r="FI41" t="s">
        <v>73</v>
      </c>
      <c r="FJ41" t="s">
        <v>73</v>
      </c>
      <c r="FK41" t="s">
        <v>73</v>
      </c>
      <c r="FL41" t="s">
        <v>73</v>
      </c>
      <c r="FM41" t="s">
        <v>73</v>
      </c>
      <c r="FN41" t="s">
        <v>73</v>
      </c>
      <c r="FO41" t="s">
        <v>73</v>
      </c>
      <c r="FP41" t="s">
        <v>73</v>
      </c>
      <c r="FQ41" t="s">
        <v>73</v>
      </c>
      <c r="FR41" t="s">
        <v>73</v>
      </c>
      <c r="FS41" t="s">
        <v>73</v>
      </c>
      <c r="FT41" t="s">
        <v>73</v>
      </c>
      <c r="FU41" t="s">
        <v>73</v>
      </c>
      <c r="FV41" t="s">
        <v>73</v>
      </c>
      <c r="FW41" t="s">
        <v>73</v>
      </c>
      <c r="FX41" t="s">
        <v>73</v>
      </c>
      <c r="FY41" t="s">
        <v>73</v>
      </c>
      <c r="FZ41" t="s">
        <v>73</v>
      </c>
      <c r="GA41" t="s">
        <v>73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 t="s">
        <v>73</v>
      </c>
      <c r="GI41" t="s">
        <v>73</v>
      </c>
      <c r="GJ41" t="s">
        <v>73</v>
      </c>
      <c r="GK41" t="s">
        <v>73</v>
      </c>
      <c r="GL41" t="s">
        <v>73</v>
      </c>
      <c r="GM41" t="s">
        <v>73</v>
      </c>
      <c r="GN41" t="s">
        <v>73</v>
      </c>
      <c r="GO41" t="s">
        <v>73</v>
      </c>
      <c r="GP41" t="s">
        <v>73</v>
      </c>
      <c r="GQ41" t="s">
        <v>73</v>
      </c>
      <c r="GR41" t="s">
        <v>73</v>
      </c>
      <c r="GS41" t="s">
        <v>73</v>
      </c>
      <c r="GT41" t="s">
        <v>73</v>
      </c>
      <c r="GU41" t="s">
        <v>73</v>
      </c>
      <c r="GV41" t="s">
        <v>73</v>
      </c>
      <c r="GW41" t="s">
        <v>73</v>
      </c>
      <c r="GX41" t="s">
        <v>73</v>
      </c>
      <c r="GY41" t="s">
        <v>73</v>
      </c>
      <c r="GZ41" t="s">
        <v>73</v>
      </c>
      <c r="HA41" t="s">
        <v>73</v>
      </c>
      <c r="HB41" t="s">
        <v>73</v>
      </c>
      <c r="HC41" t="s">
        <v>73</v>
      </c>
      <c r="HD41" t="s">
        <v>73</v>
      </c>
      <c r="HE41" t="s">
        <v>73</v>
      </c>
      <c r="HF41" t="s">
        <v>73</v>
      </c>
      <c r="HG41" t="s">
        <v>73</v>
      </c>
      <c r="HH41" t="s">
        <v>73</v>
      </c>
      <c r="HI41" t="s">
        <v>73</v>
      </c>
      <c r="HJ41" t="s">
        <v>73</v>
      </c>
      <c r="HK41" t="s">
        <v>73</v>
      </c>
      <c r="HL41" t="s">
        <v>73</v>
      </c>
      <c r="HM41" t="s">
        <v>73</v>
      </c>
      <c r="HN41" t="s">
        <v>73</v>
      </c>
      <c r="HO41" t="s">
        <v>73</v>
      </c>
      <c r="HP41" t="s">
        <v>73</v>
      </c>
      <c r="HQ41" t="s">
        <v>73</v>
      </c>
      <c r="HR41" t="s">
        <v>73</v>
      </c>
      <c r="HS41" t="s">
        <v>73</v>
      </c>
      <c r="HT41" t="s">
        <v>73</v>
      </c>
      <c r="HU41" t="s">
        <v>73</v>
      </c>
      <c r="HV41" t="s">
        <v>73</v>
      </c>
      <c r="HW41" t="s">
        <v>73</v>
      </c>
      <c r="HX41" t="s">
        <v>73</v>
      </c>
      <c r="HY41" t="s">
        <v>73</v>
      </c>
      <c r="HZ41" t="s">
        <v>73</v>
      </c>
      <c r="IA41" t="s">
        <v>73</v>
      </c>
      <c r="IB41" t="s">
        <v>73</v>
      </c>
      <c r="IC41" t="s">
        <v>73</v>
      </c>
      <c r="ID41" t="s">
        <v>73</v>
      </c>
      <c r="IE41" t="s">
        <v>73</v>
      </c>
      <c r="IF41" t="s">
        <v>73</v>
      </c>
      <c r="IG41" t="s">
        <v>73</v>
      </c>
      <c r="IH41" t="s">
        <v>73</v>
      </c>
      <c r="II41" t="s">
        <v>73</v>
      </c>
      <c r="IJ41" t="s">
        <v>73</v>
      </c>
      <c r="IK41" t="s">
        <v>73</v>
      </c>
      <c r="IL41" t="s">
        <v>73</v>
      </c>
      <c r="IM41" t="s">
        <v>73</v>
      </c>
      <c r="IN41" t="s">
        <v>73</v>
      </c>
      <c r="IO41" t="s">
        <v>73</v>
      </c>
      <c r="IP41" t="s">
        <v>73</v>
      </c>
      <c r="IQ41" t="s">
        <v>73</v>
      </c>
      <c r="IR41" t="s">
        <v>73</v>
      </c>
      <c r="IS41" t="s">
        <v>73</v>
      </c>
      <c r="IT41" t="s">
        <v>73</v>
      </c>
      <c r="IU41" t="s">
        <v>73</v>
      </c>
      <c r="IV41" t="s">
        <v>73</v>
      </c>
      <c r="IW41" t="s">
        <v>73</v>
      </c>
      <c r="IX41" t="s">
        <v>73</v>
      </c>
      <c r="IY41" t="s">
        <v>73</v>
      </c>
      <c r="IZ41" t="s">
        <v>73</v>
      </c>
      <c r="JA41" t="s">
        <v>73</v>
      </c>
      <c r="JB41" t="s">
        <v>73</v>
      </c>
      <c r="JC41" t="s">
        <v>73</v>
      </c>
      <c r="JD41" t="s">
        <v>73</v>
      </c>
      <c r="JE41" t="s">
        <v>73</v>
      </c>
      <c r="JF41" t="s">
        <v>73</v>
      </c>
      <c r="JG41" t="s">
        <v>73</v>
      </c>
      <c r="JH41" t="s">
        <v>73</v>
      </c>
      <c r="JI41" t="s">
        <v>73</v>
      </c>
      <c r="JJ41" t="s">
        <v>73</v>
      </c>
      <c r="JL41" s="23"/>
      <c r="JM41" s="23"/>
    </row>
    <row r="42" spans="1:273" x14ac:dyDescent="0.6">
      <c r="A42" s="21" t="s">
        <v>74</v>
      </c>
      <c r="B42" s="21" t="s">
        <v>86</v>
      </c>
      <c r="C42" s="21" t="s">
        <v>143</v>
      </c>
      <c r="D42" s="7" t="s">
        <v>44</v>
      </c>
      <c r="E42" s="21" t="s">
        <v>88</v>
      </c>
      <c r="F42" s="21" t="s">
        <v>57</v>
      </c>
      <c r="G42" s="21"/>
      <c r="H42" s="21"/>
      <c r="I42" s="21" t="s">
        <v>64</v>
      </c>
      <c r="J42" s="21">
        <v>1</v>
      </c>
      <c r="K42" s="21"/>
      <c r="L42" s="21"/>
      <c r="M42" s="21"/>
      <c r="N42" s="21"/>
      <c r="O42" s="36"/>
      <c r="P42" s="36"/>
      <c r="Q42" t="s">
        <v>73</v>
      </c>
      <c r="R42" t="s">
        <v>73</v>
      </c>
      <c r="S42" t="s">
        <v>73</v>
      </c>
      <c r="T42" t="s">
        <v>73</v>
      </c>
      <c r="U42" t="s">
        <v>73</v>
      </c>
      <c r="V42" t="s">
        <v>73</v>
      </c>
      <c r="W42" t="s">
        <v>73</v>
      </c>
      <c r="X42" t="s">
        <v>73</v>
      </c>
      <c r="Y42" t="s">
        <v>73</v>
      </c>
      <c r="Z42" t="s">
        <v>73</v>
      </c>
      <c r="AA42" t="s">
        <v>73</v>
      </c>
      <c r="AB42" t="s">
        <v>73</v>
      </c>
      <c r="AC42" t="s">
        <v>73</v>
      </c>
      <c r="AD42" t="s">
        <v>73</v>
      </c>
      <c r="AE42" t="s">
        <v>73</v>
      </c>
      <c r="AF42" t="s">
        <v>73</v>
      </c>
      <c r="AG42" t="s">
        <v>73</v>
      </c>
      <c r="AH42" t="s">
        <v>73</v>
      </c>
      <c r="AI42" t="s">
        <v>73</v>
      </c>
      <c r="AJ42" t="s">
        <v>73</v>
      </c>
      <c r="AK42" t="s">
        <v>73</v>
      </c>
      <c r="AL42" t="s">
        <v>73</v>
      </c>
      <c r="AM42" t="s">
        <v>73</v>
      </c>
      <c r="AN42" t="s">
        <v>73</v>
      </c>
      <c r="AO42" t="s">
        <v>73</v>
      </c>
      <c r="AP42" t="s">
        <v>73</v>
      </c>
      <c r="AQ42" t="s">
        <v>73</v>
      </c>
      <c r="AR42" t="s">
        <v>73</v>
      </c>
      <c r="AS42" t="s">
        <v>73</v>
      </c>
      <c r="AT42" t="s">
        <v>73</v>
      </c>
      <c r="AU42" t="s">
        <v>73</v>
      </c>
      <c r="AV42" t="s">
        <v>73</v>
      </c>
      <c r="AW42" t="s">
        <v>73</v>
      </c>
      <c r="AX42" t="s">
        <v>73</v>
      </c>
      <c r="AY42" t="s">
        <v>73</v>
      </c>
      <c r="AZ42" t="s">
        <v>73</v>
      </c>
      <c r="BA42" t="s">
        <v>73</v>
      </c>
      <c r="BB42" t="s">
        <v>73</v>
      </c>
      <c r="BC42" t="s">
        <v>73</v>
      </c>
      <c r="BD42" t="s">
        <v>73</v>
      </c>
      <c r="BE42" t="s">
        <v>73</v>
      </c>
      <c r="BF42" t="s">
        <v>73</v>
      </c>
      <c r="BG42" t="s">
        <v>73</v>
      </c>
      <c r="BH42" t="s">
        <v>73</v>
      </c>
      <c r="BI42" t="s">
        <v>73</v>
      </c>
      <c r="BJ42" t="s">
        <v>73</v>
      </c>
      <c r="BK42" t="s">
        <v>73</v>
      </c>
      <c r="BL42" t="s">
        <v>73</v>
      </c>
      <c r="BM42" t="s">
        <v>73</v>
      </c>
      <c r="BN42" t="s">
        <v>73</v>
      </c>
      <c r="BO42" t="s">
        <v>73</v>
      </c>
      <c r="BP42" t="s">
        <v>73</v>
      </c>
      <c r="BQ42" t="s">
        <v>73</v>
      </c>
      <c r="BR42" t="s">
        <v>73</v>
      </c>
      <c r="BS42" t="s">
        <v>73</v>
      </c>
      <c r="BT42" t="s">
        <v>73</v>
      </c>
      <c r="BU42" t="s">
        <v>73</v>
      </c>
      <c r="BV42" t="s">
        <v>73</v>
      </c>
      <c r="BW42" t="s">
        <v>73</v>
      </c>
      <c r="BX42" t="s">
        <v>73</v>
      </c>
      <c r="BY42" t="s">
        <v>73</v>
      </c>
      <c r="BZ42" t="s">
        <v>73</v>
      </c>
      <c r="CA42" t="s">
        <v>73</v>
      </c>
      <c r="CB42" t="s">
        <v>73</v>
      </c>
      <c r="CC42" t="s">
        <v>73</v>
      </c>
      <c r="CD42" t="s">
        <v>73</v>
      </c>
      <c r="CE42" t="s">
        <v>73</v>
      </c>
      <c r="CF42" t="s">
        <v>73</v>
      </c>
      <c r="CG42" t="s">
        <v>73</v>
      </c>
      <c r="CH42" t="s">
        <v>73</v>
      </c>
      <c r="CI42" t="s">
        <v>73</v>
      </c>
      <c r="CJ42" t="s">
        <v>73</v>
      </c>
      <c r="CK42" t="s">
        <v>73</v>
      </c>
      <c r="CL42" t="s">
        <v>73</v>
      </c>
      <c r="CM42" t="s">
        <v>73</v>
      </c>
      <c r="CN42" t="s">
        <v>73</v>
      </c>
      <c r="CO42" t="s">
        <v>73</v>
      </c>
      <c r="CP42" t="s">
        <v>73</v>
      </c>
      <c r="CQ42" t="s">
        <v>73</v>
      </c>
      <c r="CR42" t="s">
        <v>73</v>
      </c>
      <c r="CS42" t="s">
        <v>73</v>
      </c>
      <c r="CT42" t="s">
        <v>73</v>
      </c>
      <c r="CU42" t="s">
        <v>73</v>
      </c>
      <c r="CV42" t="s">
        <v>73</v>
      </c>
      <c r="CW42" t="s">
        <v>73</v>
      </c>
      <c r="CX42" t="s">
        <v>73</v>
      </c>
      <c r="CY42" t="s">
        <v>73</v>
      </c>
      <c r="CZ42" t="s">
        <v>73</v>
      </c>
      <c r="DA42" t="s">
        <v>73</v>
      </c>
      <c r="DB42" t="s">
        <v>73</v>
      </c>
      <c r="DC42" t="s">
        <v>73</v>
      </c>
      <c r="DD42" t="s">
        <v>73</v>
      </c>
      <c r="DE42" t="s">
        <v>73</v>
      </c>
      <c r="DF42" t="s">
        <v>73</v>
      </c>
      <c r="DG42" t="s">
        <v>73</v>
      </c>
      <c r="DH42" t="s">
        <v>73</v>
      </c>
      <c r="DI42" t="s">
        <v>73</v>
      </c>
      <c r="DJ42" t="s">
        <v>73</v>
      </c>
      <c r="DK42" t="s">
        <v>73</v>
      </c>
      <c r="DL42" t="s">
        <v>73</v>
      </c>
      <c r="DM42" t="s">
        <v>73</v>
      </c>
      <c r="DN42" t="s">
        <v>73</v>
      </c>
      <c r="DO42" t="s">
        <v>73</v>
      </c>
      <c r="DP42" t="s">
        <v>73</v>
      </c>
      <c r="DQ42" t="s">
        <v>73</v>
      </c>
      <c r="DR42" t="s">
        <v>73</v>
      </c>
      <c r="DS42" t="s">
        <v>73</v>
      </c>
      <c r="DT42" t="s">
        <v>73</v>
      </c>
      <c r="DU42" t="s">
        <v>73</v>
      </c>
      <c r="DV42" t="s">
        <v>73</v>
      </c>
      <c r="DW42" t="s">
        <v>73</v>
      </c>
      <c r="DX42" t="s">
        <v>73</v>
      </c>
      <c r="DY42" t="s">
        <v>73</v>
      </c>
      <c r="DZ42" t="s">
        <v>73</v>
      </c>
      <c r="EA42" t="s">
        <v>73</v>
      </c>
      <c r="EB42" t="s">
        <v>73</v>
      </c>
      <c r="EC42" t="s">
        <v>73</v>
      </c>
      <c r="ED42" t="s">
        <v>73</v>
      </c>
      <c r="EE42" t="s">
        <v>73</v>
      </c>
      <c r="EF42" t="s">
        <v>73</v>
      </c>
      <c r="EG42" t="s">
        <v>73</v>
      </c>
      <c r="EH42" t="s">
        <v>73</v>
      </c>
      <c r="EI42" t="s">
        <v>73</v>
      </c>
      <c r="EJ42" t="s">
        <v>73</v>
      </c>
      <c r="EK42" t="s">
        <v>73</v>
      </c>
      <c r="EL42" t="s">
        <v>73</v>
      </c>
      <c r="EM42" t="s">
        <v>73</v>
      </c>
      <c r="EN42" t="s">
        <v>73</v>
      </c>
      <c r="EO42" t="s">
        <v>73</v>
      </c>
      <c r="EP42" t="s">
        <v>73</v>
      </c>
      <c r="EQ42" t="s">
        <v>73</v>
      </c>
      <c r="ER42" t="s">
        <v>73</v>
      </c>
      <c r="ES42" t="s">
        <v>73</v>
      </c>
      <c r="ET42" t="s">
        <v>73</v>
      </c>
      <c r="EU42" t="s">
        <v>73</v>
      </c>
      <c r="EV42" t="s">
        <v>73</v>
      </c>
      <c r="EW42" t="s">
        <v>73</v>
      </c>
      <c r="EX42" t="s">
        <v>73</v>
      </c>
      <c r="EY42" t="s">
        <v>73</v>
      </c>
      <c r="EZ42" t="s">
        <v>73</v>
      </c>
      <c r="FA42" t="s">
        <v>73</v>
      </c>
      <c r="FB42" t="s">
        <v>73</v>
      </c>
      <c r="FC42" t="s">
        <v>73</v>
      </c>
      <c r="FD42" t="s">
        <v>73</v>
      </c>
      <c r="FE42" t="s">
        <v>73</v>
      </c>
      <c r="FF42" t="s">
        <v>73</v>
      </c>
      <c r="FG42" t="s">
        <v>73</v>
      </c>
      <c r="FH42" t="s">
        <v>73</v>
      </c>
      <c r="FI42" t="s">
        <v>73</v>
      </c>
      <c r="FJ42" t="s">
        <v>73</v>
      </c>
      <c r="FK42" t="s">
        <v>73</v>
      </c>
      <c r="FL42" t="s">
        <v>73</v>
      </c>
      <c r="FM42" t="s">
        <v>73</v>
      </c>
      <c r="FN42" t="s">
        <v>73</v>
      </c>
      <c r="FO42" t="s">
        <v>73</v>
      </c>
      <c r="FP42" t="s">
        <v>73</v>
      </c>
      <c r="FQ42" t="s">
        <v>73</v>
      </c>
      <c r="FR42" t="s">
        <v>73</v>
      </c>
      <c r="FS42" t="s">
        <v>73</v>
      </c>
      <c r="FT42" t="s">
        <v>73</v>
      </c>
      <c r="FU42" t="s">
        <v>73</v>
      </c>
      <c r="FV42" t="s">
        <v>73</v>
      </c>
      <c r="FW42" t="s">
        <v>73</v>
      </c>
      <c r="FX42" t="s">
        <v>73</v>
      </c>
      <c r="FY42" t="s">
        <v>73</v>
      </c>
      <c r="FZ42" t="s">
        <v>73</v>
      </c>
      <c r="GA42" t="s">
        <v>73</v>
      </c>
      <c r="GB42" t="s">
        <v>73</v>
      </c>
      <c r="GC42" t="s">
        <v>73</v>
      </c>
      <c r="GD42" t="s">
        <v>73</v>
      </c>
      <c r="GE42" t="s">
        <v>73</v>
      </c>
      <c r="GF42" t="s">
        <v>73</v>
      </c>
      <c r="GG42" t="s">
        <v>73</v>
      </c>
      <c r="GH42" t="s">
        <v>73</v>
      </c>
      <c r="GI42" t="s">
        <v>73</v>
      </c>
      <c r="GJ42" t="s">
        <v>73</v>
      </c>
      <c r="GK42" t="s">
        <v>73</v>
      </c>
      <c r="GL42" t="s">
        <v>73</v>
      </c>
      <c r="GM42" t="s">
        <v>73</v>
      </c>
      <c r="GN42" t="s">
        <v>73</v>
      </c>
      <c r="GO42" t="s">
        <v>73</v>
      </c>
      <c r="GP42" t="s">
        <v>73</v>
      </c>
      <c r="GQ42" t="s">
        <v>73</v>
      </c>
      <c r="GR42" t="s">
        <v>73</v>
      </c>
      <c r="GS42" t="s">
        <v>73</v>
      </c>
      <c r="GT42" t="s">
        <v>73</v>
      </c>
      <c r="GU42" t="s">
        <v>73</v>
      </c>
      <c r="GV42" t="s">
        <v>73</v>
      </c>
      <c r="GW42" t="s">
        <v>73</v>
      </c>
      <c r="GX42" t="s">
        <v>73</v>
      </c>
      <c r="GY42" t="s">
        <v>73</v>
      </c>
      <c r="GZ42" t="s">
        <v>73</v>
      </c>
      <c r="HA42" t="s">
        <v>73</v>
      </c>
      <c r="HB42" t="s">
        <v>73</v>
      </c>
      <c r="HC42" t="s">
        <v>73</v>
      </c>
      <c r="HD42" t="s">
        <v>73</v>
      </c>
      <c r="HE42" t="s">
        <v>73</v>
      </c>
      <c r="HF42" t="s">
        <v>73</v>
      </c>
      <c r="HG42" t="s">
        <v>73</v>
      </c>
      <c r="HH42" t="s">
        <v>73</v>
      </c>
      <c r="HI42" t="s">
        <v>73</v>
      </c>
      <c r="HJ42" t="s">
        <v>73</v>
      </c>
      <c r="HK42" t="s">
        <v>73</v>
      </c>
      <c r="HL42" t="s">
        <v>73</v>
      </c>
      <c r="HM42" t="s">
        <v>73</v>
      </c>
      <c r="HN42" t="s">
        <v>73</v>
      </c>
      <c r="HO42" t="s">
        <v>73</v>
      </c>
      <c r="HP42" t="s">
        <v>73</v>
      </c>
      <c r="HQ42" t="s">
        <v>73</v>
      </c>
      <c r="HR42" t="s">
        <v>73</v>
      </c>
      <c r="HS42" t="s">
        <v>73</v>
      </c>
      <c r="HT42" t="s">
        <v>73</v>
      </c>
      <c r="HU42" t="s">
        <v>73</v>
      </c>
      <c r="HV42" t="s">
        <v>73</v>
      </c>
      <c r="HW42" t="s">
        <v>73</v>
      </c>
      <c r="HX42" t="s">
        <v>73</v>
      </c>
      <c r="HY42" t="s">
        <v>73</v>
      </c>
      <c r="HZ42" t="s">
        <v>73</v>
      </c>
      <c r="IA42" t="s">
        <v>73</v>
      </c>
      <c r="IB42" t="s">
        <v>73</v>
      </c>
      <c r="IC42" t="s">
        <v>73</v>
      </c>
      <c r="ID42" t="s">
        <v>73</v>
      </c>
      <c r="IE42" t="s">
        <v>73</v>
      </c>
      <c r="IF42" t="s">
        <v>73</v>
      </c>
      <c r="IG42" t="s">
        <v>73</v>
      </c>
      <c r="IH42" t="s">
        <v>73</v>
      </c>
      <c r="II42" t="s">
        <v>73</v>
      </c>
      <c r="IJ42" t="s">
        <v>73</v>
      </c>
      <c r="IK42" t="s">
        <v>73</v>
      </c>
      <c r="IL42" t="s">
        <v>73</v>
      </c>
      <c r="IM42" t="s">
        <v>73</v>
      </c>
      <c r="IN42" t="s">
        <v>73</v>
      </c>
      <c r="IO42" t="s">
        <v>73</v>
      </c>
      <c r="IP42" t="s">
        <v>73</v>
      </c>
      <c r="IQ42" t="s">
        <v>73</v>
      </c>
      <c r="IR42" t="s">
        <v>73</v>
      </c>
      <c r="IS42" t="s">
        <v>73</v>
      </c>
      <c r="IT42" t="s">
        <v>73</v>
      </c>
      <c r="IU42" t="s">
        <v>73</v>
      </c>
      <c r="IV42" t="s">
        <v>73</v>
      </c>
      <c r="IW42" t="s">
        <v>73</v>
      </c>
      <c r="IX42" t="s">
        <v>73</v>
      </c>
      <c r="IY42" t="s">
        <v>73</v>
      </c>
      <c r="IZ42" t="s">
        <v>73</v>
      </c>
      <c r="JA42" t="s">
        <v>73</v>
      </c>
      <c r="JB42" t="s">
        <v>73</v>
      </c>
      <c r="JC42" t="s">
        <v>73</v>
      </c>
      <c r="JD42" t="s">
        <v>73</v>
      </c>
      <c r="JE42" t="s">
        <v>73</v>
      </c>
      <c r="JF42" t="s">
        <v>73</v>
      </c>
      <c r="JG42" t="s">
        <v>73</v>
      </c>
      <c r="JH42" t="s">
        <v>73</v>
      </c>
      <c r="JI42" t="s">
        <v>73</v>
      </c>
      <c r="JJ42" t="s">
        <v>73</v>
      </c>
      <c r="JL42" s="23"/>
      <c r="JM42" s="23"/>
    </row>
    <row r="43" spans="1:273" x14ac:dyDescent="0.6">
      <c r="A43" s="22"/>
      <c r="B43" s="22"/>
      <c r="C43" s="22"/>
      <c r="D43" s="9"/>
      <c r="E43" s="22"/>
      <c r="F43" s="22"/>
      <c r="G43" s="22"/>
      <c r="H43" s="22" t="s">
        <v>63</v>
      </c>
      <c r="I43" s="22"/>
      <c r="J43" s="22"/>
      <c r="K43" s="22"/>
      <c r="L43" s="22"/>
      <c r="M43" s="22">
        <v>34</v>
      </c>
      <c r="N43" s="22">
        <v>1</v>
      </c>
      <c r="O43" s="37">
        <v>44969</v>
      </c>
      <c r="P43" s="37">
        <v>44970</v>
      </c>
      <c r="Q43" t="s">
        <v>73</v>
      </c>
      <c r="R43" t="s">
        <v>73</v>
      </c>
      <c r="S43" t="s">
        <v>73</v>
      </c>
      <c r="T43" t="s">
        <v>73</v>
      </c>
      <c r="U43" t="s">
        <v>73</v>
      </c>
      <c r="V43" t="s">
        <v>73</v>
      </c>
      <c r="W43" t="s">
        <v>73</v>
      </c>
      <c r="X43" t="s">
        <v>73</v>
      </c>
      <c r="Y43" t="s">
        <v>73</v>
      </c>
      <c r="Z43" t="s">
        <v>73</v>
      </c>
      <c r="AA43" t="s">
        <v>73</v>
      </c>
      <c r="AB43" t="s">
        <v>73</v>
      </c>
      <c r="AC43" t="s">
        <v>73</v>
      </c>
      <c r="AD43" t="s">
        <v>73</v>
      </c>
      <c r="AE43" t="s">
        <v>73</v>
      </c>
      <c r="AF43" t="s">
        <v>73</v>
      </c>
      <c r="AG43" t="s">
        <v>73</v>
      </c>
      <c r="AH43" t="s">
        <v>73</v>
      </c>
      <c r="AI43" t="s">
        <v>73</v>
      </c>
      <c r="AJ43" t="s">
        <v>73</v>
      </c>
      <c r="AK43" t="s">
        <v>73</v>
      </c>
      <c r="AL43" t="s">
        <v>73</v>
      </c>
      <c r="AM43" t="s">
        <v>73</v>
      </c>
      <c r="AN43" t="s">
        <v>73</v>
      </c>
      <c r="AO43" t="s">
        <v>73</v>
      </c>
      <c r="AP43" t="s">
        <v>73</v>
      </c>
      <c r="AQ43" t="s">
        <v>73</v>
      </c>
      <c r="AR43" t="s">
        <v>73</v>
      </c>
      <c r="AS43" t="s">
        <v>73</v>
      </c>
      <c r="AT43" t="s">
        <v>73</v>
      </c>
      <c r="AU43" t="s">
        <v>73</v>
      </c>
      <c r="AV43" t="s">
        <v>73</v>
      </c>
      <c r="AW43" t="s">
        <v>73</v>
      </c>
      <c r="AX43" t="s">
        <v>73</v>
      </c>
      <c r="AY43" t="s">
        <v>73</v>
      </c>
      <c r="AZ43" t="s">
        <v>73</v>
      </c>
      <c r="BA43" t="s">
        <v>73</v>
      </c>
      <c r="BB43" t="s">
        <v>73</v>
      </c>
      <c r="BC43" t="s">
        <v>73</v>
      </c>
      <c r="BD43" t="s">
        <v>73</v>
      </c>
      <c r="BE43" t="s">
        <v>73</v>
      </c>
      <c r="BF43" t="s">
        <v>73</v>
      </c>
      <c r="BG43" t="s">
        <v>73</v>
      </c>
      <c r="BH43" t="s">
        <v>73</v>
      </c>
      <c r="BI43" t="s">
        <v>73</v>
      </c>
      <c r="BJ43" t="s">
        <v>73</v>
      </c>
      <c r="BK43" t="s">
        <v>73</v>
      </c>
      <c r="BL43" t="s">
        <v>73</v>
      </c>
      <c r="BM43" t="s">
        <v>73</v>
      </c>
      <c r="BN43" t="s">
        <v>73</v>
      </c>
      <c r="BO43" t="s">
        <v>73</v>
      </c>
      <c r="BP43" t="s">
        <v>73</v>
      </c>
      <c r="BQ43" t="s">
        <v>73</v>
      </c>
      <c r="BR43" t="s">
        <v>73</v>
      </c>
      <c r="BS43" t="s">
        <v>73</v>
      </c>
      <c r="BT43" t="s">
        <v>73</v>
      </c>
      <c r="BU43" t="s">
        <v>73</v>
      </c>
      <c r="BV43" t="s">
        <v>73</v>
      </c>
      <c r="BW43" t="s">
        <v>73</v>
      </c>
      <c r="BX43" t="s">
        <v>73</v>
      </c>
      <c r="BY43" t="s">
        <v>73</v>
      </c>
      <c r="BZ43" t="s">
        <v>73</v>
      </c>
      <c r="CA43" t="s">
        <v>73</v>
      </c>
      <c r="CB43" t="s">
        <v>73</v>
      </c>
      <c r="CC43" t="s">
        <v>73</v>
      </c>
      <c r="CD43" t="s">
        <v>73</v>
      </c>
      <c r="CE43" t="s">
        <v>73</v>
      </c>
      <c r="CF43" t="s">
        <v>73</v>
      </c>
      <c r="CG43" t="s">
        <v>73</v>
      </c>
      <c r="CH43" t="s">
        <v>73</v>
      </c>
      <c r="CI43" t="s">
        <v>73</v>
      </c>
      <c r="CJ43" t="s">
        <v>73</v>
      </c>
      <c r="CK43" t="s">
        <v>73</v>
      </c>
      <c r="CL43" t="s">
        <v>73</v>
      </c>
      <c r="CM43" t="s">
        <v>73</v>
      </c>
      <c r="CN43" t="s">
        <v>73</v>
      </c>
      <c r="CO43" t="s">
        <v>73</v>
      </c>
      <c r="CP43" t="s">
        <v>73</v>
      </c>
      <c r="CQ43" t="s">
        <v>73</v>
      </c>
      <c r="CR43" t="s">
        <v>73</v>
      </c>
      <c r="CS43" t="s">
        <v>73</v>
      </c>
      <c r="CT43" t="s">
        <v>73</v>
      </c>
      <c r="CU43" t="s">
        <v>73</v>
      </c>
      <c r="CV43" t="s">
        <v>73</v>
      </c>
      <c r="CW43" t="s">
        <v>73</v>
      </c>
      <c r="CX43" t="s">
        <v>73</v>
      </c>
      <c r="CY43" t="s">
        <v>73</v>
      </c>
      <c r="CZ43" t="s">
        <v>73</v>
      </c>
      <c r="DA43" t="s">
        <v>73</v>
      </c>
      <c r="DB43" t="s">
        <v>73</v>
      </c>
      <c r="DC43" t="s">
        <v>73</v>
      </c>
      <c r="DD43" t="s">
        <v>73</v>
      </c>
      <c r="DE43" t="s">
        <v>73</v>
      </c>
      <c r="DF43" t="s">
        <v>73</v>
      </c>
      <c r="DG43" t="s">
        <v>73</v>
      </c>
      <c r="DH43" t="s">
        <v>73</v>
      </c>
      <c r="DI43" t="s">
        <v>73</v>
      </c>
      <c r="DJ43" t="s">
        <v>73</v>
      </c>
      <c r="DK43" t="s">
        <v>73</v>
      </c>
      <c r="DL43" t="s">
        <v>73</v>
      </c>
      <c r="DM43" t="s">
        <v>73</v>
      </c>
      <c r="DN43" t="s">
        <v>73</v>
      </c>
      <c r="DO43" t="s">
        <v>73</v>
      </c>
      <c r="DP43" t="s">
        <v>73</v>
      </c>
      <c r="DQ43" t="s">
        <v>73</v>
      </c>
      <c r="DR43" t="s">
        <v>73</v>
      </c>
      <c r="DS43" t="s">
        <v>73</v>
      </c>
      <c r="DT43" t="s">
        <v>73</v>
      </c>
      <c r="DU43" t="s">
        <v>73</v>
      </c>
      <c r="DV43" t="s">
        <v>73</v>
      </c>
      <c r="DW43" t="s">
        <v>73</v>
      </c>
      <c r="DX43" t="s">
        <v>73</v>
      </c>
      <c r="DY43" t="s">
        <v>73</v>
      </c>
      <c r="DZ43" t="s">
        <v>73</v>
      </c>
      <c r="EA43" t="s">
        <v>73</v>
      </c>
      <c r="EB43" t="s">
        <v>73</v>
      </c>
      <c r="EC43" t="s">
        <v>73</v>
      </c>
      <c r="ED43" t="s">
        <v>73</v>
      </c>
      <c r="EE43" t="s">
        <v>73</v>
      </c>
      <c r="EF43" t="s">
        <v>73</v>
      </c>
      <c r="EG43" t="s">
        <v>73</v>
      </c>
      <c r="EH43" t="s">
        <v>73</v>
      </c>
      <c r="EI43" t="s">
        <v>73</v>
      </c>
      <c r="EJ43" t="s">
        <v>73</v>
      </c>
      <c r="EK43" t="s">
        <v>73</v>
      </c>
      <c r="EL43" t="s">
        <v>73</v>
      </c>
      <c r="EM43" t="s">
        <v>73</v>
      </c>
      <c r="EN43" t="s">
        <v>73</v>
      </c>
      <c r="EO43" t="s">
        <v>73</v>
      </c>
      <c r="EP43" t="s">
        <v>73</v>
      </c>
      <c r="EQ43" t="s">
        <v>73</v>
      </c>
      <c r="ER43" t="s">
        <v>73</v>
      </c>
      <c r="ES43" t="s">
        <v>73</v>
      </c>
      <c r="ET43" t="s">
        <v>73</v>
      </c>
      <c r="EU43" t="s">
        <v>73</v>
      </c>
      <c r="EV43" t="s">
        <v>73</v>
      </c>
      <c r="EW43" t="s">
        <v>73</v>
      </c>
      <c r="EX43" t="s">
        <v>73</v>
      </c>
      <c r="EY43" t="s">
        <v>73</v>
      </c>
      <c r="EZ43" t="s">
        <v>73</v>
      </c>
      <c r="FA43" t="s">
        <v>73</v>
      </c>
      <c r="FB43" t="s">
        <v>73</v>
      </c>
      <c r="FC43" t="s">
        <v>73</v>
      </c>
      <c r="FD43" t="s">
        <v>73</v>
      </c>
      <c r="FE43" t="s">
        <v>73</v>
      </c>
      <c r="FF43" t="s">
        <v>73</v>
      </c>
      <c r="FG43" t="s">
        <v>73</v>
      </c>
      <c r="FH43" t="s">
        <v>73</v>
      </c>
      <c r="FI43" t="s">
        <v>73</v>
      </c>
      <c r="FJ43" t="s">
        <v>73</v>
      </c>
      <c r="FK43" t="s">
        <v>73</v>
      </c>
      <c r="FL43" t="s">
        <v>73</v>
      </c>
      <c r="FM43" t="s">
        <v>73</v>
      </c>
      <c r="FN43" t="s">
        <v>73</v>
      </c>
      <c r="FO43" t="s">
        <v>73</v>
      </c>
      <c r="FP43" t="s">
        <v>73</v>
      </c>
      <c r="FQ43" t="s">
        <v>73</v>
      </c>
      <c r="FR43" t="s">
        <v>73</v>
      </c>
      <c r="FS43" t="s">
        <v>73</v>
      </c>
      <c r="FT43" t="s">
        <v>73</v>
      </c>
      <c r="FU43" t="s">
        <v>73</v>
      </c>
      <c r="FV43" t="s">
        <v>73</v>
      </c>
      <c r="FW43" t="s">
        <v>73</v>
      </c>
      <c r="FX43" t="s">
        <v>73</v>
      </c>
      <c r="FY43" t="s">
        <v>73</v>
      </c>
      <c r="FZ43" t="s">
        <v>73</v>
      </c>
      <c r="GA43" t="s">
        <v>73</v>
      </c>
      <c r="GB43" t="s">
        <v>73</v>
      </c>
      <c r="GC43">
        <v>17</v>
      </c>
      <c r="GD43">
        <v>17</v>
      </c>
      <c r="GE43" t="s">
        <v>73</v>
      </c>
      <c r="GF43" t="s">
        <v>73</v>
      </c>
      <c r="GG43" t="s">
        <v>73</v>
      </c>
      <c r="GH43" t="s">
        <v>73</v>
      </c>
      <c r="GI43" t="s">
        <v>73</v>
      </c>
      <c r="GJ43" t="s">
        <v>73</v>
      </c>
      <c r="GK43" t="s">
        <v>73</v>
      </c>
      <c r="GL43" t="s">
        <v>73</v>
      </c>
      <c r="GM43" t="s">
        <v>73</v>
      </c>
      <c r="GN43" t="s">
        <v>73</v>
      </c>
      <c r="GO43" t="s">
        <v>73</v>
      </c>
      <c r="GP43" t="s">
        <v>73</v>
      </c>
      <c r="GQ43" t="s">
        <v>73</v>
      </c>
      <c r="GR43" t="s">
        <v>73</v>
      </c>
      <c r="GS43" t="s">
        <v>73</v>
      </c>
      <c r="GT43" t="s">
        <v>73</v>
      </c>
      <c r="GU43" t="s">
        <v>73</v>
      </c>
      <c r="GV43" t="s">
        <v>73</v>
      </c>
      <c r="GW43" t="s">
        <v>73</v>
      </c>
      <c r="GX43" t="s">
        <v>73</v>
      </c>
      <c r="GY43" t="s">
        <v>73</v>
      </c>
      <c r="GZ43" t="s">
        <v>73</v>
      </c>
      <c r="HA43" t="s">
        <v>73</v>
      </c>
      <c r="HB43" t="s">
        <v>73</v>
      </c>
      <c r="HC43" t="s">
        <v>73</v>
      </c>
      <c r="HD43" t="s">
        <v>73</v>
      </c>
      <c r="HE43" t="s">
        <v>73</v>
      </c>
      <c r="HF43" t="s">
        <v>73</v>
      </c>
      <c r="HG43" t="s">
        <v>73</v>
      </c>
      <c r="HH43" t="s">
        <v>73</v>
      </c>
      <c r="HI43" t="s">
        <v>73</v>
      </c>
      <c r="HJ43" t="s">
        <v>73</v>
      </c>
      <c r="HK43" t="s">
        <v>73</v>
      </c>
      <c r="HL43" t="s">
        <v>73</v>
      </c>
      <c r="HM43" t="s">
        <v>73</v>
      </c>
      <c r="HN43" t="s">
        <v>73</v>
      </c>
      <c r="HO43" t="s">
        <v>73</v>
      </c>
      <c r="HP43" t="s">
        <v>73</v>
      </c>
      <c r="HQ43" t="s">
        <v>73</v>
      </c>
      <c r="HR43" t="s">
        <v>73</v>
      </c>
      <c r="HS43" t="s">
        <v>73</v>
      </c>
      <c r="HT43" t="s">
        <v>73</v>
      </c>
      <c r="HU43" t="s">
        <v>73</v>
      </c>
      <c r="HV43" t="s">
        <v>73</v>
      </c>
      <c r="HW43" t="s">
        <v>73</v>
      </c>
      <c r="HX43" t="s">
        <v>73</v>
      </c>
      <c r="HY43" t="s">
        <v>73</v>
      </c>
      <c r="HZ43" t="s">
        <v>73</v>
      </c>
      <c r="IA43" t="s">
        <v>73</v>
      </c>
      <c r="IB43" t="s">
        <v>73</v>
      </c>
      <c r="IC43" t="s">
        <v>73</v>
      </c>
      <c r="ID43" t="s">
        <v>73</v>
      </c>
      <c r="IE43" t="s">
        <v>73</v>
      </c>
      <c r="IF43" t="s">
        <v>73</v>
      </c>
      <c r="IG43" t="s">
        <v>73</v>
      </c>
      <c r="IH43" t="s">
        <v>73</v>
      </c>
      <c r="II43" t="s">
        <v>73</v>
      </c>
      <c r="IJ43" t="s">
        <v>73</v>
      </c>
      <c r="IK43" t="s">
        <v>73</v>
      </c>
      <c r="IL43" t="s">
        <v>73</v>
      </c>
      <c r="IM43" t="s">
        <v>73</v>
      </c>
      <c r="IN43" t="s">
        <v>73</v>
      </c>
      <c r="IO43" t="s">
        <v>73</v>
      </c>
      <c r="IP43" t="s">
        <v>73</v>
      </c>
      <c r="IQ43" t="s">
        <v>73</v>
      </c>
      <c r="IR43" t="s">
        <v>73</v>
      </c>
      <c r="IS43" t="s">
        <v>73</v>
      </c>
      <c r="IT43" t="s">
        <v>73</v>
      </c>
      <c r="IU43" t="s">
        <v>73</v>
      </c>
      <c r="IV43" t="s">
        <v>73</v>
      </c>
      <c r="IW43" t="s">
        <v>73</v>
      </c>
      <c r="IX43" t="s">
        <v>73</v>
      </c>
      <c r="IY43" t="s">
        <v>73</v>
      </c>
      <c r="IZ43" t="s">
        <v>73</v>
      </c>
      <c r="JA43" t="s">
        <v>73</v>
      </c>
      <c r="JB43" t="s">
        <v>73</v>
      </c>
      <c r="JC43" t="s">
        <v>73</v>
      </c>
      <c r="JD43" t="s">
        <v>73</v>
      </c>
      <c r="JE43" t="s">
        <v>73</v>
      </c>
      <c r="JF43" t="s">
        <v>73</v>
      </c>
      <c r="JG43" t="s">
        <v>73</v>
      </c>
      <c r="JH43" t="s">
        <v>73</v>
      </c>
      <c r="JI43" t="s">
        <v>73</v>
      </c>
      <c r="JJ43" t="s">
        <v>73</v>
      </c>
      <c r="JL43" s="23"/>
      <c r="JM43" s="23"/>
    </row>
    <row r="44" spans="1:273" x14ac:dyDescent="0.6">
      <c r="A44" s="21" t="s">
        <v>74</v>
      </c>
      <c r="B44" s="21" t="s">
        <v>86</v>
      </c>
      <c r="C44" s="21" t="s">
        <v>143</v>
      </c>
      <c r="D44" s="7" t="s">
        <v>44</v>
      </c>
      <c r="E44" s="21" t="s">
        <v>89</v>
      </c>
      <c r="F44" s="21" t="s">
        <v>59</v>
      </c>
      <c r="G44" s="21"/>
      <c r="H44" s="21"/>
      <c r="I44" s="21" t="s">
        <v>64</v>
      </c>
      <c r="J44" s="21">
        <v>1</v>
      </c>
      <c r="K44" s="21"/>
      <c r="L44" s="21"/>
      <c r="M44" s="21"/>
      <c r="N44" s="21"/>
      <c r="O44" s="36"/>
      <c r="P44" s="36"/>
      <c r="Q44" t="s">
        <v>73</v>
      </c>
      <c r="R44" t="s">
        <v>73</v>
      </c>
      <c r="S44" t="s">
        <v>73</v>
      </c>
      <c r="T44" t="s">
        <v>73</v>
      </c>
      <c r="U44" t="s">
        <v>73</v>
      </c>
      <c r="V44" t="s">
        <v>73</v>
      </c>
      <c r="W44" t="s">
        <v>73</v>
      </c>
      <c r="X44" t="s">
        <v>73</v>
      </c>
      <c r="Y44" t="s">
        <v>73</v>
      </c>
      <c r="Z44" t="s">
        <v>73</v>
      </c>
      <c r="AA44" t="s">
        <v>73</v>
      </c>
      <c r="AB44" t="s">
        <v>73</v>
      </c>
      <c r="AC44" t="s">
        <v>73</v>
      </c>
      <c r="AD44" t="s">
        <v>73</v>
      </c>
      <c r="AE44" t="s">
        <v>73</v>
      </c>
      <c r="AF44" t="s">
        <v>73</v>
      </c>
      <c r="AG44" t="s">
        <v>73</v>
      </c>
      <c r="AH44" t="s">
        <v>73</v>
      </c>
      <c r="AI44" t="s">
        <v>73</v>
      </c>
      <c r="AJ44" t="s">
        <v>73</v>
      </c>
      <c r="AK44" t="s">
        <v>73</v>
      </c>
      <c r="AL44" t="s">
        <v>73</v>
      </c>
      <c r="AM44" t="s">
        <v>73</v>
      </c>
      <c r="AN44" t="s">
        <v>73</v>
      </c>
      <c r="AO44" t="s">
        <v>73</v>
      </c>
      <c r="AP44" t="s">
        <v>73</v>
      </c>
      <c r="AQ44" t="s">
        <v>73</v>
      </c>
      <c r="AR44" t="s">
        <v>73</v>
      </c>
      <c r="AS44" t="s">
        <v>73</v>
      </c>
      <c r="AT44" t="s">
        <v>73</v>
      </c>
      <c r="AU44" t="s">
        <v>73</v>
      </c>
      <c r="AV44" t="s">
        <v>73</v>
      </c>
      <c r="AW44" t="s">
        <v>73</v>
      </c>
      <c r="AX44" t="s">
        <v>73</v>
      </c>
      <c r="AY44" t="s">
        <v>73</v>
      </c>
      <c r="AZ44" t="s">
        <v>73</v>
      </c>
      <c r="BA44" t="s">
        <v>73</v>
      </c>
      <c r="BB44" t="s">
        <v>73</v>
      </c>
      <c r="BC44" t="s">
        <v>73</v>
      </c>
      <c r="BD44" t="s">
        <v>73</v>
      </c>
      <c r="BE44" t="s">
        <v>73</v>
      </c>
      <c r="BF44" t="s">
        <v>73</v>
      </c>
      <c r="BG44" t="s">
        <v>73</v>
      </c>
      <c r="BH44" t="s">
        <v>73</v>
      </c>
      <c r="BI44" t="s">
        <v>73</v>
      </c>
      <c r="BJ44" t="s">
        <v>73</v>
      </c>
      <c r="BK44" t="s">
        <v>73</v>
      </c>
      <c r="BL44" t="s">
        <v>73</v>
      </c>
      <c r="BM44" t="s">
        <v>73</v>
      </c>
      <c r="BN44" t="s">
        <v>73</v>
      </c>
      <c r="BO44" t="s">
        <v>73</v>
      </c>
      <c r="BP44" t="s">
        <v>73</v>
      </c>
      <c r="BQ44" t="s">
        <v>73</v>
      </c>
      <c r="BR44" t="s">
        <v>73</v>
      </c>
      <c r="BS44" t="s">
        <v>73</v>
      </c>
      <c r="BT44" t="s">
        <v>73</v>
      </c>
      <c r="BU44" t="s">
        <v>73</v>
      </c>
      <c r="BV44" t="s">
        <v>73</v>
      </c>
      <c r="BW44" t="s">
        <v>73</v>
      </c>
      <c r="BX44" t="s">
        <v>73</v>
      </c>
      <c r="BY44" t="s">
        <v>73</v>
      </c>
      <c r="BZ44" t="s">
        <v>73</v>
      </c>
      <c r="CA44" t="s">
        <v>73</v>
      </c>
      <c r="CB44" t="s">
        <v>73</v>
      </c>
      <c r="CC44" t="s">
        <v>73</v>
      </c>
      <c r="CD44" t="s">
        <v>73</v>
      </c>
      <c r="CE44" t="s">
        <v>73</v>
      </c>
      <c r="CF44" t="s">
        <v>73</v>
      </c>
      <c r="CG44" t="s">
        <v>73</v>
      </c>
      <c r="CH44" t="s">
        <v>73</v>
      </c>
      <c r="CI44" t="s">
        <v>73</v>
      </c>
      <c r="CJ44" t="s">
        <v>73</v>
      </c>
      <c r="CK44" t="s">
        <v>73</v>
      </c>
      <c r="CL44" t="s">
        <v>73</v>
      </c>
      <c r="CM44" t="s">
        <v>73</v>
      </c>
      <c r="CN44" t="s">
        <v>73</v>
      </c>
      <c r="CO44" t="s">
        <v>73</v>
      </c>
      <c r="CP44" t="s">
        <v>73</v>
      </c>
      <c r="CQ44" t="s">
        <v>73</v>
      </c>
      <c r="CR44" t="s">
        <v>73</v>
      </c>
      <c r="CS44" t="s">
        <v>73</v>
      </c>
      <c r="CT44" t="s">
        <v>73</v>
      </c>
      <c r="CU44" t="s">
        <v>73</v>
      </c>
      <c r="CV44" t="s">
        <v>73</v>
      </c>
      <c r="CW44" t="s">
        <v>73</v>
      </c>
      <c r="CX44" t="s">
        <v>73</v>
      </c>
      <c r="CY44" t="s">
        <v>73</v>
      </c>
      <c r="CZ44" t="s">
        <v>73</v>
      </c>
      <c r="DA44" t="s">
        <v>73</v>
      </c>
      <c r="DB44" t="s">
        <v>73</v>
      </c>
      <c r="DC44" t="s">
        <v>73</v>
      </c>
      <c r="DD44" t="s">
        <v>73</v>
      </c>
      <c r="DE44" t="s">
        <v>73</v>
      </c>
      <c r="DF44" t="s">
        <v>73</v>
      </c>
      <c r="DG44" t="s">
        <v>73</v>
      </c>
      <c r="DH44" t="s">
        <v>73</v>
      </c>
      <c r="DI44" t="s">
        <v>73</v>
      </c>
      <c r="DJ44" t="s">
        <v>73</v>
      </c>
      <c r="DK44" t="s">
        <v>73</v>
      </c>
      <c r="DL44" t="s">
        <v>73</v>
      </c>
      <c r="DM44" t="s">
        <v>73</v>
      </c>
      <c r="DN44" t="s">
        <v>73</v>
      </c>
      <c r="DO44" t="s">
        <v>73</v>
      </c>
      <c r="DP44" t="s">
        <v>73</v>
      </c>
      <c r="DQ44" t="s">
        <v>73</v>
      </c>
      <c r="DR44" t="s">
        <v>73</v>
      </c>
      <c r="DS44" t="s">
        <v>73</v>
      </c>
      <c r="DT44" t="s">
        <v>73</v>
      </c>
      <c r="DU44" t="s">
        <v>73</v>
      </c>
      <c r="DV44" t="s">
        <v>73</v>
      </c>
      <c r="DW44" t="s">
        <v>73</v>
      </c>
      <c r="DX44" t="s">
        <v>73</v>
      </c>
      <c r="DY44" t="s">
        <v>73</v>
      </c>
      <c r="DZ44" t="s">
        <v>73</v>
      </c>
      <c r="EA44" t="s">
        <v>73</v>
      </c>
      <c r="EB44" t="s">
        <v>73</v>
      </c>
      <c r="EC44" t="s">
        <v>73</v>
      </c>
      <c r="ED44" t="s">
        <v>73</v>
      </c>
      <c r="EE44" t="s">
        <v>73</v>
      </c>
      <c r="EF44" t="s">
        <v>73</v>
      </c>
      <c r="EG44" t="s">
        <v>73</v>
      </c>
      <c r="EH44" t="s">
        <v>73</v>
      </c>
      <c r="EI44" t="s">
        <v>73</v>
      </c>
      <c r="EJ44" t="s">
        <v>73</v>
      </c>
      <c r="EK44" t="s">
        <v>73</v>
      </c>
      <c r="EL44" t="s">
        <v>73</v>
      </c>
      <c r="EM44" t="s">
        <v>73</v>
      </c>
      <c r="EN44" t="s">
        <v>73</v>
      </c>
      <c r="EO44" t="s">
        <v>73</v>
      </c>
      <c r="EP44" t="s">
        <v>73</v>
      </c>
      <c r="EQ44" t="s">
        <v>73</v>
      </c>
      <c r="ER44" t="s">
        <v>73</v>
      </c>
      <c r="ES44" t="s">
        <v>73</v>
      </c>
      <c r="ET44" t="s">
        <v>73</v>
      </c>
      <c r="EU44" t="s">
        <v>73</v>
      </c>
      <c r="EV44" t="s">
        <v>73</v>
      </c>
      <c r="EW44" t="s">
        <v>73</v>
      </c>
      <c r="EX44" t="s">
        <v>73</v>
      </c>
      <c r="EY44" t="s">
        <v>73</v>
      </c>
      <c r="EZ44" t="s">
        <v>73</v>
      </c>
      <c r="FA44" t="s">
        <v>73</v>
      </c>
      <c r="FB44" t="s">
        <v>73</v>
      </c>
      <c r="FC44" t="s">
        <v>73</v>
      </c>
      <c r="FD44" t="s">
        <v>73</v>
      </c>
      <c r="FE44" t="s">
        <v>73</v>
      </c>
      <c r="FF44" t="s">
        <v>73</v>
      </c>
      <c r="FG44" t="s">
        <v>73</v>
      </c>
      <c r="FH44" t="s">
        <v>73</v>
      </c>
      <c r="FI44" t="s">
        <v>73</v>
      </c>
      <c r="FJ44" t="s">
        <v>73</v>
      </c>
      <c r="FK44" t="s">
        <v>73</v>
      </c>
      <c r="FL44" t="s">
        <v>73</v>
      </c>
      <c r="FM44" t="s">
        <v>73</v>
      </c>
      <c r="FN44" t="s">
        <v>73</v>
      </c>
      <c r="FO44" t="s">
        <v>73</v>
      </c>
      <c r="FP44" t="s">
        <v>73</v>
      </c>
      <c r="FQ44" t="s">
        <v>73</v>
      </c>
      <c r="FR44" t="s">
        <v>73</v>
      </c>
      <c r="FS44" t="s">
        <v>73</v>
      </c>
      <c r="FT44" t="s">
        <v>73</v>
      </c>
      <c r="FU44" t="s">
        <v>73</v>
      </c>
      <c r="FV44" t="s">
        <v>73</v>
      </c>
      <c r="FW44" t="s">
        <v>73</v>
      </c>
      <c r="FX44" t="s">
        <v>73</v>
      </c>
      <c r="FY44" t="s">
        <v>73</v>
      </c>
      <c r="FZ44" t="s">
        <v>73</v>
      </c>
      <c r="GA44" t="s">
        <v>73</v>
      </c>
      <c r="GB44" t="s">
        <v>73</v>
      </c>
      <c r="GC44" t="s">
        <v>73</v>
      </c>
      <c r="GD44" t="s">
        <v>73</v>
      </c>
      <c r="GE44" t="s">
        <v>73</v>
      </c>
      <c r="GF44" t="s">
        <v>73</v>
      </c>
      <c r="GG44" t="s">
        <v>73</v>
      </c>
      <c r="GH44" t="s">
        <v>73</v>
      </c>
      <c r="GI44" t="s">
        <v>73</v>
      </c>
      <c r="GJ44" t="s">
        <v>73</v>
      </c>
      <c r="GK44" t="s">
        <v>73</v>
      </c>
      <c r="GL44" t="s">
        <v>73</v>
      </c>
      <c r="GM44" t="s">
        <v>73</v>
      </c>
      <c r="GN44" t="s">
        <v>73</v>
      </c>
      <c r="GO44" t="s">
        <v>73</v>
      </c>
      <c r="GP44" t="s">
        <v>73</v>
      </c>
      <c r="GQ44" t="s">
        <v>73</v>
      </c>
      <c r="GR44" t="s">
        <v>73</v>
      </c>
      <c r="GS44" t="s">
        <v>73</v>
      </c>
      <c r="GT44" t="s">
        <v>73</v>
      </c>
      <c r="GU44" t="s">
        <v>73</v>
      </c>
      <c r="GV44" t="s">
        <v>73</v>
      </c>
      <c r="GW44" t="s">
        <v>73</v>
      </c>
      <c r="GX44" t="s">
        <v>73</v>
      </c>
      <c r="GY44" t="s">
        <v>73</v>
      </c>
      <c r="GZ44" t="s">
        <v>73</v>
      </c>
      <c r="HA44" t="s">
        <v>73</v>
      </c>
      <c r="HB44" t="s">
        <v>73</v>
      </c>
      <c r="HC44" t="s">
        <v>73</v>
      </c>
      <c r="HD44" t="s">
        <v>73</v>
      </c>
      <c r="HE44" t="s">
        <v>73</v>
      </c>
      <c r="HF44" t="s">
        <v>73</v>
      </c>
      <c r="HG44" t="s">
        <v>73</v>
      </c>
      <c r="HH44" t="s">
        <v>73</v>
      </c>
      <c r="HI44" t="s">
        <v>73</v>
      </c>
      <c r="HJ44" t="s">
        <v>73</v>
      </c>
      <c r="HK44" t="s">
        <v>73</v>
      </c>
      <c r="HL44" t="s">
        <v>73</v>
      </c>
      <c r="HM44" t="s">
        <v>73</v>
      </c>
      <c r="HN44" t="s">
        <v>73</v>
      </c>
      <c r="HO44" t="s">
        <v>73</v>
      </c>
      <c r="HP44" t="s">
        <v>73</v>
      </c>
      <c r="HQ44" t="s">
        <v>73</v>
      </c>
      <c r="HR44" t="s">
        <v>73</v>
      </c>
      <c r="HS44" t="s">
        <v>73</v>
      </c>
      <c r="HT44" t="s">
        <v>73</v>
      </c>
      <c r="HU44" t="s">
        <v>73</v>
      </c>
      <c r="HV44" t="s">
        <v>73</v>
      </c>
      <c r="HW44" t="s">
        <v>73</v>
      </c>
      <c r="HX44" t="s">
        <v>73</v>
      </c>
      <c r="HY44" t="s">
        <v>73</v>
      </c>
      <c r="HZ44" t="s">
        <v>73</v>
      </c>
      <c r="IA44" t="s">
        <v>73</v>
      </c>
      <c r="IB44" t="s">
        <v>73</v>
      </c>
      <c r="IC44" t="s">
        <v>73</v>
      </c>
      <c r="ID44" t="s">
        <v>73</v>
      </c>
      <c r="IE44" t="s">
        <v>73</v>
      </c>
      <c r="IF44" t="s">
        <v>73</v>
      </c>
      <c r="IG44" t="s">
        <v>73</v>
      </c>
      <c r="IH44" t="s">
        <v>73</v>
      </c>
      <c r="II44" t="s">
        <v>73</v>
      </c>
      <c r="IJ44" t="s">
        <v>73</v>
      </c>
      <c r="IK44" t="s">
        <v>73</v>
      </c>
      <c r="IL44" t="s">
        <v>73</v>
      </c>
      <c r="IM44" t="s">
        <v>73</v>
      </c>
      <c r="IN44" t="s">
        <v>73</v>
      </c>
      <c r="IO44" t="s">
        <v>73</v>
      </c>
      <c r="IP44" t="s">
        <v>73</v>
      </c>
      <c r="IQ44" t="s">
        <v>73</v>
      </c>
      <c r="IR44" t="s">
        <v>73</v>
      </c>
      <c r="IS44" t="s">
        <v>73</v>
      </c>
      <c r="IT44" t="s">
        <v>73</v>
      </c>
      <c r="IU44" t="s">
        <v>73</v>
      </c>
      <c r="IV44" t="s">
        <v>73</v>
      </c>
      <c r="IW44" t="s">
        <v>73</v>
      </c>
      <c r="IX44" t="s">
        <v>73</v>
      </c>
      <c r="IY44" t="s">
        <v>73</v>
      </c>
      <c r="IZ44" t="s">
        <v>73</v>
      </c>
      <c r="JA44" t="s">
        <v>73</v>
      </c>
      <c r="JB44" t="s">
        <v>73</v>
      </c>
      <c r="JC44" t="s">
        <v>73</v>
      </c>
      <c r="JD44" t="s">
        <v>73</v>
      </c>
      <c r="JE44" t="s">
        <v>73</v>
      </c>
      <c r="JF44" t="s">
        <v>73</v>
      </c>
      <c r="JG44" t="s">
        <v>73</v>
      </c>
      <c r="JH44" t="s">
        <v>73</v>
      </c>
      <c r="JI44" t="s">
        <v>73</v>
      </c>
      <c r="JJ44" t="s">
        <v>73</v>
      </c>
      <c r="JL44" s="23"/>
      <c r="JM44" s="23"/>
    </row>
    <row r="45" spans="1:273" x14ac:dyDescent="0.6">
      <c r="A45" s="22"/>
      <c r="B45" s="22"/>
      <c r="C45" s="22"/>
      <c r="D45" s="9"/>
      <c r="E45" s="22"/>
      <c r="F45" s="22"/>
      <c r="G45" s="22"/>
      <c r="H45" s="22" t="s">
        <v>63</v>
      </c>
      <c r="I45" s="22"/>
      <c r="J45" s="22"/>
      <c r="K45" s="22"/>
      <c r="L45" s="22"/>
      <c r="M45" s="22">
        <v>78</v>
      </c>
      <c r="N45" s="22">
        <v>2</v>
      </c>
      <c r="O45" s="37">
        <v>44970</v>
      </c>
      <c r="P45" s="37">
        <v>44972</v>
      </c>
      <c r="Q45" t="s">
        <v>73</v>
      </c>
      <c r="R45" t="s">
        <v>73</v>
      </c>
      <c r="S45" t="s">
        <v>73</v>
      </c>
      <c r="T45" t="s">
        <v>73</v>
      </c>
      <c r="U45" t="s">
        <v>73</v>
      </c>
      <c r="V45" t="s">
        <v>73</v>
      </c>
      <c r="W45" t="s">
        <v>73</v>
      </c>
      <c r="X45" t="s">
        <v>73</v>
      </c>
      <c r="Y45" t="s">
        <v>73</v>
      </c>
      <c r="Z45" t="s">
        <v>73</v>
      </c>
      <c r="AA45" t="s">
        <v>73</v>
      </c>
      <c r="AB45" t="s">
        <v>73</v>
      </c>
      <c r="AC45" t="s">
        <v>73</v>
      </c>
      <c r="AD45" t="s">
        <v>73</v>
      </c>
      <c r="AE45" t="s">
        <v>73</v>
      </c>
      <c r="AF45" t="s">
        <v>73</v>
      </c>
      <c r="AG45" t="s">
        <v>73</v>
      </c>
      <c r="AH45" t="s">
        <v>73</v>
      </c>
      <c r="AI45" t="s">
        <v>73</v>
      </c>
      <c r="AJ45" t="s">
        <v>73</v>
      </c>
      <c r="AK45" t="s">
        <v>73</v>
      </c>
      <c r="AL45" t="s">
        <v>73</v>
      </c>
      <c r="AM45" t="s">
        <v>73</v>
      </c>
      <c r="AN45" t="s">
        <v>73</v>
      </c>
      <c r="AO45" t="s">
        <v>73</v>
      </c>
      <c r="AP45" t="s">
        <v>73</v>
      </c>
      <c r="AQ45" t="s">
        <v>73</v>
      </c>
      <c r="AR45" t="s">
        <v>73</v>
      </c>
      <c r="AS45" t="s">
        <v>73</v>
      </c>
      <c r="AT45" t="s">
        <v>73</v>
      </c>
      <c r="AU45" t="s">
        <v>73</v>
      </c>
      <c r="AV45" t="s">
        <v>73</v>
      </c>
      <c r="AW45" t="s">
        <v>73</v>
      </c>
      <c r="AX45" t="s">
        <v>73</v>
      </c>
      <c r="AY45" t="s">
        <v>73</v>
      </c>
      <c r="AZ45" t="s">
        <v>73</v>
      </c>
      <c r="BA45" t="s">
        <v>73</v>
      </c>
      <c r="BB45" t="s">
        <v>73</v>
      </c>
      <c r="BC45" t="s">
        <v>73</v>
      </c>
      <c r="BD45" t="s">
        <v>73</v>
      </c>
      <c r="BE45" t="s">
        <v>73</v>
      </c>
      <c r="BF45" t="s">
        <v>73</v>
      </c>
      <c r="BG45" t="s">
        <v>73</v>
      </c>
      <c r="BH45" t="s">
        <v>73</v>
      </c>
      <c r="BI45" t="s">
        <v>73</v>
      </c>
      <c r="BJ45" t="s">
        <v>73</v>
      </c>
      <c r="BK45" t="s">
        <v>73</v>
      </c>
      <c r="BL45" t="s">
        <v>73</v>
      </c>
      <c r="BM45" t="s">
        <v>73</v>
      </c>
      <c r="BN45" t="s">
        <v>73</v>
      </c>
      <c r="BO45" t="s">
        <v>73</v>
      </c>
      <c r="BP45" t="s">
        <v>73</v>
      </c>
      <c r="BQ45" t="s">
        <v>73</v>
      </c>
      <c r="BR45" t="s">
        <v>73</v>
      </c>
      <c r="BS45" t="s">
        <v>73</v>
      </c>
      <c r="BT45" t="s">
        <v>73</v>
      </c>
      <c r="BU45" t="s">
        <v>73</v>
      </c>
      <c r="BV45" t="s">
        <v>73</v>
      </c>
      <c r="BW45" t="s">
        <v>73</v>
      </c>
      <c r="BX45" t="s">
        <v>73</v>
      </c>
      <c r="BY45" t="s">
        <v>73</v>
      </c>
      <c r="BZ45" t="s">
        <v>73</v>
      </c>
      <c r="CA45" t="s">
        <v>73</v>
      </c>
      <c r="CB45" t="s">
        <v>73</v>
      </c>
      <c r="CC45" t="s">
        <v>73</v>
      </c>
      <c r="CD45" t="s">
        <v>73</v>
      </c>
      <c r="CE45" t="s">
        <v>73</v>
      </c>
      <c r="CF45" t="s">
        <v>73</v>
      </c>
      <c r="CG45" t="s">
        <v>73</v>
      </c>
      <c r="CH45" t="s">
        <v>73</v>
      </c>
      <c r="CI45" t="s">
        <v>73</v>
      </c>
      <c r="CJ45" t="s">
        <v>73</v>
      </c>
      <c r="CK45" t="s">
        <v>73</v>
      </c>
      <c r="CL45" t="s">
        <v>73</v>
      </c>
      <c r="CM45" t="s">
        <v>73</v>
      </c>
      <c r="CN45" t="s">
        <v>73</v>
      </c>
      <c r="CO45" t="s">
        <v>73</v>
      </c>
      <c r="CP45" t="s">
        <v>73</v>
      </c>
      <c r="CQ45" t="s">
        <v>73</v>
      </c>
      <c r="CR45" t="s">
        <v>73</v>
      </c>
      <c r="CS45" t="s">
        <v>73</v>
      </c>
      <c r="CT45" t="s">
        <v>73</v>
      </c>
      <c r="CU45" t="s">
        <v>73</v>
      </c>
      <c r="CV45" t="s">
        <v>73</v>
      </c>
      <c r="CW45" t="s">
        <v>73</v>
      </c>
      <c r="CX45" t="s">
        <v>73</v>
      </c>
      <c r="CY45" t="s">
        <v>73</v>
      </c>
      <c r="CZ45" t="s">
        <v>73</v>
      </c>
      <c r="DA45" t="s">
        <v>73</v>
      </c>
      <c r="DB45" t="s">
        <v>73</v>
      </c>
      <c r="DC45" t="s">
        <v>73</v>
      </c>
      <c r="DD45" t="s">
        <v>73</v>
      </c>
      <c r="DE45" t="s">
        <v>73</v>
      </c>
      <c r="DF45" t="s">
        <v>73</v>
      </c>
      <c r="DG45" t="s">
        <v>73</v>
      </c>
      <c r="DH45" t="s">
        <v>73</v>
      </c>
      <c r="DI45" t="s">
        <v>73</v>
      </c>
      <c r="DJ45" t="s">
        <v>73</v>
      </c>
      <c r="DK45" t="s">
        <v>73</v>
      </c>
      <c r="DL45" t="s">
        <v>73</v>
      </c>
      <c r="DM45" t="s">
        <v>73</v>
      </c>
      <c r="DN45" t="s">
        <v>73</v>
      </c>
      <c r="DO45" t="s">
        <v>73</v>
      </c>
      <c r="DP45" t="s">
        <v>73</v>
      </c>
      <c r="DQ45" t="s">
        <v>73</v>
      </c>
      <c r="DR45" t="s">
        <v>73</v>
      </c>
      <c r="DS45" t="s">
        <v>73</v>
      </c>
      <c r="DT45" t="s">
        <v>73</v>
      </c>
      <c r="DU45" t="s">
        <v>73</v>
      </c>
      <c r="DV45" t="s">
        <v>73</v>
      </c>
      <c r="DW45" t="s">
        <v>73</v>
      </c>
      <c r="DX45" t="s">
        <v>73</v>
      </c>
      <c r="DY45" t="s">
        <v>73</v>
      </c>
      <c r="DZ45" t="s">
        <v>73</v>
      </c>
      <c r="EA45" t="s">
        <v>73</v>
      </c>
      <c r="EB45" t="s">
        <v>73</v>
      </c>
      <c r="EC45" t="s">
        <v>73</v>
      </c>
      <c r="ED45" t="s">
        <v>73</v>
      </c>
      <c r="EE45" t="s">
        <v>73</v>
      </c>
      <c r="EF45" t="s">
        <v>73</v>
      </c>
      <c r="EG45" t="s">
        <v>73</v>
      </c>
      <c r="EH45" t="s">
        <v>73</v>
      </c>
      <c r="EI45" t="s">
        <v>73</v>
      </c>
      <c r="EJ45" t="s">
        <v>73</v>
      </c>
      <c r="EK45" t="s">
        <v>73</v>
      </c>
      <c r="EL45" t="s">
        <v>73</v>
      </c>
      <c r="EM45" t="s">
        <v>73</v>
      </c>
      <c r="EN45" t="s">
        <v>73</v>
      </c>
      <c r="EO45" t="s">
        <v>73</v>
      </c>
      <c r="EP45" t="s">
        <v>73</v>
      </c>
      <c r="EQ45" t="s">
        <v>73</v>
      </c>
      <c r="ER45" t="s">
        <v>73</v>
      </c>
      <c r="ES45" t="s">
        <v>73</v>
      </c>
      <c r="ET45" t="s">
        <v>73</v>
      </c>
      <c r="EU45" t="s">
        <v>73</v>
      </c>
      <c r="EV45" t="s">
        <v>73</v>
      </c>
      <c r="EW45" t="s">
        <v>73</v>
      </c>
      <c r="EX45" t="s">
        <v>73</v>
      </c>
      <c r="EY45" t="s">
        <v>73</v>
      </c>
      <c r="EZ45" t="s">
        <v>73</v>
      </c>
      <c r="FA45" t="s">
        <v>73</v>
      </c>
      <c r="FB45" t="s">
        <v>73</v>
      </c>
      <c r="FC45" t="s">
        <v>73</v>
      </c>
      <c r="FD45" t="s">
        <v>73</v>
      </c>
      <c r="FE45" t="s">
        <v>73</v>
      </c>
      <c r="FF45" t="s">
        <v>73</v>
      </c>
      <c r="FG45" t="s">
        <v>73</v>
      </c>
      <c r="FH45" t="s">
        <v>73</v>
      </c>
      <c r="FI45" t="s">
        <v>73</v>
      </c>
      <c r="FJ45" t="s">
        <v>73</v>
      </c>
      <c r="FK45" t="s">
        <v>73</v>
      </c>
      <c r="FL45" t="s">
        <v>73</v>
      </c>
      <c r="FM45" t="s">
        <v>73</v>
      </c>
      <c r="FN45" t="s">
        <v>73</v>
      </c>
      <c r="FO45" t="s">
        <v>73</v>
      </c>
      <c r="FP45" t="s">
        <v>73</v>
      </c>
      <c r="FQ45" t="s">
        <v>73</v>
      </c>
      <c r="FR45" t="s">
        <v>73</v>
      </c>
      <c r="FS45" t="s">
        <v>73</v>
      </c>
      <c r="FT45" t="s">
        <v>73</v>
      </c>
      <c r="FU45" t="s">
        <v>73</v>
      </c>
      <c r="FV45" t="s">
        <v>73</v>
      </c>
      <c r="FW45" t="s">
        <v>73</v>
      </c>
      <c r="FX45" t="s">
        <v>73</v>
      </c>
      <c r="FY45" t="s">
        <v>73</v>
      </c>
      <c r="FZ45" t="s">
        <v>73</v>
      </c>
      <c r="GA45" t="s">
        <v>73</v>
      </c>
      <c r="GB45" t="s">
        <v>73</v>
      </c>
      <c r="GC45" t="s">
        <v>73</v>
      </c>
      <c r="GD45">
        <v>26</v>
      </c>
      <c r="GE45">
        <v>26</v>
      </c>
      <c r="GF45">
        <v>26</v>
      </c>
      <c r="GG45" t="s">
        <v>73</v>
      </c>
      <c r="GH45" t="s">
        <v>73</v>
      </c>
      <c r="GI45" t="s">
        <v>73</v>
      </c>
      <c r="GJ45" t="s">
        <v>73</v>
      </c>
      <c r="GK45" t="s">
        <v>73</v>
      </c>
      <c r="GL45" t="s">
        <v>73</v>
      </c>
      <c r="GM45" t="s">
        <v>73</v>
      </c>
      <c r="GN45" t="s">
        <v>73</v>
      </c>
      <c r="GO45" t="s">
        <v>73</v>
      </c>
      <c r="GP45" t="s">
        <v>73</v>
      </c>
      <c r="GQ45" t="s">
        <v>73</v>
      </c>
      <c r="GR45" t="s">
        <v>73</v>
      </c>
      <c r="GS45" t="s">
        <v>73</v>
      </c>
      <c r="GT45" t="s">
        <v>73</v>
      </c>
      <c r="GU45" t="s">
        <v>73</v>
      </c>
      <c r="GV45" t="s">
        <v>73</v>
      </c>
      <c r="GW45" t="s">
        <v>73</v>
      </c>
      <c r="GX45" t="s">
        <v>73</v>
      </c>
      <c r="GY45" t="s">
        <v>73</v>
      </c>
      <c r="GZ45" t="s">
        <v>73</v>
      </c>
      <c r="HA45" t="s">
        <v>73</v>
      </c>
      <c r="HB45" t="s">
        <v>73</v>
      </c>
      <c r="HC45" t="s">
        <v>73</v>
      </c>
      <c r="HD45" t="s">
        <v>73</v>
      </c>
      <c r="HE45" t="s">
        <v>73</v>
      </c>
      <c r="HF45" t="s">
        <v>73</v>
      </c>
      <c r="HG45" t="s">
        <v>73</v>
      </c>
      <c r="HH45" t="s">
        <v>73</v>
      </c>
      <c r="HI45" t="s">
        <v>73</v>
      </c>
      <c r="HJ45" t="s">
        <v>73</v>
      </c>
      <c r="HK45" t="s">
        <v>73</v>
      </c>
      <c r="HL45" t="s">
        <v>73</v>
      </c>
      <c r="HM45" t="s">
        <v>73</v>
      </c>
      <c r="HN45" t="s">
        <v>73</v>
      </c>
      <c r="HO45" t="s">
        <v>73</v>
      </c>
      <c r="HP45" t="s">
        <v>73</v>
      </c>
      <c r="HQ45" t="s">
        <v>73</v>
      </c>
      <c r="HR45" t="s">
        <v>73</v>
      </c>
      <c r="HS45" t="s">
        <v>73</v>
      </c>
      <c r="HT45" t="s">
        <v>73</v>
      </c>
      <c r="HU45" t="s">
        <v>73</v>
      </c>
      <c r="HV45" t="s">
        <v>73</v>
      </c>
      <c r="HW45" t="s">
        <v>73</v>
      </c>
      <c r="HX45" t="s">
        <v>73</v>
      </c>
      <c r="HY45" t="s">
        <v>73</v>
      </c>
      <c r="HZ45" t="s">
        <v>73</v>
      </c>
      <c r="IA45" t="s">
        <v>73</v>
      </c>
      <c r="IB45" t="s">
        <v>73</v>
      </c>
      <c r="IC45" t="s">
        <v>73</v>
      </c>
      <c r="ID45" t="s">
        <v>73</v>
      </c>
      <c r="IE45" t="s">
        <v>73</v>
      </c>
      <c r="IF45" t="s">
        <v>73</v>
      </c>
      <c r="IG45" t="s">
        <v>73</v>
      </c>
      <c r="IH45" t="s">
        <v>73</v>
      </c>
      <c r="II45" t="s">
        <v>73</v>
      </c>
      <c r="IJ45" t="s">
        <v>73</v>
      </c>
      <c r="IK45" t="s">
        <v>73</v>
      </c>
      <c r="IL45" t="s">
        <v>73</v>
      </c>
      <c r="IM45" t="s">
        <v>73</v>
      </c>
      <c r="IN45" t="s">
        <v>73</v>
      </c>
      <c r="IO45" t="s">
        <v>73</v>
      </c>
      <c r="IP45" t="s">
        <v>73</v>
      </c>
      <c r="IQ45" t="s">
        <v>73</v>
      </c>
      <c r="IR45" t="s">
        <v>73</v>
      </c>
      <c r="IS45" t="s">
        <v>73</v>
      </c>
      <c r="IT45" t="s">
        <v>73</v>
      </c>
      <c r="IU45" t="s">
        <v>73</v>
      </c>
      <c r="IV45" t="s">
        <v>73</v>
      </c>
      <c r="IW45" t="s">
        <v>73</v>
      </c>
      <c r="IX45" t="s">
        <v>73</v>
      </c>
      <c r="IY45" t="s">
        <v>73</v>
      </c>
      <c r="IZ45" t="s">
        <v>73</v>
      </c>
      <c r="JA45" t="s">
        <v>73</v>
      </c>
      <c r="JB45" t="s">
        <v>73</v>
      </c>
      <c r="JC45" t="s">
        <v>73</v>
      </c>
      <c r="JD45" t="s">
        <v>73</v>
      </c>
      <c r="JE45" t="s">
        <v>73</v>
      </c>
      <c r="JF45" t="s">
        <v>73</v>
      </c>
      <c r="JG45" t="s">
        <v>73</v>
      </c>
      <c r="JH45" t="s">
        <v>73</v>
      </c>
      <c r="JI45" t="s">
        <v>73</v>
      </c>
      <c r="JJ45" t="s">
        <v>73</v>
      </c>
      <c r="JL45" s="23"/>
      <c r="JM45" s="23"/>
    </row>
    <row r="46" spans="1:273" x14ac:dyDescent="0.6">
      <c r="A46" s="21" t="s">
        <v>74</v>
      </c>
      <c r="B46" s="21" t="s">
        <v>86</v>
      </c>
      <c r="C46" s="21" t="s">
        <v>143</v>
      </c>
      <c r="D46" s="7" t="s">
        <v>44</v>
      </c>
      <c r="E46" s="21" t="s">
        <v>90</v>
      </c>
      <c r="F46" s="21" t="s">
        <v>54</v>
      </c>
      <c r="G46" s="21"/>
      <c r="H46" s="21"/>
      <c r="I46" s="21" t="s">
        <v>64</v>
      </c>
      <c r="J46" s="21">
        <v>1</v>
      </c>
      <c r="K46" s="21"/>
      <c r="L46" s="21"/>
      <c r="M46" s="21"/>
      <c r="N46" s="21"/>
      <c r="O46" s="36"/>
      <c r="P46" s="36"/>
      <c r="Q46" t="s">
        <v>73</v>
      </c>
      <c r="R46" t="s">
        <v>73</v>
      </c>
      <c r="S46" t="s">
        <v>73</v>
      </c>
      <c r="T46" t="s">
        <v>73</v>
      </c>
      <c r="U46" t="s">
        <v>73</v>
      </c>
      <c r="V46" t="s">
        <v>73</v>
      </c>
      <c r="W46" t="s">
        <v>73</v>
      </c>
      <c r="X46" t="s">
        <v>73</v>
      </c>
      <c r="Y46" t="s">
        <v>73</v>
      </c>
      <c r="Z46" t="s">
        <v>73</v>
      </c>
      <c r="AA46" t="s">
        <v>73</v>
      </c>
      <c r="AB46" t="s">
        <v>73</v>
      </c>
      <c r="AC46" t="s">
        <v>73</v>
      </c>
      <c r="AD46" t="s">
        <v>73</v>
      </c>
      <c r="AE46" t="s">
        <v>73</v>
      </c>
      <c r="AF46" t="s">
        <v>73</v>
      </c>
      <c r="AG46" t="s">
        <v>73</v>
      </c>
      <c r="AH46" t="s">
        <v>73</v>
      </c>
      <c r="AI46" t="s">
        <v>73</v>
      </c>
      <c r="AJ46" t="s">
        <v>73</v>
      </c>
      <c r="AK46" t="s">
        <v>73</v>
      </c>
      <c r="AL46" t="s">
        <v>73</v>
      </c>
      <c r="AM46" t="s">
        <v>73</v>
      </c>
      <c r="AN46" t="s">
        <v>73</v>
      </c>
      <c r="AO46" t="s">
        <v>73</v>
      </c>
      <c r="AP46" t="s">
        <v>73</v>
      </c>
      <c r="AQ46" t="s">
        <v>73</v>
      </c>
      <c r="AR46" t="s">
        <v>73</v>
      </c>
      <c r="AS46" t="s">
        <v>73</v>
      </c>
      <c r="AT46" t="s">
        <v>73</v>
      </c>
      <c r="AU46" t="s">
        <v>73</v>
      </c>
      <c r="AV46" t="s">
        <v>73</v>
      </c>
      <c r="AW46" t="s">
        <v>73</v>
      </c>
      <c r="AX46" t="s">
        <v>73</v>
      </c>
      <c r="AY46" t="s">
        <v>73</v>
      </c>
      <c r="AZ46" t="s">
        <v>73</v>
      </c>
      <c r="BA46" t="s">
        <v>73</v>
      </c>
      <c r="BB46" t="s">
        <v>73</v>
      </c>
      <c r="BC46" t="s">
        <v>73</v>
      </c>
      <c r="BD46" t="s">
        <v>73</v>
      </c>
      <c r="BE46" t="s">
        <v>73</v>
      </c>
      <c r="BF46" t="s">
        <v>73</v>
      </c>
      <c r="BG46" t="s">
        <v>73</v>
      </c>
      <c r="BH46" t="s">
        <v>73</v>
      </c>
      <c r="BI46" t="s">
        <v>73</v>
      </c>
      <c r="BJ46" t="s">
        <v>73</v>
      </c>
      <c r="BK46" t="s">
        <v>73</v>
      </c>
      <c r="BL46" t="s">
        <v>73</v>
      </c>
      <c r="BM46" t="s">
        <v>73</v>
      </c>
      <c r="BN46" t="s">
        <v>73</v>
      </c>
      <c r="BO46" t="s">
        <v>73</v>
      </c>
      <c r="BP46" t="s">
        <v>73</v>
      </c>
      <c r="BQ46" t="s">
        <v>73</v>
      </c>
      <c r="BR46" t="s">
        <v>73</v>
      </c>
      <c r="BS46" t="s">
        <v>73</v>
      </c>
      <c r="BT46" t="s">
        <v>73</v>
      </c>
      <c r="BU46" t="s">
        <v>73</v>
      </c>
      <c r="BV46" t="s">
        <v>73</v>
      </c>
      <c r="BW46" t="s">
        <v>73</v>
      </c>
      <c r="BX46" t="s">
        <v>73</v>
      </c>
      <c r="BY46" t="s">
        <v>73</v>
      </c>
      <c r="BZ46" t="s">
        <v>73</v>
      </c>
      <c r="CA46" t="s">
        <v>73</v>
      </c>
      <c r="CB46" t="s">
        <v>73</v>
      </c>
      <c r="CC46" t="s">
        <v>73</v>
      </c>
      <c r="CD46" t="s">
        <v>73</v>
      </c>
      <c r="CE46" t="s">
        <v>73</v>
      </c>
      <c r="CF46" t="s">
        <v>73</v>
      </c>
      <c r="CG46" t="s">
        <v>73</v>
      </c>
      <c r="CH46" t="s">
        <v>73</v>
      </c>
      <c r="CI46" t="s">
        <v>73</v>
      </c>
      <c r="CJ46" t="s">
        <v>73</v>
      </c>
      <c r="CK46" t="s">
        <v>73</v>
      </c>
      <c r="CL46" t="s">
        <v>73</v>
      </c>
      <c r="CM46" t="s">
        <v>73</v>
      </c>
      <c r="CN46" t="s">
        <v>73</v>
      </c>
      <c r="CO46" t="s">
        <v>73</v>
      </c>
      <c r="CP46" t="s">
        <v>73</v>
      </c>
      <c r="CQ46" t="s">
        <v>73</v>
      </c>
      <c r="CR46" t="s">
        <v>73</v>
      </c>
      <c r="CS46" t="s">
        <v>73</v>
      </c>
      <c r="CT46" t="s">
        <v>73</v>
      </c>
      <c r="CU46" t="s">
        <v>73</v>
      </c>
      <c r="CV46" t="s">
        <v>73</v>
      </c>
      <c r="CW46" t="s">
        <v>73</v>
      </c>
      <c r="CX46" t="s">
        <v>73</v>
      </c>
      <c r="CY46" t="s">
        <v>73</v>
      </c>
      <c r="CZ46" t="s">
        <v>73</v>
      </c>
      <c r="DA46" t="s">
        <v>73</v>
      </c>
      <c r="DB46" t="s">
        <v>73</v>
      </c>
      <c r="DC46" t="s">
        <v>73</v>
      </c>
      <c r="DD46" t="s">
        <v>73</v>
      </c>
      <c r="DE46" t="s">
        <v>73</v>
      </c>
      <c r="DF46" t="s">
        <v>73</v>
      </c>
      <c r="DG46" t="s">
        <v>73</v>
      </c>
      <c r="DH46" t="s">
        <v>73</v>
      </c>
      <c r="DI46" t="s">
        <v>73</v>
      </c>
      <c r="DJ46" t="s">
        <v>73</v>
      </c>
      <c r="DK46" t="s">
        <v>73</v>
      </c>
      <c r="DL46" t="s">
        <v>73</v>
      </c>
      <c r="DM46" t="s">
        <v>73</v>
      </c>
      <c r="DN46" t="s">
        <v>73</v>
      </c>
      <c r="DO46" t="s">
        <v>73</v>
      </c>
      <c r="DP46" t="s">
        <v>73</v>
      </c>
      <c r="DQ46" t="s">
        <v>73</v>
      </c>
      <c r="DR46" t="s">
        <v>73</v>
      </c>
      <c r="DS46" t="s">
        <v>73</v>
      </c>
      <c r="DT46" t="s">
        <v>73</v>
      </c>
      <c r="DU46" t="s">
        <v>73</v>
      </c>
      <c r="DV46" t="s">
        <v>73</v>
      </c>
      <c r="DW46" t="s">
        <v>73</v>
      </c>
      <c r="DX46" t="s">
        <v>73</v>
      </c>
      <c r="DY46" t="s">
        <v>73</v>
      </c>
      <c r="DZ46" t="s">
        <v>73</v>
      </c>
      <c r="EA46" t="s">
        <v>73</v>
      </c>
      <c r="EB46" t="s">
        <v>73</v>
      </c>
      <c r="EC46" t="s">
        <v>73</v>
      </c>
      <c r="ED46" t="s">
        <v>73</v>
      </c>
      <c r="EE46" t="s">
        <v>73</v>
      </c>
      <c r="EF46" t="s">
        <v>73</v>
      </c>
      <c r="EG46" t="s">
        <v>73</v>
      </c>
      <c r="EH46" t="s">
        <v>73</v>
      </c>
      <c r="EI46" t="s">
        <v>73</v>
      </c>
      <c r="EJ46" t="s">
        <v>73</v>
      </c>
      <c r="EK46" t="s">
        <v>73</v>
      </c>
      <c r="EL46" t="s">
        <v>73</v>
      </c>
      <c r="EM46" t="s">
        <v>73</v>
      </c>
      <c r="EN46" t="s">
        <v>73</v>
      </c>
      <c r="EO46" t="s">
        <v>73</v>
      </c>
      <c r="EP46" t="s">
        <v>73</v>
      </c>
      <c r="EQ46" t="s">
        <v>73</v>
      </c>
      <c r="ER46" t="s">
        <v>73</v>
      </c>
      <c r="ES46" t="s">
        <v>73</v>
      </c>
      <c r="ET46" t="s">
        <v>73</v>
      </c>
      <c r="EU46" t="s">
        <v>73</v>
      </c>
      <c r="EV46" t="s">
        <v>73</v>
      </c>
      <c r="EW46" t="s">
        <v>73</v>
      </c>
      <c r="EX46" t="s">
        <v>73</v>
      </c>
      <c r="EY46" t="s">
        <v>73</v>
      </c>
      <c r="EZ46" t="s">
        <v>73</v>
      </c>
      <c r="FA46" t="s">
        <v>73</v>
      </c>
      <c r="FB46" t="s">
        <v>73</v>
      </c>
      <c r="FC46" t="s">
        <v>73</v>
      </c>
      <c r="FD46" t="s">
        <v>73</v>
      </c>
      <c r="FE46" t="s">
        <v>73</v>
      </c>
      <c r="FF46" t="s">
        <v>73</v>
      </c>
      <c r="FG46" t="s">
        <v>73</v>
      </c>
      <c r="FH46" t="s">
        <v>73</v>
      </c>
      <c r="FI46" t="s">
        <v>73</v>
      </c>
      <c r="FJ46" t="s">
        <v>73</v>
      </c>
      <c r="FK46" t="s">
        <v>73</v>
      </c>
      <c r="FL46" t="s">
        <v>73</v>
      </c>
      <c r="FM46" t="s">
        <v>73</v>
      </c>
      <c r="FN46" t="s">
        <v>73</v>
      </c>
      <c r="FO46" t="s">
        <v>73</v>
      </c>
      <c r="FP46" t="s">
        <v>73</v>
      </c>
      <c r="FQ46" t="s">
        <v>73</v>
      </c>
      <c r="FR46" t="s">
        <v>73</v>
      </c>
      <c r="FS46" t="s">
        <v>73</v>
      </c>
      <c r="FT46" t="s">
        <v>73</v>
      </c>
      <c r="FU46" t="s">
        <v>73</v>
      </c>
      <c r="FV46" t="s">
        <v>73</v>
      </c>
      <c r="FW46" t="s">
        <v>73</v>
      </c>
      <c r="FX46" t="s">
        <v>73</v>
      </c>
      <c r="FY46" t="s">
        <v>73</v>
      </c>
      <c r="FZ46" t="s">
        <v>73</v>
      </c>
      <c r="GA46" t="s">
        <v>73</v>
      </c>
      <c r="GB46" t="s">
        <v>73</v>
      </c>
      <c r="GC46" t="s">
        <v>73</v>
      </c>
      <c r="GD46" t="s">
        <v>73</v>
      </c>
      <c r="GE46" t="s">
        <v>73</v>
      </c>
      <c r="GF46" t="s">
        <v>73</v>
      </c>
      <c r="GG46" t="s">
        <v>73</v>
      </c>
      <c r="GH46" t="s">
        <v>73</v>
      </c>
      <c r="GI46" t="s">
        <v>73</v>
      </c>
      <c r="GJ46" t="s">
        <v>73</v>
      </c>
      <c r="GK46" t="s">
        <v>73</v>
      </c>
      <c r="GL46" t="s">
        <v>73</v>
      </c>
      <c r="GM46" t="s">
        <v>73</v>
      </c>
      <c r="GN46" t="s">
        <v>73</v>
      </c>
      <c r="GO46" t="s">
        <v>73</v>
      </c>
      <c r="GP46" t="s">
        <v>73</v>
      </c>
      <c r="GQ46" t="s">
        <v>73</v>
      </c>
      <c r="GR46" t="s">
        <v>73</v>
      </c>
      <c r="GS46" t="s">
        <v>73</v>
      </c>
      <c r="GT46" t="s">
        <v>73</v>
      </c>
      <c r="GU46" t="s">
        <v>73</v>
      </c>
      <c r="GV46" t="s">
        <v>73</v>
      </c>
      <c r="GW46" t="s">
        <v>73</v>
      </c>
      <c r="GX46" t="s">
        <v>73</v>
      </c>
      <c r="GY46" t="s">
        <v>73</v>
      </c>
      <c r="GZ46" t="s">
        <v>73</v>
      </c>
      <c r="HA46" t="s">
        <v>73</v>
      </c>
      <c r="HB46" t="s">
        <v>73</v>
      </c>
      <c r="HC46" t="s">
        <v>73</v>
      </c>
      <c r="HD46" t="s">
        <v>73</v>
      </c>
      <c r="HE46" t="s">
        <v>73</v>
      </c>
      <c r="HF46" t="s">
        <v>73</v>
      </c>
      <c r="HG46" t="s">
        <v>73</v>
      </c>
      <c r="HH46" t="s">
        <v>73</v>
      </c>
      <c r="HI46" t="s">
        <v>73</v>
      </c>
      <c r="HJ46" t="s">
        <v>73</v>
      </c>
      <c r="HK46" t="s">
        <v>73</v>
      </c>
      <c r="HL46" t="s">
        <v>73</v>
      </c>
      <c r="HM46" t="s">
        <v>73</v>
      </c>
      <c r="HN46" t="s">
        <v>73</v>
      </c>
      <c r="HO46" t="s">
        <v>73</v>
      </c>
      <c r="HP46" t="s">
        <v>73</v>
      </c>
      <c r="HQ46" t="s">
        <v>73</v>
      </c>
      <c r="HR46" t="s">
        <v>73</v>
      </c>
      <c r="HS46" t="s">
        <v>73</v>
      </c>
      <c r="HT46" t="s">
        <v>73</v>
      </c>
      <c r="HU46" t="s">
        <v>73</v>
      </c>
      <c r="HV46" t="s">
        <v>73</v>
      </c>
      <c r="HW46" t="s">
        <v>73</v>
      </c>
      <c r="HX46" t="s">
        <v>73</v>
      </c>
      <c r="HY46" t="s">
        <v>73</v>
      </c>
      <c r="HZ46" t="s">
        <v>73</v>
      </c>
      <c r="IA46" t="s">
        <v>73</v>
      </c>
      <c r="IB46" t="s">
        <v>73</v>
      </c>
      <c r="IC46" t="s">
        <v>73</v>
      </c>
      <c r="ID46" t="s">
        <v>73</v>
      </c>
      <c r="IE46" t="s">
        <v>73</v>
      </c>
      <c r="IF46" t="s">
        <v>73</v>
      </c>
      <c r="IG46" t="s">
        <v>73</v>
      </c>
      <c r="IH46" t="s">
        <v>73</v>
      </c>
      <c r="II46" t="s">
        <v>73</v>
      </c>
      <c r="IJ46" t="s">
        <v>73</v>
      </c>
      <c r="IK46" t="s">
        <v>73</v>
      </c>
      <c r="IL46" t="s">
        <v>73</v>
      </c>
      <c r="IM46" t="s">
        <v>73</v>
      </c>
      <c r="IN46" t="s">
        <v>73</v>
      </c>
      <c r="IO46" t="s">
        <v>73</v>
      </c>
      <c r="IP46" t="s">
        <v>73</v>
      </c>
      <c r="IQ46" t="s">
        <v>73</v>
      </c>
      <c r="IR46" t="s">
        <v>73</v>
      </c>
      <c r="IS46" t="s">
        <v>73</v>
      </c>
      <c r="IT46" t="s">
        <v>73</v>
      </c>
      <c r="IU46" t="s">
        <v>73</v>
      </c>
      <c r="IV46" t="s">
        <v>73</v>
      </c>
      <c r="IW46" t="s">
        <v>73</v>
      </c>
      <c r="IX46" t="s">
        <v>73</v>
      </c>
      <c r="IY46" t="s">
        <v>73</v>
      </c>
      <c r="IZ46" t="s">
        <v>73</v>
      </c>
      <c r="JA46" t="s">
        <v>73</v>
      </c>
      <c r="JB46" t="s">
        <v>73</v>
      </c>
      <c r="JC46" t="s">
        <v>73</v>
      </c>
      <c r="JD46" t="s">
        <v>73</v>
      </c>
      <c r="JE46" t="s">
        <v>73</v>
      </c>
      <c r="JF46" t="s">
        <v>73</v>
      </c>
      <c r="JG46" t="s">
        <v>73</v>
      </c>
      <c r="JH46" t="s">
        <v>73</v>
      </c>
      <c r="JI46" t="s">
        <v>73</v>
      </c>
      <c r="JJ46" t="s">
        <v>73</v>
      </c>
      <c r="JL46" s="23"/>
      <c r="JM46" s="23"/>
    </row>
    <row r="47" spans="1:273" x14ac:dyDescent="0.6">
      <c r="A47" s="22"/>
      <c r="B47" s="22"/>
      <c r="C47" s="22"/>
      <c r="D47" s="9"/>
      <c r="E47" s="22"/>
      <c r="F47" s="22"/>
      <c r="G47" s="22"/>
      <c r="H47" s="22" t="s">
        <v>63</v>
      </c>
      <c r="I47" s="22"/>
      <c r="J47" s="22"/>
      <c r="K47" s="22"/>
      <c r="L47" s="22"/>
      <c r="M47" s="22">
        <v>3074</v>
      </c>
      <c r="N47" s="22">
        <v>29</v>
      </c>
      <c r="O47" s="37">
        <v>44972</v>
      </c>
      <c r="P47" s="37">
        <v>45001</v>
      </c>
      <c r="Q47" t="s">
        <v>73</v>
      </c>
      <c r="R47" t="s">
        <v>73</v>
      </c>
      <c r="S47" t="s">
        <v>73</v>
      </c>
      <c r="T47" t="s">
        <v>73</v>
      </c>
      <c r="U47" t="s">
        <v>73</v>
      </c>
      <c r="V47" t="s">
        <v>73</v>
      </c>
      <c r="W47" t="s">
        <v>73</v>
      </c>
      <c r="X47" t="s">
        <v>73</v>
      </c>
      <c r="Y47" t="s">
        <v>73</v>
      </c>
      <c r="Z47" t="s">
        <v>73</v>
      </c>
      <c r="AA47" t="s">
        <v>73</v>
      </c>
      <c r="AB47" t="s">
        <v>73</v>
      </c>
      <c r="AC47" t="s">
        <v>73</v>
      </c>
      <c r="AD47" t="s">
        <v>73</v>
      </c>
      <c r="AE47" t="s">
        <v>73</v>
      </c>
      <c r="AF47" t="s">
        <v>73</v>
      </c>
      <c r="AG47" t="s">
        <v>73</v>
      </c>
      <c r="AH47" t="s">
        <v>73</v>
      </c>
      <c r="AI47" t="s">
        <v>73</v>
      </c>
      <c r="AJ47" t="s">
        <v>73</v>
      </c>
      <c r="AK47" t="s">
        <v>73</v>
      </c>
      <c r="AL47" t="s">
        <v>73</v>
      </c>
      <c r="AM47" t="s">
        <v>73</v>
      </c>
      <c r="AN47" t="s">
        <v>73</v>
      </c>
      <c r="AO47" t="s">
        <v>73</v>
      </c>
      <c r="AP47" t="s">
        <v>73</v>
      </c>
      <c r="AQ47" t="s">
        <v>73</v>
      </c>
      <c r="AR47" t="s">
        <v>73</v>
      </c>
      <c r="AS47" t="s">
        <v>73</v>
      </c>
      <c r="AT47" t="s">
        <v>73</v>
      </c>
      <c r="AU47" t="s">
        <v>73</v>
      </c>
      <c r="AV47" t="s">
        <v>73</v>
      </c>
      <c r="AW47" t="s">
        <v>73</v>
      </c>
      <c r="AX47" t="s">
        <v>73</v>
      </c>
      <c r="AY47" t="s">
        <v>73</v>
      </c>
      <c r="AZ47" t="s">
        <v>73</v>
      </c>
      <c r="BA47" t="s">
        <v>73</v>
      </c>
      <c r="BB47" t="s">
        <v>73</v>
      </c>
      <c r="BC47" t="s">
        <v>73</v>
      </c>
      <c r="BD47" t="s">
        <v>73</v>
      </c>
      <c r="BE47" t="s">
        <v>73</v>
      </c>
      <c r="BF47" t="s">
        <v>73</v>
      </c>
      <c r="BG47" t="s">
        <v>73</v>
      </c>
      <c r="BH47" t="s">
        <v>73</v>
      </c>
      <c r="BI47" t="s">
        <v>73</v>
      </c>
      <c r="BJ47" t="s">
        <v>73</v>
      </c>
      <c r="BK47" t="s">
        <v>73</v>
      </c>
      <c r="BL47" t="s">
        <v>73</v>
      </c>
      <c r="BM47" t="s">
        <v>73</v>
      </c>
      <c r="BN47" t="s">
        <v>73</v>
      </c>
      <c r="BO47" t="s">
        <v>73</v>
      </c>
      <c r="BP47" t="s">
        <v>73</v>
      </c>
      <c r="BQ47" t="s">
        <v>73</v>
      </c>
      <c r="BR47" t="s">
        <v>73</v>
      </c>
      <c r="BS47" t="s">
        <v>73</v>
      </c>
      <c r="BT47" t="s">
        <v>73</v>
      </c>
      <c r="BU47" t="s">
        <v>73</v>
      </c>
      <c r="BV47" t="s">
        <v>73</v>
      </c>
      <c r="BW47" t="s">
        <v>73</v>
      </c>
      <c r="BX47" t="s">
        <v>73</v>
      </c>
      <c r="BY47" t="s">
        <v>73</v>
      </c>
      <c r="BZ47" t="s">
        <v>73</v>
      </c>
      <c r="CA47" t="s">
        <v>73</v>
      </c>
      <c r="CB47" t="s">
        <v>73</v>
      </c>
      <c r="CC47" t="s">
        <v>73</v>
      </c>
      <c r="CD47" t="s">
        <v>73</v>
      </c>
      <c r="CE47" t="s">
        <v>73</v>
      </c>
      <c r="CF47" t="s">
        <v>73</v>
      </c>
      <c r="CG47" t="s">
        <v>73</v>
      </c>
      <c r="CH47" t="s">
        <v>73</v>
      </c>
      <c r="CI47" t="s">
        <v>73</v>
      </c>
      <c r="CJ47" t="s">
        <v>73</v>
      </c>
      <c r="CK47" t="s">
        <v>73</v>
      </c>
      <c r="CL47" t="s">
        <v>73</v>
      </c>
      <c r="CM47" t="s">
        <v>73</v>
      </c>
      <c r="CN47" t="s">
        <v>73</v>
      </c>
      <c r="CO47" t="s">
        <v>73</v>
      </c>
      <c r="CP47" t="s">
        <v>73</v>
      </c>
      <c r="CQ47" t="s">
        <v>73</v>
      </c>
      <c r="CR47" t="s">
        <v>73</v>
      </c>
      <c r="CS47" t="s">
        <v>73</v>
      </c>
      <c r="CT47" t="s">
        <v>73</v>
      </c>
      <c r="CU47" t="s">
        <v>73</v>
      </c>
      <c r="CV47" t="s">
        <v>73</v>
      </c>
      <c r="CW47" t="s">
        <v>73</v>
      </c>
      <c r="CX47" t="s">
        <v>73</v>
      </c>
      <c r="CY47" t="s">
        <v>73</v>
      </c>
      <c r="CZ47" t="s">
        <v>73</v>
      </c>
      <c r="DA47" t="s">
        <v>73</v>
      </c>
      <c r="DB47" t="s">
        <v>73</v>
      </c>
      <c r="DC47" t="s">
        <v>73</v>
      </c>
      <c r="DD47" t="s">
        <v>73</v>
      </c>
      <c r="DE47" t="s">
        <v>73</v>
      </c>
      <c r="DF47" t="s">
        <v>73</v>
      </c>
      <c r="DG47" t="s">
        <v>73</v>
      </c>
      <c r="DH47" t="s">
        <v>73</v>
      </c>
      <c r="DI47" t="s">
        <v>73</v>
      </c>
      <c r="DJ47" t="s">
        <v>73</v>
      </c>
      <c r="DK47" t="s">
        <v>73</v>
      </c>
      <c r="DL47" t="s">
        <v>73</v>
      </c>
      <c r="DM47" t="s">
        <v>73</v>
      </c>
      <c r="DN47" t="s">
        <v>73</v>
      </c>
      <c r="DO47" t="s">
        <v>73</v>
      </c>
      <c r="DP47" t="s">
        <v>73</v>
      </c>
      <c r="DQ47" t="s">
        <v>73</v>
      </c>
      <c r="DR47" t="s">
        <v>73</v>
      </c>
      <c r="DS47" t="s">
        <v>73</v>
      </c>
      <c r="DT47" t="s">
        <v>73</v>
      </c>
      <c r="DU47" t="s">
        <v>73</v>
      </c>
      <c r="DV47" t="s">
        <v>73</v>
      </c>
      <c r="DW47" t="s">
        <v>73</v>
      </c>
      <c r="DX47" t="s">
        <v>73</v>
      </c>
      <c r="DY47" t="s">
        <v>73</v>
      </c>
      <c r="DZ47" t="s">
        <v>73</v>
      </c>
      <c r="EA47" t="s">
        <v>73</v>
      </c>
      <c r="EB47" t="s">
        <v>73</v>
      </c>
      <c r="EC47" t="s">
        <v>73</v>
      </c>
      <c r="ED47" t="s">
        <v>73</v>
      </c>
      <c r="EE47" t="s">
        <v>73</v>
      </c>
      <c r="EF47" t="s">
        <v>73</v>
      </c>
      <c r="EG47" t="s">
        <v>73</v>
      </c>
      <c r="EH47" t="s">
        <v>73</v>
      </c>
      <c r="EI47" t="s">
        <v>73</v>
      </c>
      <c r="EJ47" t="s">
        <v>73</v>
      </c>
      <c r="EK47" t="s">
        <v>73</v>
      </c>
      <c r="EL47" t="s">
        <v>73</v>
      </c>
      <c r="EM47" t="s">
        <v>73</v>
      </c>
      <c r="EN47" t="s">
        <v>73</v>
      </c>
      <c r="EO47" t="s">
        <v>73</v>
      </c>
      <c r="EP47" t="s">
        <v>73</v>
      </c>
      <c r="EQ47" t="s">
        <v>73</v>
      </c>
      <c r="ER47" t="s">
        <v>73</v>
      </c>
      <c r="ES47" t="s">
        <v>73</v>
      </c>
      <c r="ET47" t="s">
        <v>73</v>
      </c>
      <c r="EU47" t="s">
        <v>73</v>
      </c>
      <c r="EV47" t="s">
        <v>73</v>
      </c>
      <c r="EW47" t="s">
        <v>73</v>
      </c>
      <c r="EX47" t="s">
        <v>73</v>
      </c>
      <c r="EY47" t="s">
        <v>73</v>
      </c>
      <c r="EZ47" t="s">
        <v>73</v>
      </c>
      <c r="FA47" t="s">
        <v>73</v>
      </c>
      <c r="FB47" t="s">
        <v>73</v>
      </c>
      <c r="FC47" t="s">
        <v>73</v>
      </c>
      <c r="FD47" t="s">
        <v>73</v>
      </c>
      <c r="FE47" t="s">
        <v>73</v>
      </c>
      <c r="FF47" t="s">
        <v>73</v>
      </c>
      <c r="FG47" t="s">
        <v>73</v>
      </c>
      <c r="FH47" t="s">
        <v>73</v>
      </c>
      <c r="FI47" t="s">
        <v>73</v>
      </c>
      <c r="FJ47" t="s">
        <v>73</v>
      </c>
      <c r="FK47" t="s">
        <v>73</v>
      </c>
      <c r="FL47" t="s">
        <v>73</v>
      </c>
      <c r="FM47" t="s">
        <v>73</v>
      </c>
      <c r="FN47" t="s">
        <v>73</v>
      </c>
      <c r="FO47" t="s">
        <v>73</v>
      </c>
      <c r="FP47" t="s">
        <v>73</v>
      </c>
      <c r="FQ47" t="s">
        <v>73</v>
      </c>
      <c r="FR47" t="s">
        <v>73</v>
      </c>
      <c r="FS47" t="s">
        <v>73</v>
      </c>
      <c r="FT47" t="s">
        <v>73</v>
      </c>
      <c r="FU47" t="s">
        <v>73</v>
      </c>
      <c r="FV47" t="s">
        <v>73</v>
      </c>
      <c r="FW47" t="s">
        <v>73</v>
      </c>
      <c r="FX47" t="s">
        <v>73</v>
      </c>
      <c r="FY47" t="s">
        <v>73</v>
      </c>
      <c r="FZ47" t="s">
        <v>73</v>
      </c>
      <c r="GA47" t="s">
        <v>73</v>
      </c>
      <c r="GB47" t="s">
        <v>73</v>
      </c>
      <c r="GC47" t="s">
        <v>73</v>
      </c>
      <c r="GD47" t="s">
        <v>73</v>
      </c>
      <c r="GE47" t="s">
        <v>73</v>
      </c>
      <c r="GF47">
        <v>102.46666666666667</v>
      </c>
      <c r="GG47">
        <v>102.46666666666667</v>
      </c>
      <c r="GH47">
        <v>102.46666666666667</v>
      </c>
      <c r="GI47">
        <v>102.46666666666667</v>
      </c>
      <c r="GJ47">
        <v>102.46666666666667</v>
      </c>
      <c r="GK47">
        <v>102.46666666666667</v>
      </c>
      <c r="GL47">
        <v>102.46666666666667</v>
      </c>
      <c r="GM47">
        <v>102.46666666666667</v>
      </c>
      <c r="GN47">
        <v>102.46666666666667</v>
      </c>
      <c r="GO47">
        <v>102.46666666666667</v>
      </c>
      <c r="GP47">
        <v>102.46666666666667</v>
      </c>
      <c r="GQ47">
        <v>102.46666666666667</v>
      </c>
      <c r="GR47">
        <v>102.46666666666667</v>
      </c>
      <c r="GS47">
        <v>102.46666666666667</v>
      </c>
      <c r="GT47">
        <v>102.46666666666667</v>
      </c>
      <c r="GU47">
        <v>102.46666666666667</v>
      </c>
      <c r="GV47">
        <v>102.46666666666667</v>
      </c>
      <c r="GW47">
        <v>102.46666666666667</v>
      </c>
      <c r="GX47">
        <v>102.46666666666667</v>
      </c>
      <c r="GY47">
        <v>102.46666666666667</v>
      </c>
      <c r="GZ47">
        <v>102.46666666666667</v>
      </c>
      <c r="HA47">
        <v>102.46666666666667</v>
      </c>
      <c r="HB47">
        <v>102.46666666666667</v>
      </c>
      <c r="HC47">
        <v>102.46666666666667</v>
      </c>
      <c r="HD47">
        <v>102.46666666666667</v>
      </c>
      <c r="HE47">
        <v>102.46666666666667</v>
      </c>
      <c r="HF47">
        <v>102.46666666666667</v>
      </c>
      <c r="HG47">
        <v>102.46666666666667</v>
      </c>
      <c r="HH47">
        <v>102.46666666666667</v>
      </c>
      <c r="HI47">
        <v>102.46666666666667</v>
      </c>
      <c r="HJ47" t="s">
        <v>73</v>
      </c>
      <c r="HK47" t="s">
        <v>73</v>
      </c>
      <c r="HL47" t="s">
        <v>73</v>
      </c>
      <c r="HM47" t="s">
        <v>73</v>
      </c>
      <c r="HN47" t="s">
        <v>73</v>
      </c>
      <c r="HO47" t="s">
        <v>73</v>
      </c>
      <c r="HP47" t="s">
        <v>73</v>
      </c>
      <c r="HQ47" t="s">
        <v>73</v>
      </c>
      <c r="HR47" t="s">
        <v>73</v>
      </c>
      <c r="HS47" t="s">
        <v>73</v>
      </c>
      <c r="HT47" t="s">
        <v>73</v>
      </c>
      <c r="HU47" t="s">
        <v>73</v>
      </c>
      <c r="HV47" t="s">
        <v>73</v>
      </c>
      <c r="HW47" t="s">
        <v>73</v>
      </c>
      <c r="HX47" t="s">
        <v>73</v>
      </c>
      <c r="HY47" t="s">
        <v>73</v>
      </c>
      <c r="HZ47" t="s">
        <v>73</v>
      </c>
      <c r="IA47" t="s">
        <v>73</v>
      </c>
      <c r="IB47" t="s">
        <v>73</v>
      </c>
      <c r="IC47" t="s">
        <v>73</v>
      </c>
      <c r="ID47" t="s">
        <v>73</v>
      </c>
      <c r="IE47" t="s">
        <v>73</v>
      </c>
      <c r="IF47" t="s">
        <v>73</v>
      </c>
      <c r="IG47" t="s">
        <v>73</v>
      </c>
      <c r="IH47" t="s">
        <v>73</v>
      </c>
      <c r="II47" t="s">
        <v>73</v>
      </c>
      <c r="IJ47" t="s">
        <v>73</v>
      </c>
      <c r="IK47" t="s">
        <v>73</v>
      </c>
      <c r="IL47" t="s">
        <v>73</v>
      </c>
      <c r="IM47" t="s">
        <v>73</v>
      </c>
      <c r="IN47" t="s">
        <v>73</v>
      </c>
      <c r="IO47" t="s">
        <v>73</v>
      </c>
      <c r="IP47" t="s">
        <v>73</v>
      </c>
      <c r="IQ47" t="s">
        <v>73</v>
      </c>
      <c r="IR47" t="s">
        <v>73</v>
      </c>
      <c r="IS47" t="s">
        <v>73</v>
      </c>
      <c r="IT47" t="s">
        <v>73</v>
      </c>
      <c r="IU47" t="s">
        <v>73</v>
      </c>
      <c r="IV47" t="s">
        <v>73</v>
      </c>
      <c r="IW47" t="s">
        <v>73</v>
      </c>
      <c r="IX47" t="s">
        <v>73</v>
      </c>
      <c r="IY47" t="s">
        <v>73</v>
      </c>
      <c r="IZ47" t="s">
        <v>73</v>
      </c>
      <c r="JA47" t="s">
        <v>73</v>
      </c>
      <c r="JB47" t="s">
        <v>73</v>
      </c>
      <c r="JC47" t="s">
        <v>73</v>
      </c>
      <c r="JD47" t="s">
        <v>73</v>
      </c>
      <c r="JE47" t="s">
        <v>73</v>
      </c>
      <c r="JF47" t="s">
        <v>73</v>
      </c>
      <c r="JG47" t="s">
        <v>73</v>
      </c>
      <c r="JH47" t="s">
        <v>73</v>
      </c>
      <c r="JI47" t="s">
        <v>73</v>
      </c>
      <c r="JJ47" t="s">
        <v>73</v>
      </c>
      <c r="JL47" s="23"/>
      <c r="JM47" s="23"/>
    </row>
    <row r="48" spans="1:273" x14ac:dyDescent="0.6">
      <c r="A48" s="21" t="s">
        <v>74</v>
      </c>
      <c r="B48" s="21" t="s">
        <v>86</v>
      </c>
      <c r="C48" s="21" t="s">
        <v>143</v>
      </c>
      <c r="D48" s="7" t="s">
        <v>44</v>
      </c>
      <c r="E48" s="21" t="s">
        <v>91</v>
      </c>
      <c r="F48" s="21" t="s">
        <v>56</v>
      </c>
      <c r="G48" s="21"/>
      <c r="H48" s="21"/>
      <c r="I48" s="21" t="s">
        <v>64</v>
      </c>
      <c r="J48" s="21">
        <v>1</v>
      </c>
      <c r="K48" s="21"/>
      <c r="L48" s="21"/>
      <c r="M48" s="21"/>
      <c r="N48" s="21"/>
      <c r="O48" s="36"/>
      <c r="P48" s="36"/>
      <c r="Q48" t="s">
        <v>73</v>
      </c>
      <c r="R48" t="s">
        <v>73</v>
      </c>
      <c r="S48" t="s">
        <v>73</v>
      </c>
      <c r="T48" t="s">
        <v>73</v>
      </c>
      <c r="U48" t="s">
        <v>73</v>
      </c>
      <c r="V48" t="s">
        <v>73</v>
      </c>
      <c r="W48" t="s">
        <v>73</v>
      </c>
      <c r="X48" t="s">
        <v>73</v>
      </c>
      <c r="Y48" t="s">
        <v>73</v>
      </c>
      <c r="Z48" t="s">
        <v>73</v>
      </c>
      <c r="AA48" t="s">
        <v>73</v>
      </c>
      <c r="AB48" t="s">
        <v>73</v>
      </c>
      <c r="AC48" t="s">
        <v>73</v>
      </c>
      <c r="AD48" t="s">
        <v>73</v>
      </c>
      <c r="AE48" t="s">
        <v>73</v>
      </c>
      <c r="AF48" t="s">
        <v>73</v>
      </c>
      <c r="AG48" t="s">
        <v>73</v>
      </c>
      <c r="AH48" t="s">
        <v>73</v>
      </c>
      <c r="AI48" t="s">
        <v>73</v>
      </c>
      <c r="AJ48" t="s">
        <v>73</v>
      </c>
      <c r="AK48" t="s">
        <v>73</v>
      </c>
      <c r="AL48" t="s">
        <v>73</v>
      </c>
      <c r="AM48" t="s">
        <v>73</v>
      </c>
      <c r="AN48" t="s">
        <v>73</v>
      </c>
      <c r="AO48" t="s">
        <v>73</v>
      </c>
      <c r="AP48" t="s">
        <v>73</v>
      </c>
      <c r="AQ48" t="s">
        <v>73</v>
      </c>
      <c r="AR48" t="s">
        <v>73</v>
      </c>
      <c r="AS48" t="s">
        <v>73</v>
      </c>
      <c r="AT48" t="s">
        <v>73</v>
      </c>
      <c r="AU48" t="s">
        <v>73</v>
      </c>
      <c r="AV48" t="s">
        <v>73</v>
      </c>
      <c r="AW48" t="s">
        <v>73</v>
      </c>
      <c r="AX48" t="s">
        <v>73</v>
      </c>
      <c r="AY48" t="s">
        <v>73</v>
      </c>
      <c r="AZ48" t="s">
        <v>73</v>
      </c>
      <c r="BA48" t="s">
        <v>73</v>
      </c>
      <c r="BB48" t="s">
        <v>73</v>
      </c>
      <c r="BC48" t="s">
        <v>73</v>
      </c>
      <c r="BD48" t="s">
        <v>73</v>
      </c>
      <c r="BE48" t="s">
        <v>73</v>
      </c>
      <c r="BF48" t="s">
        <v>73</v>
      </c>
      <c r="BG48" t="s">
        <v>73</v>
      </c>
      <c r="BH48" t="s">
        <v>73</v>
      </c>
      <c r="BI48" t="s">
        <v>73</v>
      </c>
      <c r="BJ48" t="s">
        <v>73</v>
      </c>
      <c r="BK48" t="s">
        <v>73</v>
      </c>
      <c r="BL48" t="s">
        <v>73</v>
      </c>
      <c r="BM48" t="s">
        <v>73</v>
      </c>
      <c r="BN48" t="s">
        <v>73</v>
      </c>
      <c r="BO48" t="s">
        <v>73</v>
      </c>
      <c r="BP48" t="s">
        <v>73</v>
      </c>
      <c r="BQ48" t="s">
        <v>73</v>
      </c>
      <c r="BR48" t="s">
        <v>73</v>
      </c>
      <c r="BS48" t="s">
        <v>73</v>
      </c>
      <c r="BT48" t="s">
        <v>73</v>
      </c>
      <c r="BU48" t="s">
        <v>73</v>
      </c>
      <c r="BV48" t="s">
        <v>73</v>
      </c>
      <c r="BW48" t="s">
        <v>73</v>
      </c>
      <c r="BX48" t="s">
        <v>73</v>
      </c>
      <c r="BY48" t="s">
        <v>73</v>
      </c>
      <c r="BZ48" t="s">
        <v>73</v>
      </c>
      <c r="CA48" t="s">
        <v>73</v>
      </c>
      <c r="CB48" t="s">
        <v>73</v>
      </c>
      <c r="CC48" t="s">
        <v>73</v>
      </c>
      <c r="CD48" t="s">
        <v>73</v>
      </c>
      <c r="CE48" t="s">
        <v>73</v>
      </c>
      <c r="CF48" t="s">
        <v>73</v>
      </c>
      <c r="CG48" t="s">
        <v>73</v>
      </c>
      <c r="CH48" t="s">
        <v>73</v>
      </c>
      <c r="CI48" t="s">
        <v>73</v>
      </c>
      <c r="CJ48" t="s">
        <v>73</v>
      </c>
      <c r="CK48" t="s">
        <v>73</v>
      </c>
      <c r="CL48" t="s">
        <v>73</v>
      </c>
      <c r="CM48" t="s">
        <v>73</v>
      </c>
      <c r="CN48" t="s">
        <v>73</v>
      </c>
      <c r="CO48" t="s">
        <v>73</v>
      </c>
      <c r="CP48" t="s">
        <v>73</v>
      </c>
      <c r="CQ48" t="s">
        <v>73</v>
      </c>
      <c r="CR48" t="s">
        <v>73</v>
      </c>
      <c r="CS48" t="s">
        <v>73</v>
      </c>
      <c r="CT48" t="s">
        <v>73</v>
      </c>
      <c r="CU48" t="s">
        <v>73</v>
      </c>
      <c r="CV48" t="s">
        <v>73</v>
      </c>
      <c r="CW48" t="s">
        <v>73</v>
      </c>
      <c r="CX48" t="s">
        <v>73</v>
      </c>
      <c r="CY48" t="s">
        <v>73</v>
      </c>
      <c r="CZ48" t="s">
        <v>73</v>
      </c>
      <c r="DA48" t="s">
        <v>73</v>
      </c>
      <c r="DB48" t="s">
        <v>73</v>
      </c>
      <c r="DC48" t="s">
        <v>73</v>
      </c>
      <c r="DD48" t="s">
        <v>73</v>
      </c>
      <c r="DE48" t="s">
        <v>73</v>
      </c>
      <c r="DF48" t="s">
        <v>73</v>
      </c>
      <c r="DG48" t="s">
        <v>73</v>
      </c>
      <c r="DH48" t="s">
        <v>73</v>
      </c>
      <c r="DI48" t="s">
        <v>73</v>
      </c>
      <c r="DJ48" t="s">
        <v>73</v>
      </c>
      <c r="DK48" t="s">
        <v>73</v>
      </c>
      <c r="DL48" t="s">
        <v>73</v>
      </c>
      <c r="DM48" t="s">
        <v>73</v>
      </c>
      <c r="DN48" t="s">
        <v>73</v>
      </c>
      <c r="DO48" t="s">
        <v>73</v>
      </c>
      <c r="DP48" t="s">
        <v>73</v>
      </c>
      <c r="DQ48" t="s">
        <v>73</v>
      </c>
      <c r="DR48" t="s">
        <v>73</v>
      </c>
      <c r="DS48" t="s">
        <v>73</v>
      </c>
      <c r="DT48" t="s">
        <v>73</v>
      </c>
      <c r="DU48" t="s">
        <v>73</v>
      </c>
      <c r="DV48" t="s">
        <v>73</v>
      </c>
      <c r="DW48" t="s">
        <v>73</v>
      </c>
      <c r="DX48" t="s">
        <v>73</v>
      </c>
      <c r="DY48" t="s">
        <v>73</v>
      </c>
      <c r="DZ48" t="s">
        <v>73</v>
      </c>
      <c r="EA48" t="s">
        <v>73</v>
      </c>
      <c r="EB48" t="s">
        <v>73</v>
      </c>
      <c r="EC48" t="s">
        <v>73</v>
      </c>
      <c r="ED48" t="s">
        <v>73</v>
      </c>
      <c r="EE48" t="s">
        <v>73</v>
      </c>
      <c r="EF48" t="s">
        <v>73</v>
      </c>
      <c r="EG48" t="s">
        <v>73</v>
      </c>
      <c r="EH48" t="s">
        <v>73</v>
      </c>
      <c r="EI48" t="s">
        <v>73</v>
      </c>
      <c r="EJ48" t="s">
        <v>73</v>
      </c>
      <c r="EK48" t="s">
        <v>73</v>
      </c>
      <c r="EL48" t="s">
        <v>73</v>
      </c>
      <c r="EM48" t="s">
        <v>73</v>
      </c>
      <c r="EN48" t="s">
        <v>73</v>
      </c>
      <c r="EO48" t="s">
        <v>73</v>
      </c>
      <c r="EP48" t="s">
        <v>73</v>
      </c>
      <c r="EQ48" t="s">
        <v>73</v>
      </c>
      <c r="ER48" t="s">
        <v>73</v>
      </c>
      <c r="ES48" t="s">
        <v>73</v>
      </c>
      <c r="ET48" t="s">
        <v>73</v>
      </c>
      <c r="EU48" t="s">
        <v>73</v>
      </c>
      <c r="EV48" t="s">
        <v>73</v>
      </c>
      <c r="EW48" t="s">
        <v>73</v>
      </c>
      <c r="EX48" t="s">
        <v>73</v>
      </c>
      <c r="EY48" t="s">
        <v>73</v>
      </c>
      <c r="EZ48" t="s">
        <v>73</v>
      </c>
      <c r="FA48" t="s">
        <v>73</v>
      </c>
      <c r="FB48" t="s">
        <v>73</v>
      </c>
      <c r="FC48" t="s">
        <v>73</v>
      </c>
      <c r="FD48" t="s">
        <v>73</v>
      </c>
      <c r="FE48" t="s">
        <v>73</v>
      </c>
      <c r="FF48" t="s">
        <v>73</v>
      </c>
      <c r="FG48" t="s">
        <v>73</v>
      </c>
      <c r="FH48" t="s">
        <v>73</v>
      </c>
      <c r="FI48" t="s">
        <v>73</v>
      </c>
      <c r="FJ48" t="s">
        <v>73</v>
      </c>
      <c r="FK48" t="s">
        <v>73</v>
      </c>
      <c r="FL48" t="s">
        <v>73</v>
      </c>
      <c r="FM48" t="s">
        <v>73</v>
      </c>
      <c r="FN48" t="s">
        <v>73</v>
      </c>
      <c r="FO48" t="s">
        <v>73</v>
      </c>
      <c r="FP48" t="s">
        <v>73</v>
      </c>
      <c r="FQ48" t="s">
        <v>73</v>
      </c>
      <c r="FR48" t="s">
        <v>73</v>
      </c>
      <c r="FS48" t="s">
        <v>73</v>
      </c>
      <c r="FT48" t="s">
        <v>73</v>
      </c>
      <c r="FU48" t="s">
        <v>73</v>
      </c>
      <c r="FV48" t="s">
        <v>73</v>
      </c>
      <c r="FW48" t="s">
        <v>73</v>
      </c>
      <c r="FX48" t="s">
        <v>73</v>
      </c>
      <c r="FY48" t="s">
        <v>73</v>
      </c>
      <c r="FZ48" t="s">
        <v>73</v>
      </c>
      <c r="GA48" t="s">
        <v>73</v>
      </c>
      <c r="GB48" t="s">
        <v>73</v>
      </c>
      <c r="GC48" t="s">
        <v>73</v>
      </c>
      <c r="GD48" t="s">
        <v>73</v>
      </c>
      <c r="GE48" t="s">
        <v>73</v>
      </c>
      <c r="GF48" t="s">
        <v>73</v>
      </c>
      <c r="GG48" t="s">
        <v>73</v>
      </c>
      <c r="GH48" t="s">
        <v>73</v>
      </c>
      <c r="GI48" t="s">
        <v>73</v>
      </c>
      <c r="GJ48" t="s">
        <v>73</v>
      </c>
      <c r="GK48" t="s">
        <v>73</v>
      </c>
      <c r="GL48" t="s">
        <v>73</v>
      </c>
      <c r="GM48" t="s">
        <v>73</v>
      </c>
      <c r="GN48" t="s">
        <v>73</v>
      </c>
      <c r="GO48" t="s">
        <v>73</v>
      </c>
      <c r="GP48" t="s">
        <v>73</v>
      </c>
      <c r="GQ48" t="s">
        <v>73</v>
      </c>
      <c r="GR48" t="s">
        <v>73</v>
      </c>
      <c r="GS48" t="s">
        <v>73</v>
      </c>
      <c r="GT48" t="s">
        <v>73</v>
      </c>
      <c r="GU48" t="s">
        <v>73</v>
      </c>
      <c r="GV48" t="s">
        <v>73</v>
      </c>
      <c r="GW48" t="s">
        <v>73</v>
      </c>
      <c r="GX48" t="s">
        <v>73</v>
      </c>
      <c r="GY48" t="s">
        <v>73</v>
      </c>
      <c r="GZ48" t="s">
        <v>73</v>
      </c>
      <c r="HA48" t="s">
        <v>73</v>
      </c>
      <c r="HB48" t="s">
        <v>73</v>
      </c>
      <c r="HC48" t="s">
        <v>73</v>
      </c>
      <c r="HD48" t="s">
        <v>73</v>
      </c>
      <c r="HE48" t="s">
        <v>73</v>
      </c>
      <c r="HF48" t="s">
        <v>73</v>
      </c>
      <c r="HG48" t="s">
        <v>73</v>
      </c>
      <c r="HH48" t="s">
        <v>73</v>
      </c>
      <c r="HI48" t="s">
        <v>73</v>
      </c>
      <c r="HJ48" t="s">
        <v>73</v>
      </c>
      <c r="HK48" t="s">
        <v>73</v>
      </c>
      <c r="HL48" t="s">
        <v>73</v>
      </c>
      <c r="HM48" t="s">
        <v>73</v>
      </c>
      <c r="HN48" t="s">
        <v>73</v>
      </c>
      <c r="HO48" t="s">
        <v>73</v>
      </c>
      <c r="HP48" t="s">
        <v>73</v>
      </c>
      <c r="HQ48" t="s">
        <v>73</v>
      </c>
      <c r="HR48" t="s">
        <v>73</v>
      </c>
      <c r="HS48" t="s">
        <v>73</v>
      </c>
      <c r="HT48" t="s">
        <v>73</v>
      </c>
      <c r="HU48" t="s">
        <v>73</v>
      </c>
      <c r="HV48" t="s">
        <v>73</v>
      </c>
      <c r="HW48" t="s">
        <v>73</v>
      </c>
      <c r="HX48" t="s">
        <v>73</v>
      </c>
      <c r="HY48" t="s">
        <v>73</v>
      </c>
      <c r="HZ48" t="s">
        <v>73</v>
      </c>
      <c r="IA48" t="s">
        <v>73</v>
      </c>
      <c r="IB48" t="s">
        <v>73</v>
      </c>
      <c r="IC48" t="s">
        <v>73</v>
      </c>
      <c r="ID48" t="s">
        <v>73</v>
      </c>
      <c r="IE48" t="s">
        <v>73</v>
      </c>
      <c r="IF48" t="s">
        <v>73</v>
      </c>
      <c r="IG48" t="s">
        <v>73</v>
      </c>
      <c r="IH48" t="s">
        <v>73</v>
      </c>
      <c r="II48" t="s">
        <v>73</v>
      </c>
      <c r="IJ48" t="s">
        <v>73</v>
      </c>
      <c r="IK48" t="s">
        <v>73</v>
      </c>
      <c r="IL48" t="s">
        <v>73</v>
      </c>
      <c r="IM48" t="s">
        <v>73</v>
      </c>
      <c r="IN48" t="s">
        <v>73</v>
      </c>
      <c r="IO48" t="s">
        <v>73</v>
      </c>
      <c r="IP48" t="s">
        <v>73</v>
      </c>
      <c r="IQ48" t="s">
        <v>73</v>
      </c>
      <c r="IR48" t="s">
        <v>73</v>
      </c>
      <c r="IS48" t="s">
        <v>73</v>
      </c>
      <c r="IT48" t="s">
        <v>73</v>
      </c>
      <c r="IU48" t="s">
        <v>73</v>
      </c>
      <c r="IV48" t="s">
        <v>73</v>
      </c>
      <c r="IW48" t="s">
        <v>73</v>
      </c>
      <c r="IX48" t="s">
        <v>73</v>
      </c>
      <c r="IY48" t="s">
        <v>73</v>
      </c>
      <c r="IZ48" t="s">
        <v>73</v>
      </c>
      <c r="JA48" t="s">
        <v>73</v>
      </c>
      <c r="JB48" t="s">
        <v>73</v>
      </c>
      <c r="JC48" t="s">
        <v>73</v>
      </c>
      <c r="JD48" t="s">
        <v>73</v>
      </c>
      <c r="JE48" t="s">
        <v>73</v>
      </c>
      <c r="JF48" t="s">
        <v>73</v>
      </c>
      <c r="JG48" t="s">
        <v>73</v>
      </c>
      <c r="JH48" t="s">
        <v>73</v>
      </c>
      <c r="JI48" t="s">
        <v>73</v>
      </c>
      <c r="JJ48" t="s">
        <v>73</v>
      </c>
      <c r="JL48" s="23"/>
      <c r="JM48" s="23"/>
    </row>
    <row r="49" spans="1:273" x14ac:dyDescent="0.6">
      <c r="A49" s="22"/>
      <c r="B49" s="22"/>
      <c r="C49" s="22"/>
      <c r="D49" s="9"/>
      <c r="E49" s="22"/>
      <c r="F49" s="22"/>
      <c r="G49" s="22"/>
      <c r="H49" s="22" t="s">
        <v>63</v>
      </c>
      <c r="I49" s="22"/>
      <c r="J49" s="22"/>
      <c r="K49" s="22"/>
      <c r="L49" s="22"/>
      <c r="M49" s="22">
        <v>2332</v>
      </c>
      <c r="N49" s="22">
        <v>22</v>
      </c>
      <c r="O49" s="37">
        <v>44979</v>
      </c>
      <c r="P49" s="37">
        <v>45001</v>
      </c>
      <c r="Q49" t="s">
        <v>73</v>
      </c>
      <c r="R49" t="s">
        <v>73</v>
      </c>
      <c r="S49" t="s">
        <v>73</v>
      </c>
      <c r="T49" t="s">
        <v>73</v>
      </c>
      <c r="U49" t="s">
        <v>73</v>
      </c>
      <c r="V49" t="s">
        <v>73</v>
      </c>
      <c r="W49" t="s">
        <v>73</v>
      </c>
      <c r="X49" t="s">
        <v>73</v>
      </c>
      <c r="Y49" t="s">
        <v>73</v>
      </c>
      <c r="Z49" t="s">
        <v>73</v>
      </c>
      <c r="AA49" t="s">
        <v>73</v>
      </c>
      <c r="AB49" t="s">
        <v>73</v>
      </c>
      <c r="AC49" t="s">
        <v>73</v>
      </c>
      <c r="AD49" t="s">
        <v>73</v>
      </c>
      <c r="AE49" t="s">
        <v>73</v>
      </c>
      <c r="AF49" t="s">
        <v>73</v>
      </c>
      <c r="AG49" t="s">
        <v>73</v>
      </c>
      <c r="AH49" t="s">
        <v>73</v>
      </c>
      <c r="AI49" t="s">
        <v>73</v>
      </c>
      <c r="AJ49" t="s">
        <v>73</v>
      </c>
      <c r="AK49" t="s">
        <v>73</v>
      </c>
      <c r="AL49" t="s">
        <v>73</v>
      </c>
      <c r="AM49" t="s">
        <v>73</v>
      </c>
      <c r="AN49" t="s">
        <v>73</v>
      </c>
      <c r="AO49" t="s">
        <v>73</v>
      </c>
      <c r="AP49" t="s">
        <v>73</v>
      </c>
      <c r="AQ49" t="s">
        <v>73</v>
      </c>
      <c r="AR49" t="s">
        <v>73</v>
      </c>
      <c r="AS49" t="s">
        <v>73</v>
      </c>
      <c r="AT49" t="s">
        <v>73</v>
      </c>
      <c r="AU49" t="s">
        <v>73</v>
      </c>
      <c r="AV49" t="s">
        <v>73</v>
      </c>
      <c r="AW49" t="s">
        <v>73</v>
      </c>
      <c r="AX49" t="s">
        <v>73</v>
      </c>
      <c r="AY49" t="s">
        <v>73</v>
      </c>
      <c r="AZ49" t="s">
        <v>73</v>
      </c>
      <c r="BA49" t="s">
        <v>73</v>
      </c>
      <c r="BB49" t="s">
        <v>73</v>
      </c>
      <c r="BC49" t="s">
        <v>73</v>
      </c>
      <c r="BD49" t="s">
        <v>73</v>
      </c>
      <c r="BE49" t="s">
        <v>73</v>
      </c>
      <c r="BF49" t="s">
        <v>73</v>
      </c>
      <c r="BG49" t="s">
        <v>73</v>
      </c>
      <c r="BH49" t="s">
        <v>73</v>
      </c>
      <c r="BI49" t="s">
        <v>73</v>
      </c>
      <c r="BJ49" t="s">
        <v>73</v>
      </c>
      <c r="BK49" t="s">
        <v>73</v>
      </c>
      <c r="BL49" t="s">
        <v>73</v>
      </c>
      <c r="BM49" t="s">
        <v>73</v>
      </c>
      <c r="BN49" t="s">
        <v>73</v>
      </c>
      <c r="BO49" t="s">
        <v>73</v>
      </c>
      <c r="BP49" t="s">
        <v>73</v>
      </c>
      <c r="BQ49" t="s">
        <v>73</v>
      </c>
      <c r="BR49" t="s">
        <v>73</v>
      </c>
      <c r="BS49" t="s">
        <v>73</v>
      </c>
      <c r="BT49" t="s">
        <v>73</v>
      </c>
      <c r="BU49" t="s">
        <v>73</v>
      </c>
      <c r="BV49" t="s">
        <v>73</v>
      </c>
      <c r="BW49" t="s">
        <v>73</v>
      </c>
      <c r="BX49" t="s">
        <v>73</v>
      </c>
      <c r="BY49" t="s">
        <v>73</v>
      </c>
      <c r="BZ49" t="s">
        <v>73</v>
      </c>
      <c r="CA49" t="s">
        <v>73</v>
      </c>
      <c r="CB49" t="s">
        <v>73</v>
      </c>
      <c r="CC49" t="s">
        <v>73</v>
      </c>
      <c r="CD49" t="s">
        <v>73</v>
      </c>
      <c r="CE49" t="s">
        <v>73</v>
      </c>
      <c r="CF49" t="s">
        <v>73</v>
      </c>
      <c r="CG49" t="s">
        <v>73</v>
      </c>
      <c r="CH49" t="s">
        <v>73</v>
      </c>
      <c r="CI49" t="s">
        <v>73</v>
      </c>
      <c r="CJ49" t="s">
        <v>73</v>
      </c>
      <c r="CK49" t="s">
        <v>73</v>
      </c>
      <c r="CL49" t="s">
        <v>73</v>
      </c>
      <c r="CM49" t="s">
        <v>73</v>
      </c>
      <c r="CN49" t="s">
        <v>73</v>
      </c>
      <c r="CO49" t="s">
        <v>73</v>
      </c>
      <c r="CP49" t="s">
        <v>73</v>
      </c>
      <c r="CQ49" t="s">
        <v>73</v>
      </c>
      <c r="CR49" t="s">
        <v>73</v>
      </c>
      <c r="CS49" t="s">
        <v>73</v>
      </c>
      <c r="CT49" t="s">
        <v>73</v>
      </c>
      <c r="CU49" t="s">
        <v>73</v>
      </c>
      <c r="CV49" t="s">
        <v>73</v>
      </c>
      <c r="CW49" t="s">
        <v>73</v>
      </c>
      <c r="CX49" t="s">
        <v>73</v>
      </c>
      <c r="CY49" t="s">
        <v>73</v>
      </c>
      <c r="CZ49" t="s">
        <v>73</v>
      </c>
      <c r="DA49" t="s">
        <v>73</v>
      </c>
      <c r="DB49" t="s">
        <v>73</v>
      </c>
      <c r="DC49" t="s">
        <v>73</v>
      </c>
      <c r="DD49" t="s">
        <v>73</v>
      </c>
      <c r="DE49" t="s">
        <v>73</v>
      </c>
      <c r="DF49" t="s">
        <v>73</v>
      </c>
      <c r="DG49" t="s">
        <v>73</v>
      </c>
      <c r="DH49" t="s">
        <v>73</v>
      </c>
      <c r="DI49" t="s">
        <v>73</v>
      </c>
      <c r="DJ49" t="s">
        <v>73</v>
      </c>
      <c r="DK49" t="s">
        <v>73</v>
      </c>
      <c r="DL49" t="s">
        <v>73</v>
      </c>
      <c r="DM49" t="s">
        <v>73</v>
      </c>
      <c r="DN49" t="s">
        <v>73</v>
      </c>
      <c r="DO49" t="s">
        <v>73</v>
      </c>
      <c r="DP49" t="s">
        <v>73</v>
      </c>
      <c r="DQ49" t="s">
        <v>73</v>
      </c>
      <c r="DR49" t="s">
        <v>73</v>
      </c>
      <c r="DS49" t="s">
        <v>73</v>
      </c>
      <c r="DT49" t="s">
        <v>73</v>
      </c>
      <c r="DU49" t="s">
        <v>73</v>
      </c>
      <c r="DV49" t="s">
        <v>73</v>
      </c>
      <c r="DW49" t="s">
        <v>73</v>
      </c>
      <c r="DX49" t="s">
        <v>73</v>
      </c>
      <c r="DY49" t="s">
        <v>73</v>
      </c>
      <c r="DZ49" t="s">
        <v>73</v>
      </c>
      <c r="EA49" t="s">
        <v>73</v>
      </c>
      <c r="EB49" t="s">
        <v>73</v>
      </c>
      <c r="EC49" t="s">
        <v>73</v>
      </c>
      <c r="ED49" t="s">
        <v>73</v>
      </c>
      <c r="EE49" t="s">
        <v>73</v>
      </c>
      <c r="EF49" t="s">
        <v>73</v>
      </c>
      <c r="EG49" t="s">
        <v>73</v>
      </c>
      <c r="EH49" t="s">
        <v>73</v>
      </c>
      <c r="EI49" t="s">
        <v>73</v>
      </c>
      <c r="EJ49" t="s">
        <v>73</v>
      </c>
      <c r="EK49" t="s">
        <v>73</v>
      </c>
      <c r="EL49" t="s">
        <v>73</v>
      </c>
      <c r="EM49" t="s">
        <v>73</v>
      </c>
      <c r="EN49" t="s">
        <v>73</v>
      </c>
      <c r="EO49" t="s">
        <v>73</v>
      </c>
      <c r="EP49" t="s">
        <v>73</v>
      </c>
      <c r="EQ49" t="s">
        <v>73</v>
      </c>
      <c r="ER49" t="s">
        <v>73</v>
      </c>
      <c r="ES49" t="s">
        <v>73</v>
      </c>
      <c r="ET49" t="s">
        <v>73</v>
      </c>
      <c r="EU49" t="s">
        <v>73</v>
      </c>
      <c r="EV49" t="s">
        <v>73</v>
      </c>
      <c r="EW49" t="s">
        <v>73</v>
      </c>
      <c r="EX49" t="s">
        <v>73</v>
      </c>
      <c r="EY49" t="s">
        <v>73</v>
      </c>
      <c r="EZ49" t="s">
        <v>73</v>
      </c>
      <c r="FA49" t="s">
        <v>73</v>
      </c>
      <c r="FB49" t="s">
        <v>73</v>
      </c>
      <c r="FC49" t="s">
        <v>73</v>
      </c>
      <c r="FD49" t="s">
        <v>73</v>
      </c>
      <c r="FE49" t="s">
        <v>73</v>
      </c>
      <c r="FF49" t="s">
        <v>73</v>
      </c>
      <c r="FG49" t="s">
        <v>73</v>
      </c>
      <c r="FH49" t="s">
        <v>73</v>
      </c>
      <c r="FI49" t="s">
        <v>73</v>
      </c>
      <c r="FJ49" t="s">
        <v>73</v>
      </c>
      <c r="FK49" t="s">
        <v>73</v>
      </c>
      <c r="FL49" t="s">
        <v>73</v>
      </c>
      <c r="FM49" t="s">
        <v>73</v>
      </c>
      <c r="FN49" t="s">
        <v>73</v>
      </c>
      <c r="FO49" t="s">
        <v>73</v>
      </c>
      <c r="FP49" t="s">
        <v>73</v>
      </c>
      <c r="FQ49" t="s">
        <v>73</v>
      </c>
      <c r="FR49" t="s">
        <v>73</v>
      </c>
      <c r="FS49" t="s">
        <v>73</v>
      </c>
      <c r="FT49" t="s">
        <v>73</v>
      </c>
      <c r="FU49" t="s">
        <v>73</v>
      </c>
      <c r="FV49" t="s">
        <v>73</v>
      </c>
      <c r="FW49" t="s">
        <v>73</v>
      </c>
      <c r="FX49" t="s">
        <v>73</v>
      </c>
      <c r="FY49" t="s">
        <v>73</v>
      </c>
      <c r="FZ49" t="s">
        <v>73</v>
      </c>
      <c r="GA49" t="s">
        <v>73</v>
      </c>
      <c r="GB49" t="s">
        <v>73</v>
      </c>
      <c r="GC49" t="s">
        <v>73</v>
      </c>
      <c r="GD49" t="s">
        <v>73</v>
      </c>
      <c r="GE49" t="s">
        <v>73</v>
      </c>
      <c r="GF49" t="s">
        <v>73</v>
      </c>
      <c r="GG49" t="s">
        <v>73</v>
      </c>
      <c r="GH49" t="s">
        <v>73</v>
      </c>
      <c r="GI49" t="s">
        <v>73</v>
      </c>
      <c r="GJ49" t="s">
        <v>73</v>
      </c>
      <c r="GK49" t="s">
        <v>73</v>
      </c>
      <c r="GL49" t="s">
        <v>73</v>
      </c>
      <c r="GM49">
        <v>101.39130434782609</v>
      </c>
      <c r="GN49">
        <v>101.39130434782609</v>
      </c>
      <c r="GO49">
        <v>101.39130434782609</v>
      </c>
      <c r="GP49">
        <v>101.39130434782609</v>
      </c>
      <c r="GQ49">
        <v>101.39130434782609</v>
      </c>
      <c r="GR49">
        <v>101.39130434782609</v>
      </c>
      <c r="GS49">
        <v>101.39130434782609</v>
      </c>
      <c r="GT49">
        <v>101.39130434782609</v>
      </c>
      <c r="GU49">
        <v>101.39130434782609</v>
      </c>
      <c r="GV49">
        <v>101.39130434782609</v>
      </c>
      <c r="GW49">
        <v>101.39130434782609</v>
      </c>
      <c r="GX49">
        <v>101.39130434782609</v>
      </c>
      <c r="GY49">
        <v>101.39130434782609</v>
      </c>
      <c r="GZ49">
        <v>101.39130434782609</v>
      </c>
      <c r="HA49">
        <v>101.39130434782609</v>
      </c>
      <c r="HB49">
        <v>101.39130434782609</v>
      </c>
      <c r="HC49">
        <v>101.39130434782609</v>
      </c>
      <c r="HD49">
        <v>101.39130434782609</v>
      </c>
      <c r="HE49">
        <v>101.39130434782609</v>
      </c>
      <c r="HF49">
        <v>101.39130434782609</v>
      </c>
      <c r="HG49">
        <v>101.39130434782609</v>
      </c>
      <c r="HH49">
        <v>101.39130434782609</v>
      </c>
      <c r="HI49">
        <v>101.39130434782609</v>
      </c>
      <c r="HJ49" t="s">
        <v>73</v>
      </c>
      <c r="HK49" t="s">
        <v>73</v>
      </c>
      <c r="HL49" t="s">
        <v>73</v>
      </c>
      <c r="HM49" t="s">
        <v>73</v>
      </c>
      <c r="HN49" t="s">
        <v>73</v>
      </c>
      <c r="HO49" t="s">
        <v>73</v>
      </c>
      <c r="HP49" t="s">
        <v>73</v>
      </c>
      <c r="HQ49" t="s">
        <v>73</v>
      </c>
      <c r="HR49" t="s">
        <v>73</v>
      </c>
      <c r="HS49" t="s">
        <v>73</v>
      </c>
      <c r="HT49" t="s">
        <v>73</v>
      </c>
      <c r="HU49" t="s">
        <v>73</v>
      </c>
      <c r="HV49" t="s">
        <v>73</v>
      </c>
      <c r="HW49" t="s">
        <v>73</v>
      </c>
      <c r="HX49" t="s">
        <v>73</v>
      </c>
      <c r="HY49" t="s">
        <v>73</v>
      </c>
      <c r="HZ49" t="s">
        <v>73</v>
      </c>
      <c r="IA49" t="s">
        <v>73</v>
      </c>
      <c r="IB49" t="s">
        <v>73</v>
      </c>
      <c r="IC49" t="s">
        <v>73</v>
      </c>
      <c r="ID49" t="s">
        <v>73</v>
      </c>
      <c r="IE49" t="s">
        <v>73</v>
      </c>
      <c r="IF49" t="s">
        <v>73</v>
      </c>
      <c r="IG49" t="s">
        <v>73</v>
      </c>
      <c r="IH49" t="s">
        <v>73</v>
      </c>
      <c r="II49" t="s">
        <v>73</v>
      </c>
      <c r="IJ49" t="s">
        <v>73</v>
      </c>
      <c r="IK49" t="s">
        <v>73</v>
      </c>
      <c r="IL49" t="s">
        <v>73</v>
      </c>
      <c r="IM49" t="s">
        <v>73</v>
      </c>
      <c r="IN49" t="s">
        <v>73</v>
      </c>
      <c r="IO49" t="s">
        <v>73</v>
      </c>
      <c r="IP49" t="s">
        <v>73</v>
      </c>
      <c r="IQ49" t="s">
        <v>73</v>
      </c>
      <c r="IR49" t="s">
        <v>73</v>
      </c>
      <c r="IS49" t="s">
        <v>73</v>
      </c>
      <c r="IT49" t="s">
        <v>73</v>
      </c>
      <c r="IU49" t="s">
        <v>73</v>
      </c>
      <c r="IV49" t="s">
        <v>73</v>
      </c>
      <c r="IW49" t="s">
        <v>73</v>
      </c>
      <c r="IX49" t="s">
        <v>73</v>
      </c>
      <c r="IY49" t="s">
        <v>73</v>
      </c>
      <c r="IZ49" t="s">
        <v>73</v>
      </c>
      <c r="JA49" t="s">
        <v>73</v>
      </c>
      <c r="JB49" t="s">
        <v>73</v>
      </c>
      <c r="JC49" t="s">
        <v>73</v>
      </c>
      <c r="JD49" t="s">
        <v>73</v>
      </c>
      <c r="JE49" t="s">
        <v>73</v>
      </c>
      <c r="JF49" t="s">
        <v>73</v>
      </c>
      <c r="JG49" t="s">
        <v>73</v>
      </c>
      <c r="JH49" t="s">
        <v>73</v>
      </c>
      <c r="JI49" t="s">
        <v>73</v>
      </c>
      <c r="JJ49" t="s">
        <v>73</v>
      </c>
      <c r="JL49" s="23"/>
      <c r="JM49" s="23"/>
    </row>
    <row r="50" spans="1:273" x14ac:dyDescent="0.6">
      <c r="A50" s="21" t="s">
        <v>74</v>
      </c>
      <c r="B50" s="21" t="s">
        <v>86</v>
      </c>
      <c r="C50" s="21" t="s">
        <v>143</v>
      </c>
      <c r="D50" s="7" t="s">
        <v>44</v>
      </c>
      <c r="E50" s="21" t="s">
        <v>92</v>
      </c>
      <c r="F50" s="21" t="s">
        <v>58</v>
      </c>
      <c r="G50" s="21"/>
      <c r="H50" s="21"/>
      <c r="I50" s="21" t="s">
        <v>64</v>
      </c>
      <c r="J50" s="21">
        <v>1</v>
      </c>
      <c r="K50" s="21"/>
      <c r="L50" s="21"/>
      <c r="M50" s="21"/>
      <c r="N50" s="21"/>
      <c r="O50" s="36"/>
      <c r="P50" s="36"/>
      <c r="Q50" t="s">
        <v>73</v>
      </c>
      <c r="R50" t="s">
        <v>73</v>
      </c>
      <c r="S50" t="s">
        <v>73</v>
      </c>
      <c r="T50" t="s">
        <v>73</v>
      </c>
      <c r="U50" t="s">
        <v>73</v>
      </c>
      <c r="V50" t="s">
        <v>73</v>
      </c>
      <c r="W50" t="s">
        <v>73</v>
      </c>
      <c r="X50" t="s">
        <v>73</v>
      </c>
      <c r="Y50" t="s">
        <v>73</v>
      </c>
      <c r="Z50" t="s">
        <v>73</v>
      </c>
      <c r="AA50" t="s">
        <v>73</v>
      </c>
      <c r="AB50" t="s">
        <v>73</v>
      </c>
      <c r="AC50" t="s">
        <v>73</v>
      </c>
      <c r="AD50" t="s">
        <v>73</v>
      </c>
      <c r="AE50" t="s">
        <v>73</v>
      </c>
      <c r="AF50" t="s">
        <v>73</v>
      </c>
      <c r="AG50" t="s">
        <v>73</v>
      </c>
      <c r="AH50" t="s">
        <v>73</v>
      </c>
      <c r="AI50" t="s">
        <v>73</v>
      </c>
      <c r="AJ50" t="s">
        <v>73</v>
      </c>
      <c r="AK50" t="s">
        <v>73</v>
      </c>
      <c r="AL50" t="s">
        <v>73</v>
      </c>
      <c r="AM50" t="s">
        <v>73</v>
      </c>
      <c r="AN50" t="s">
        <v>73</v>
      </c>
      <c r="AO50" t="s">
        <v>73</v>
      </c>
      <c r="AP50" t="s">
        <v>73</v>
      </c>
      <c r="AQ50" t="s">
        <v>73</v>
      </c>
      <c r="AR50" t="s">
        <v>73</v>
      </c>
      <c r="AS50" t="s">
        <v>73</v>
      </c>
      <c r="AT50" t="s">
        <v>73</v>
      </c>
      <c r="AU50" t="s">
        <v>73</v>
      </c>
      <c r="AV50" t="s">
        <v>73</v>
      </c>
      <c r="AW50" t="s">
        <v>73</v>
      </c>
      <c r="AX50" t="s">
        <v>73</v>
      </c>
      <c r="AY50" t="s">
        <v>73</v>
      </c>
      <c r="AZ50" t="s">
        <v>73</v>
      </c>
      <c r="BA50" t="s">
        <v>73</v>
      </c>
      <c r="BB50" t="s">
        <v>73</v>
      </c>
      <c r="BC50" t="s">
        <v>73</v>
      </c>
      <c r="BD50" t="s">
        <v>73</v>
      </c>
      <c r="BE50" t="s">
        <v>73</v>
      </c>
      <c r="BF50" t="s">
        <v>73</v>
      </c>
      <c r="BG50" t="s">
        <v>73</v>
      </c>
      <c r="BH50" t="s">
        <v>73</v>
      </c>
      <c r="BI50" t="s">
        <v>73</v>
      </c>
      <c r="BJ50" t="s">
        <v>73</v>
      </c>
      <c r="BK50" t="s">
        <v>73</v>
      </c>
      <c r="BL50" t="s">
        <v>73</v>
      </c>
      <c r="BM50" t="s">
        <v>73</v>
      </c>
      <c r="BN50" t="s">
        <v>73</v>
      </c>
      <c r="BO50" t="s">
        <v>73</v>
      </c>
      <c r="BP50" t="s">
        <v>73</v>
      </c>
      <c r="BQ50" t="s">
        <v>73</v>
      </c>
      <c r="BR50" t="s">
        <v>73</v>
      </c>
      <c r="BS50" t="s">
        <v>73</v>
      </c>
      <c r="BT50" t="s">
        <v>73</v>
      </c>
      <c r="BU50" t="s">
        <v>73</v>
      </c>
      <c r="BV50" t="s">
        <v>73</v>
      </c>
      <c r="BW50" t="s">
        <v>73</v>
      </c>
      <c r="BX50" t="s">
        <v>73</v>
      </c>
      <c r="BY50" t="s">
        <v>73</v>
      </c>
      <c r="BZ50" t="s">
        <v>73</v>
      </c>
      <c r="CA50" t="s">
        <v>73</v>
      </c>
      <c r="CB50" t="s">
        <v>73</v>
      </c>
      <c r="CC50" t="s">
        <v>73</v>
      </c>
      <c r="CD50" t="s">
        <v>73</v>
      </c>
      <c r="CE50" t="s">
        <v>73</v>
      </c>
      <c r="CF50" t="s">
        <v>73</v>
      </c>
      <c r="CG50" t="s">
        <v>73</v>
      </c>
      <c r="CH50" t="s">
        <v>73</v>
      </c>
      <c r="CI50" t="s">
        <v>73</v>
      </c>
      <c r="CJ50" t="s">
        <v>73</v>
      </c>
      <c r="CK50" t="s">
        <v>73</v>
      </c>
      <c r="CL50" t="s">
        <v>73</v>
      </c>
      <c r="CM50" t="s">
        <v>73</v>
      </c>
      <c r="CN50" t="s">
        <v>73</v>
      </c>
      <c r="CO50" t="s">
        <v>73</v>
      </c>
      <c r="CP50" t="s">
        <v>73</v>
      </c>
      <c r="CQ50" t="s">
        <v>73</v>
      </c>
      <c r="CR50" t="s">
        <v>73</v>
      </c>
      <c r="CS50" t="s">
        <v>73</v>
      </c>
      <c r="CT50" t="s">
        <v>73</v>
      </c>
      <c r="CU50" t="s">
        <v>73</v>
      </c>
      <c r="CV50" t="s">
        <v>73</v>
      </c>
      <c r="CW50" t="s">
        <v>73</v>
      </c>
      <c r="CX50" t="s">
        <v>73</v>
      </c>
      <c r="CY50" t="s">
        <v>73</v>
      </c>
      <c r="CZ50" t="s">
        <v>73</v>
      </c>
      <c r="DA50" t="s">
        <v>73</v>
      </c>
      <c r="DB50" t="s">
        <v>73</v>
      </c>
      <c r="DC50" t="s">
        <v>73</v>
      </c>
      <c r="DD50" t="s">
        <v>73</v>
      </c>
      <c r="DE50" t="s">
        <v>73</v>
      </c>
      <c r="DF50" t="s">
        <v>73</v>
      </c>
      <c r="DG50" t="s">
        <v>73</v>
      </c>
      <c r="DH50" t="s">
        <v>73</v>
      </c>
      <c r="DI50" t="s">
        <v>73</v>
      </c>
      <c r="DJ50" t="s">
        <v>73</v>
      </c>
      <c r="DK50" t="s">
        <v>73</v>
      </c>
      <c r="DL50" t="s">
        <v>73</v>
      </c>
      <c r="DM50" t="s">
        <v>73</v>
      </c>
      <c r="DN50" t="s">
        <v>73</v>
      </c>
      <c r="DO50" t="s">
        <v>73</v>
      </c>
      <c r="DP50" t="s">
        <v>73</v>
      </c>
      <c r="DQ50" t="s">
        <v>73</v>
      </c>
      <c r="DR50" t="s">
        <v>73</v>
      </c>
      <c r="DS50" t="s">
        <v>73</v>
      </c>
      <c r="DT50" t="s">
        <v>73</v>
      </c>
      <c r="DU50" t="s">
        <v>73</v>
      </c>
      <c r="DV50" t="s">
        <v>73</v>
      </c>
      <c r="DW50" t="s">
        <v>73</v>
      </c>
      <c r="DX50" t="s">
        <v>73</v>
      </c>
      <c r="DY50" t="s">
        <v>73</v>
      </c>
      <c r="DZ50" t="s">
        <v>73</v>
      </c>
      <c r="EA50" t="s">
        <v>73</v>
      </c>
      <c r="EB50" t="s">
        <v>73</v>
      </c>
      <c r="EC50" t="s">
        <v>73</v>
      </c>
      <c r="ED50" t="s">
        <v>73</v>
      </c>
      <c r="EE50" t="s">
        <v>73</v>
      </c>
      <c r="EF50" t="s">
        <v>73</v>
      </c>
      <c r="EG50" t="s">
        <v>73</v>
      </c>
      <c r="EH50" t="s">
        <v>73</v>
      </c>
      <c r="EI50" t="s">
        <v>73</v>
      </c>
      <c r="EJ50" t="s">
        <v>73</v>
      </c>
      <c r="EK50" t="s">
        <v>73</v>
      </c>
      <c r="EL50" t="s">
        <v>73</v>
      </c>
      <c r="EM50" t="s">
        <v>73</v>
      </c>
      <c r="EN50" t="s">
        <v>73</v>
      </c>
      <c r="EO50" t="s">
        <v>73</v>
      </c>
      <c r="EP50" t="s">
        <v>73</v>
      </c>
      <c r="EQ50" t="s">
        <v>73</v>
      </c>
      <c r="ER50" t="s">
        <v>73</v>
      </c>
      <c r="ES50" t="s">
        <v>73</v>
      </c>
      <c r="ET50" t="s">
        <v>73</v>
      </c>
      <c r="EU50" t="s">
        <v>73</v>
      </c>
      <c r="EV50" t="s">
        <v>73</v>
      </c>
      <c r="EW50" t="s">
        <v>73</v>
      </c>
      <c r="EX50" t="s">
        <v>73</v>
      </c>
      <c r="EY50" t="s">
        <v>73</v>
      </c>
      <c r="EZ50" t="s">
        <v>73</v>
      </c>
      <c r="FA50" t="s">
        <v>73</v>
      </c>
      <c r="FB50" t="s">
        <v>73</v>
      </c>
      <c r="FC50" t="s">
        <v>73</v>
      </c>
      <c r="FD50" t="s">
        <v>73</v>
      </c>
      <c r="FE50" t="s">
        <v>73</v>
      </c>
      <c r="FF50" t="s">
        <v>73</v>
      </c>
      <c r="FG50" t="s">
        <v>73</v>
      </c>
      <c r="FH50" t="s">
        <v>73</v>
      </c>
      <c r="FI50" t="s">
        <v>73</v>
      </c>
      <c r="FJ50" t="s">
        <v>73</v>
      </c>
      <c r="FK50" t="s">
        <v>73</v>
      </c>
      <c r="FL50" t="s">
        <v>73</v>
      </c>
      <c r="FM50" t="s">
        <v>73</v>
      </c>
      <c r="FN50" t="s">
        <v>73</v>
      </c>
      <c r="FO50" t="s">
        <v>73</v>
      </c>
      <c r="FP50" t="s">
        <v>73</v>
      </c>
      <c r="FQ50" t="s">
        <v>73</v>
      </c>
      <c r="FR50" t="s">
        <v>73</v>
      </c>
      <c r="FS50" t="s">
        <v>73</v>
      </c>
      <c r="FT50" t="s">
        <v>73</v>
      </c>
      <c r="FU50" t="s">
        <v>73</v>
      </c>
      <c r="FV50" t="s">
        <v>73</v>
      </c>
      <c r="FW50" t="s">
        <v>73</v>
      </c>
      <c r="FX50" t="s">
        <v>73</v>
      </c>
      <c r="FY50" t="s">
        <v>73</v>
      </c>
      <c r="FZ50" t="s">
        <v>73</v>
      </c>
      <c r="GA50" t="s">
        <v>73</v>
      </c>
      <c r="GB50" t="s">
        <v>73</v>
      </c>
      <c r="GC50" t="s">
        <v>73</v>
      </c>
      <c r="GD50" t="s">
        <v>73</v>
      </c>
      <c r="GE50" t="s">
        <v>73</v>
      </c>
      <c r="GF50" t="s">
        <v>73</v>
      </c>
      <c r="GG50" t="s">
        <v>73</v>
      </c>
      <c r="GH50" t="s">
        <v>73</v>
      </c>
      <c r="GI50" t="s">
        <v>73</v>
      </c>
      <c r="GJ50" t="s">
        <v>73</v>
      </c>
      <c r="GK50" t="s">
        <v>73</v>
      </c>
      <c r="GL50" t="s">
        <v>73</v>
      </c>
      <c r="GM50" t="s">
        <v>73</v>
      </c>
      <c r="GN50" t="s">
        <v>73</v>
      </c>
      <c r="GO50" t="s">
        <v>73</v>
      </c>
      <c r="GP50" t="s">
        <v>73</v>
      </c>
      <c r="GQ50" t="s">
        <v>73</v>
      </c>
      <c r="GR50" t="s">
        <v>73</v>
      </c>
      <c r="GS50" t="s">
        <v>73</v>
      </c>
      <c r="GT50" t="s">
        <v>73</v>
      </c>
      <c r="GU50" t="s">
        <v>73</v>
      </c>
      <c r="GV50" t="s">
        <v>73</v>
      </c>
      <c r="GW50" t="s">
        <v>73</v>
      </c>
      <c r="GX50" t="s">
        <v>73</v>
      </c>
      <c r="GY50" t="s">
        <v>73</v>
      </c>
      <c r="GZ50" t="s">
        <v>73</v>
      </c>
      <c r="HA50" t="s">
        <v>73</v>
      </c>
      <c r="HB50" t="s">
        <v>73</v>
      </c>
      <c r="HC50" t="s">
        <v>73</v>
      </c>
      <c r="HD50" t="s">
        <v>73</v>
      </c>
      <c r="HE50" t="s">
        <v>73</v>
      </c>
      <c r="HF50" t="s">
        <v>73</v>
      </c>
      <c r="HG50" t="s">
        <v>73</v>
      </c>
      <c r="HH50" t="s">
        <v>73</v>
      </c>
      <c r="HI50" t="s">
        <v>73</v>
      </c>
      <c r="HJ50" t="s">
        <v>73</v>
      </c>
      <c r="HK50" t="s">
        <v>73</v>
      </c>
      <c r="HL50" t="s">
        <v>73</v>
      </c>
      <c r="HM50" t="s">
        <v>73</v>
      </c>
      <c r="HN50" t="s">
        <v>73</v>
      </c>
      <c r="HO50" t="s">
        <v>73</v>
      </c>
      <c r="HP50" t="s">
        <v>73</v>
      </c>
      <c r="HQ50" t="s">
        <v>73</v>
      </c>
      <c r="HR50" t="s">
        <v>73</v>
      </c>
      <c r="HS50" t="s">
        <v>73</v>
      </c>
      <c r="HT50" t="s">
        <v>73</v>
      </c>
      <c r="HU50" t="s">
        <v>73</v>
      </c>
      <c r="HV50" t="s">
        <v>73</v>
      </c>
      <c r="HW50" t="s">
        <v>73</v>
      </c>
      <c r="HX50" t="s">
        <v>73</v>
      </c>
      <c r="HY50" t="s">
        <v>73</v>
      </c>
      <c r="HZ50" t="s">
        <v>73</v>
      </c>
      <c r="IA50" t="s">
        <v>73</v>
      </c>
      <c r="IB50" t="s">
        <v>73</v>
      </c>
      <c r="IC50" t="s">
        <v>73</v>
      </c>
      <c r="ID50" t="s">
        <v>73</v>
      </c>
      <c r="IE50" t="s">
        <v>73</v>
      </c>
      <c r="IF50" t="s">
        <v>73</v>
      </c>
      <c r="IG50" t="s">
        <v>73</v>
      </c>
      <c r="IH50" t="s">
        <v>73</v>
      </c>
      <c r="II50" t="s">
        <v>73</v>
      </c>
      <c r="IJ50" t="s">
        <v>73</v>
      </c>
      <c r="IK50" t="s">
        <v>73</v>
      </c>
      <c r="IL50" t="s">
        <v>73</v>
      </c>
      <c r="IM50" t="s">
        <v>73</v>
      </c>
      <c r="IN50" t="s">
        <v>73</v>
      </c>
      <c r="IO50" t="s">
        <v>73</v>
      </c>
      <c r="IP50" t="s">
        <v>73</v>
      </c>
      <c r="IQ50" t="s">
        <v>73</v>
      </c>
      <c r="IR50" t="s">
        <v>73</v>
      </c>
      <c r="IS50" t="s">
        <v>73</v>
      </c>
      <c r="IT50" t="s">
        <v>73</v>
      </c>
      <c r="IU50" t="s">
        <v>73</v>
      </c>
      <c r="IV50" t="s">
        <v>73</v>
      </c>
      <c r="IW50" t="s">
        <v>73</v>
      </c>
      <c r="IX50" t="s">
        <v>73</v>
      </c>
      <c r="IY50" t="s">
        <v>73</v>
      </c>
      <c r="IZ50" t="s">
        <v>73</v>
      </c>
      <c r="JA50" t="s">
        <v>73</v>
      </c>
      <c r="JB50" t="s">
        <v>73</v>
      </c>
      <c r="JC50" t="s">
        <v>73</v>
      </c>
      <c r="JD50" t="s">
        <v>73</v>
      </c>
      <c r="JE50" t="s">
        <v>73</v>
      </c>
      <c r="JF50" t="s">
        <v>73</v>
      </c>
      <c r="JG50" t="s">
        <v>73</v>
      </c>
      <c r="JH50" t="s">
        <v>73</v>
      </c>
      <c r="JI50" t="s">
        <v>73</v>
      </c>
      <c r="JJ50" t="s">
        <v>73</v>
      </c>
      <c r="JL50" s="23"/>
      <c r="JM50" s="23"/>
    </row>
    <row r="51" spans="1:273" x14ac:dyDescent="0.6">
      <c r="A51" s="22"/>
      <c r="B51" s="22"/>
      <c r="C51" s="22"/>
      <c r="D51" s="9"/>
      <c r="E51" s="22"/>
      <c r="F51" s="22"/>
      <c r="G51" s="22"/>
      <c r="H51" s="22" t="s">
        <v>63</v>
      </c>
      <c r="I51" s="22"/>
      <c r="J51" s="22"/>
      <c r="K51" s="22"/>
      <c r="L51" s="22"/>
      <c r="M51" s="22">
        <v>588</v>
      </c>
      <c r="N51" s="22">
        <v>7</v>
      </c>
      <c r="O51" s="37">
        <v>44994</v>
      </c>
      <c r="P51" s="37">
        <v>45001</v>
      </c>
      <c r="Q51" t="s">
        <v>73</v>
      </c>
      <c r="R51" t="s">
        <v>73</v>
      </c>
      <c r="S51" t="s">
        <v>73</v>
      </c>
      <c r="T51" t="s">
        <v>73</v>
      </c>
      <c r="U51" t="s">
        <v>73</v>
      </c>
      <c r="V51" t="s">
        <v>73</v>
      </c>
      <c r="W51" t="s">
        <v>73</v>
      </c>
      <c r="X51" t="s">
        <v>73</v>
      </c>
      <c r="Y51" t="s">
        <v>73</v>
      </c>
      <c r="Z51" t="s">
        <v>73</v>
      </c>
      <c r="AA51" t="s">
        <v>73</v>
      </c>
      <c r="AB51" t="s">
        <v>73</v>
      </c>
      <c r="AC51" t="s">
        <v>73</v>
      </c>
      <c r="AD51" t="s">
        <v>73</v>
      </c>
      <c r="AE51" t="s">
        <v>73</v>
      </c>
      <c r="AF51" t="s">
        <v>73</v>
      </c>
      <c r="AG51" t="s">
        <v>73</v>
      </c>
      <c r="AH51" t="s">
        <v>73</v>
      </c>
      <c r="AI51" t="s">
        <v>73</v>
      </c>
      <c r="AJ51" t="s">
        <v>73</v>
      </c>
      <c r="AK51" t="s">
        <v>73</v>
      </c>
      <c r="AL51" t="s">
        <v>73</v>
      </c>
      <c r="AM51" t="s">
        <v>73</v>
      </c>
      <c r="AN51" t="s">
        <v>73</v>
      </c>
      <c r="AO51" t="s">
        <v>73</v>
      </c>
      <c r="AP51" t="s">
        <v>73</v>
      </c>
      <c r="AQ51" t="s">
        <v>73</v>
      </c>
      <c r="AR51" t="s">
        <v>73</v>
      </c>
      <c r="AS51" t="s">
        <v>73</v>
      </c>
      <c r="AT51" t="s">
        <v>73</v>
      </c>
      <c r="AU51" t="s">
        <v>73</v>
      </c>
      <c r="AV51" t="s">
        <v>73</v>
      </c>
      <c r="AW51" t="s">
        <v>73</v>
      </c>
      <c r="AX51" t="s">
        <v>73</v>
      </c>
      <c r="AY51" t="s">
        <v>73</v>
      </c>
      <c r="AZ51" t="s">
        <v>73</v>
      </c>
      <c r="BA51" t="s">
        <v>73</v>
      </c>
      <c r="BB51" t="s">
        <v>73</v>
      </c>
      <c r="BC51" t="s">
        <v>73</v>
      </c>
      <c r="BD51" t="s">
        <v>73</v>
      </c>
      <c r="BE51" t="s">
        <v>73</v>
      </c>
      <c r="BF51" t="s">
        <v>73</v>
      </c>
      <c r="BG51" t="s">
        <v>73</v>
      </c>
      <c r="BH51" t="s">
        <v>73</v>
      </c>
      <c r="BI51" t="s">
        <v>73</v>
      </c>
      <c r="BJ51" t="s">
        <v>73</v>
      </c>
      <c r="BK51" t="s">
        <v>73</v>
      </c>
      <c r="BL51" t="s">
        <v>73</v>
      </c>
      <c r="BM51" t="s">
        <v>73</v>
      </c>
      <c r="BN51" t="s">
        <v>73</v>
      </c>
      <c r="BO51" t="s">
        <v>73</v>
      </c>
      <c r="BP51" t="s">
        <v>73</v>
      </c>
      <c r="BQ51" t="s">
        <v>73</v>
      </c>
      <c r="BR51" t="s">
        <v>73</v>
      </c>
      <c r="BS51" t="s">
        <v>73</v>
      </c>
      <c r="BT51" t="s">
        <v>73</v>
      </c>
      <c r="BU51" t="s">
        <v>73</v>
      </c>
      <c r="BV51" t="s">
        <v>73</v>
      </c>
      <c r="BW51" t="s">
        <v>73</v>
      </c>
      <c r="BX51" t="s">
        <v>73</v>
      </c>
      <c r="BY51" t="s">
        <v>73</v>
      </c>
      <c r="BZ51" t="s">
        <v>73</v>
      </c>
      <c r="CA51" t="s">
        <v>73</v>
      </c>
      <c r="CB51" t="s">
        <v>73</v>
      </c>
      <c r="CC51" t="s">
        <v>73</v>
      </c>
      <c r="CD51" t="s">
        <v>73</v>
      </c>
      <c r="CE51" t="s">
        <v>73</v>
      </c>
      <c r="CF51" t="s">
        <v>73</v>
      </c>
      <c r="CG51" t="s">
        <v>73</v>
      </c>
      <c r="CH51" t="s">
        <v>73</v>
      </c>
      <c r="CI51" t="s">
        <v>73</v>
      </c>
      <c r="CJ51" t="s">
        <v>73</v>
      </c>
      <c r="CK51" t="s">
        <v>73</v>
      </c>
      <c r="CL51" t="s">
        <v>73</v>
      </c>
      <c r="CM51" t="s">
        <v>73</v>
      </c>
      <c r="CN51" t="s">
        <v>73</v>
      </c>
      <c r="CO51" t="s">
        <v>73</v>
      </c>
      <c r="CP51" t="s">
        <v>73</v>
      </c>
      <c r="CQ51" t="s">
        <v>73</v>
      </c>
      <c r="CR51" t="s">
        <v>73</v>
      </c>
      <c r="CS51" t="s">
        <v>73</v>
      </c>
      <c r="CT51" t="s">
        <v>73</v>
      </c>
      <c r="CU51" t="s">
        <v>73</v>
      </c>
      <c r="CV51" t="s">
        <v>73</v>
      </c>
      <c r="CW51" t="s">
        <v>73</v>
      </c>
      <c r="CX51" t="s">
        <v>73</v>
      </c>
      <c r="CY51" t="s">
        <v>73</v>
      </c>
      <c r="CZ51" t="s">
        <v>73</v>
      </c>
      <c r="DA51" t="s">
        <v>73</v>
      </c>
      <c r="DB51" t="s">
        <v>73</v>
      </c>
      <c r="DC51" t="s">
        <v>73</v>
      </c>
      <c r="DD51" t="s">
        <v>73</v>
      </c>
      <c r="DE51" t="s">
        <v>73</v>
      </c>
      <c r="DF51" t="s">
        <v>73</v>
      </c>
      <c r="DG51" t="s">
        <v>73</v>
      </c>
      <c r="DH51" t="s">
        <v>73</v>
      </c>
      <c r="DI51" t="s">
        <v>73</v>
      </c>
      <c r="DJ51" t="s">
        <v>73</v>
      </c>
      <c r="DK51" t="s">
        <v>73</v>
      </c>
      <c r="DL51" t="s">
        <v>73</v>
      </c>
      <c r="DM51" t="s">
        <v>73</v>
      </c>
      <c r="DN51" t="s">
        <v>73</v>
      </c>
      <c r="DO51" t="s">
        <v>73</v>
      </c>
      <c r="DP51" t="s">
        <v>73</v>
      </c>
      <c r="DQ51" t="s">
        <v>73</v>
      </c>
      <c r="DR51" t="s">
        <v>73</v>
      </c>
      <c r="DS51" t="s">
        <v>73</v>
      </c>
      <c r="DT51" t="s">
        <v>73</v>
      </c>
      <c r="DU51" t="s">
        <v>73</v>
      </c>
      <c r="DV51" t="s">
        <v>73</v>
      </c>
      <c r="DW51" t="s">
        <v>73</v>
      </c>
      <c r="DX51" t="s">
        <v>73</v>
      </c>
      <c r="DY51" t="s">
        <v>73</v>
      </c>
      <c r="DZ51" t="s">
        <v>73</v>
      </c>
      <c r="EA51" t="s">
        <v>73</v>
      </c>
      <c r="EB51" t="s">
        <v>73</v>
      </c>
      <c r="EC51" t="s">
        <v>73</v>
      </c>
      <c r="ED51" t="s">
        <v>73</v>
      </c>
      <c r="EE51" t="s">
        <v>73</v>
      </c>
      <c r="EF51" t="s">
        <v>73</v>
      </c>
      <c r="EG51" t="s">
        <v>73</v>
      </c>
      <c r="EH51" t="s">
        <v>73</v>
      </c>
      <c r="EI51" t="s">
        <v>73</v>
      </c>
      <c r="EJ51" t="s">
        <v>73</v>
      </c>
      <c r="EK51" t="s">
        <v>73</v>
      </c>
      <c r="EL51" t="s">
        <v>73</v>
      </c>
      <c r="EM51" t="s">
        <v>73</v>
      </c>
      <c r="EN51" t="s">
        <v>73</v>
      </c>
      <c r="EO51" t="s">
        <v>73</v>
      </c>
      <c r="EP51" t="s">
        <v>73</v>
      </c>
      <c r="EQ51" t="s">
        <v>73</v>
      </c>
      <c r="ER51" t="s">
        <v>73</v>
      </c>
      <c r="ES51" t="s">
        <v>73</v>
      </c>
      <c r="ET51" t="s">
        <v>73</v>
      </c>
      <c r="EU51" t="s">
        <v>73</v>
      </c>
      <c r="EV51" t="s">
        <v>73</v>
      </c>
      <c r="EW51" t="s">
        <v>73</v>
      </c>
      <c r="EX51" t="s">
        <v>73</v>
      </c>
      <c r="EY51" t="s">
        <v>73</v>
      </c>
      <c r="EZ51" t="s">
        <v>73</v>
      </c>
      <c r="FA51" t="s">
        <v>73</v>
      </c>
      <c r="FB51" t="s">
        <v>73</v>
      </c>
      <c r="FC51" t="s">
        <v>73</v>
      </c>
      <c r="FD51" t="s">
        <v>73</v>
      </c>
      <c r="FE51" t="s">
        <v>73</v>
      </c>
      <c r="FF51" t="s">
        <v>73</v>
      </c>
      <c r="FG51" t="s">
        <v>73</v>
      </c>
      <c r="FH51" t="s">
        <v>73</v>
      </c>
      <c r="FI51" t="s">
        <v>73</v>
      </c>
      <c r="FJ51" t="s">
        <v>73</v>
      </c>
      <c r="FK51" t="s">
        <v>73</v>
      </c>
      <c r="FL51" t="s">
        <v>73</v>
      </c>
      <c r="FM51" t="s">
        <v>73</v>
      </c>
      <c r="FN51" t="s">
        <v>73</v>
      </c>
      <c r="FO51" t="s">
        <v>73</v>
      </c>
      <c r="FP51" t="s">
        <v>73</v>
      </c>
      <c r="FQ51" t="s">
        <v>73</v>
      </c>
      <c r="FR51" t="s">
        <v>73</v>
      </c>
      <c r="FS51" t="s">
        <v>73</v>
      </c>
      <c r="FT51" t="s">
        <v>73</v>
      </c>
      <c r="FU51" t="s">
        <v>73</v>
      </c>
      <c r="FV51" t="s">
        <v>73</v>
      </c>
      <c r="FW51" t="s">
        <v>73</v>
      </c>
      <c r="FX51" t="s">
        <v>73</v>
      </c>
      <c r="FY51" t="s">
        <v>73</v>
      </c>
      <c r="FZ51" t="s">
        <v>73</v>
      </c>
      <c r="GA51" t="s">
        <v>73</v>
      </c>
      <c r="GB51" t="s">
        <v>73</v>
      </c>
      <c r="GC51" t="s">
        <v>73</v>
      </c>
      <c r="GD51" t="s">
        <v>73</v>
      </c>
      <c r="GE51" t="s">
        <v>73</v>
      </c>
      <c r="GF51" t="s">
        <v>73</v>
      </c>
      <c r="GG51" t="s">
        <v>73</v>
      </c>
      <c r="GH51" t="s">
        <v>73</v>
      </c>
      <c r="GI51" t="s">
        <v>73</v>
      </c>
      <c r="GJ51" t="s">
        <v>73</v>
      </c>
      <c r="GK51" t="s">
        <v>73</v>
      </c>
      <c r="GL51" t="s">
        <v>73</v>
      </c>
      <c r="GM51" t="s">
        <v>73</v>
      </c>
      <c r="GN51" t="s">
        <v>73</v>
      </c>
      <c r="GO51" t="s">
        <v>73</v>
      </c>
      <c r="GP51" t="s">
        <v>73</v>
      </c>
      <c r="GQ51" t="s">
        <v>73</v>
      </c>
      <c r="GR51" t="s">
        <v>73</v>
      </c>
      <c r="GS51" t="s">
        <v>73</v>
      </c>
      <c r="GT51" t="s">
        <v>73</v>
      </c>
      <c r="GU51" t="s">
        <v>73</v>
      </c>
      <c r="GV51" t="s">
        <v>73</v>
      </c>
      <c r="GW51" t="s">
        <v>73</v>
      </c>
      <c r="GX51" t="s">
        <v>73</v>
      </c>
      <c r="GY51" t="s">
        <v>73</v>
      </c>
      <c r="GZ51" t="s">
        <v>73</v>
      </c>
      <c r="HA51" t="s">
        <v>73</v>
      </c>
      <c r="HB51">
        <v>73.5</v>
      </c>
      <c r="HC51">
        <v>73.5</v>
      </c>
      <c r="HD51">
        <v>73.5</v>
      </c>
      <c r="HE51">
        <v>73.5</v>
      </c>
      <c r="HF51">
        <v>73.5</v>
      </c>
      <c r="HG51">
        <v>73.5</v>
      </c>
      <c r="HH51">
        <v>73.5</v>
      </c>
      <c r="HI51">
        <v>73.5</v>
      </c>
      <c r="HJ51" t="s">
        <v>73</v>
      </c>
      <c r="HK51" t="s">
        <v>73</v>
      </c>
      <c r="HL51" t="s">
        <v>73</v>
      </c>
      <c r="HM51" t="s">
        <v>73</v>
      </c>
      <c r="HN51" t="s">
        <v>73</v>
      </c>
      <c r="HO51" t="s">
        <v>73</v>
      </c>
      <c r="HP51" t="s">
        <v>73</v>
      </c>
      <c r="HQ51" t="s">
        <v>73</v>
      </c>
      <c r="HR51" t="s">
        <v>73</v>
      </c>
      <c r="HS51" t="s">
        <v>73</v>
      </c>
      <c r="HT51" t="s">
        <v>73</v>
      </c>
      <c r="HU51" t="s">
        <v>73</v>
      </c>
      <c r="HV51" t="s">
        <v>73</v>
      </c>
      <c r="HW51" t="s">
        <v>73</v>
      </c>
      <c r="HX51" t="s">
        <v>73</v>
      </c>
      <c r="HY51" t="s">
        <v>73</v>
      </c>
      <c r="HZ51" t="s">
        <v>73</v>
      </c>
      <c r="IA51" t="s">
        <v>73</v>
      </c>
      <c r="IB51" t="s">
        <v>73</v>
      </c>
      <c r="IC51" t="s">
        <v>73</v>
      </c>
      <c r="ID51" t="s">
        <v>73</v>
      </c>
      <c r="IE51" t="s">
        <v>73</v>
      </c>
      <c r="IF51" t="s">
        <v>73</v>
      </c>
      <c r="IG51" t="s">
        <v>73</v>
      </c>
      <c r="IH51" t="s">
        <v>73</v>
      </c>
      <c r="II51" t="s">
        <v>73</v>
      </c>
      <c r="IJ51" t="s">
        <v>73</v>
      </c>
      <c r="IK51" t="s">
        <v>73</v>
      </c>
      <c r="IL51" t="s">
        <v>73</v>
      </c>
      <c r="IM51" t="s">
        <v>73</v>
      </c>
      <c r="IN51" t="s">
        <v>73</v>
      </c>
      <c r="IO51" t="s">
        <v>73</v>
      </c>
      <c r="IP51" t="s">
        <v>73</v>
      </c>
      <c r="IQ51" t="s">
        <v>73</v>
      </c>
      <c r="IR51" t="s">
        <v>73</v>
      </c>
      <c r="IS51" t="s">
        <v>73</v>
      </c>
      <c r="IT51" t="s">
        <v>73</v>
      </c>
      <c r="IU51" t="s">
        <v>73</v>
      </c>
      <c r="IV51" t="s">
        <v>73</v>
      </c>
      <c r="IW51" t="s">
        <v>73</v>
      </c>
      <c r="IX51" t="s">
        <v>73</v>
      </c>
      <c r="IY51" t="s">
        <v>73</v>
      </c>
      <c r="IZ51" t="s">
        <v>73</v>
      </c>
      <c r="JA51" t="s">
        <v>73</v>
      </c>
      <c r="JB51" t="s">
        <v>73</v>
      </c>
      <c r="JC51" t="s">
        <v>73</v>
      </c>
      <c r="JD51" t="s">
        <v>73</v>
      </c>
      <c r="JE51" t="s">
        <v>73</v>
      </c>
      <c r="JF51" t="s">
        <v>73</v>
      </c>
      <c r="JG51" t="s">
        <v>73</v>
      </c>
      <c r="JH51" t="s">
        <v>73</v>
      </c>
      <c r="JI51" t="s">
        <v>73</v>
      </c>
      <c r="JJ51" t="s">
        <v>73</v>
      </c>
      <c r="JL51" s="23"/>
      <c r="JM51" s="23"/>
    </row>
    <row r="52" spans="1:273" x14ac:dyDescent="0.6">
      <c r="A52" s="21" t="s">
        <v>74</v>
      </c>
      <c r="B52" s="21" t="s">
        <v>86</v>
      </c>
      <c r="C52" s="21" t="s">
        <v>143</v>
      </c>
      <c r="D52" s="7" t="s">
        <v>44</v>
      </c>
      <c r="E52" s="21" t="s">
        <v>93</v>
      </c>
      <c r="F52" s="21" t="s">
        <v>60</v>
      </c>
      <c r="G52" s="21"/>
      <c r="H52" s="21"/>
      <c r="I52" s="21" t="s">
        <v>64</v>
      </c>
      <c r="J52" s="21">
        <v>1</v>
      </c>
      <c r="K52" s="21"/>
      <c r="L52" s="21"/>
      <c r="M52" s="21"/>
      <c r="N52" s="21"/>
      <c r="O52" s="36"/>
      <c r="P52" s="36"/>
      <c r="Q52" t="s">
        <v>73</v>
      </c>
      <c r="R52" t="s">
        <v>73</v>
      </c>
      <c r="S52" t="s">
        <v>73</v>
      </c>
      <c r="T52" t="s">
        <v>73</v>
      </c>
      <c r="U52" t="s">
        <v>73</v>
      </c>
      <c r="V52" t="s">
        <v>73</v>
      </c>
      <c r="W52" t="s">
        <v>73</v>
      </c>
      <c r="X52" t="s">
        <v>73</v>
      </c>
      <c r="Y52" t="s">
        <v>73</v>
      </c>
      <c r="Z52" t="s">
        <v>73</v>
      </c>
      <c r="AA52" t="s">
        <v>73</v>
      </c>
      <c r="AB52" t="s">
        <v>73</v>
      </c>
      <c r="AC52" t="s">
        <v>73</v>
      </c>
      <c r="AD52" t="s">
        <v>73</v>
      </c>
      <c r="AE52" t="s">
        <v>73</v>
      </c>
      <c r="AF52" t="s">
        <v>73</v>
      </c>
      <c r="AG52" t="s">
        <v>73</v>
      </c>
      <c r="AH52" t="s">
        <v>73</v>
      </c>
      <c r="AI52" t="s">
        <v>73</v>
      </c>
      <c r="AJ52" t="s">
        <v>73</v>
      </c>
      <c r="AK52" t="s">
        <v>73</v>
      </c>
      <c r="AL52" t="s">
        <v>73</v>
      </c>
      <c r="AM52" t="s">
        <v>73</v>
      </c>
      <c r="AN52" t="s">
        <v>73</v>
      </c>
      <c r="AO52" t="s">
        <v>73</v>
      </c>
      <c r="AP52" t="s">
        <v>73</v>
      </c>
      <c r="AQ52" t="s">
        <v>73</v>
      </c>
      <c r="AR52" t="s">
        <v>73</v>
      </c>
      <c r="AS52" t="s">
        <v>73</v>
      </c>
      <c r="AT52" t="s">
        <v>73</v>
      </c>
      <c r="AU52" t="s">
        <v>73</v>
      </c>
      <c r="AV52" t="s">
        <v>73</v>
      </c>
      <c r="AW52" t="s">
        <v>73</v>
      </c>
      <c r="AX52" t="s">
        <v>73</v>
      </c>
      <c r="AY52" t="s">
        <v>73</v>
      </c>
      <c r="AZ52" t="s">
        <v>73</v>
      </c>
      <c r="BA52" t="s">
        <v>73</v>
      </c>
      <c r="BB52" t="s">
        <v>73</v>
      </c>
      <c r="BC52" t="s">
        <v>73</v>
      </c>
      <c r="BD52" t="s">
        <v>73</v>
      </c>
      <c r="BE52" t="s">
        <v>73</v>
      </c>
      <c r="BF52" t="s">
        <v>73</v>
      </c>
      <c r="BG52" t="s">
        <v>73</v>
      </c>
      <c r="BH52" t="s">
        <v>73</v>
      </c>
      <c r="BI52" t="s">
        <v>73</v>
      </c>
      <c r="BJ52" t="s">
        <v>73</v>
      </c>
      <c r="BK52" t="s">
        <v>73</v>
      </c>
      <c r="BL52" t="s">
        <v>73</v>
      </c>
      <c r="BM52" t="s">
        <v>73</v>
      </c>
      <c r="BN52" t="s">
        <v>73</v>
      </c>
      <c r="BO52" t="s">
        <v>73</v>
      </c>
      <c r="BP52" t="s">
        <v>73</v>
      </c>
      <c r="BQ52" t="s">
        <v>73</v>
      </c>
      <c r="BR52" t="s">
        <v>73</v>
      </c>
      <c r="BS52" t="s">
        <v>73</v>
      </c>
      <c r="BT52" t="s">
        <v>73</v>
      </c>
      <c r="BU52" t="s">
        <v>73</v>
      </c>
      <c r="BV52" t="s">
        <v>73</v>
      </c>
      <c r="BW52" t="s">
        <v>73</v>
      </c>
      <c r="BX52" t="s">
        <v>73</v>
      </c>
      <c r="BY52" t="s">
        <v>73</v>
      </c>
      <c r="BZ52" t="s">
        <v>73</v>
      </c>
      <c r="CA52" t="s">
        <v>73</v>
      </c>
      <c r="CB52" t="s">
        <v>73</v>
      </c>
      <c r="CC52" t="s">
        <v>73</v>
      </c>
      <c r="CD52" t="s">
        <v>73</v>
      </c>
      <c r="CE52" t="s">
        <v>73</v>
      </c>
      <c r="CF52" t="s">
        <v>73</v>
      </c>
      <c r="CG52" t="s">
        <v>73</v>
      </c>
      <c r="CH52" t="s">
        <v>73</v>
      </c>
      <c r="CI52" t="s">
        <v>73</v>
      </c>
      <c r="CJ52" t="s">
        <v>73</v>
      </c>
      <c r="CK52" t="s">
        <v>73</v>
      </c>
      <c r="CL52" t="s">
        <v>73</v>
      </c>
      <c r="CM52" t="s">
        <v>73</v>
      </c>
      <c r="CN52" t="s">
        <v>73</v>
      </c>
      <c r="CO52" t="s">
        <v>73</v>
      </c>
      <c r="CP52" t="s">
        <v>73</v>
      </c>
      <c r="CQ52" t="s">
        <v>73</v>
      </c>
      <c r="CR52" t="s">
        <v>73</v>
      </c>
      <c r="CS52" t="s">
        <v>73</v>
      </c>
      <c r="CT52" t="s">
        <v>73</v>
      </c>
      <c r="CU52" t="s">
        <v>73</v>
      </c>
      <c r="CV52" t="s">
        <v>73</v>
      </c>
      <c r="CW52" t="s">
        <v>73</v>
      </c>
      <c r="CX52" t="s">
        <v>73</v>
      </c>
      <c r="CY52" t="s">
        <v>73</v>
      </c>
      <c r="CZ52" t="s">
        <v>73</v>
      </c>
      <c r="DA52" t="s">
        <v>73</v>
      </c>
      <c r="DB52" t="s">
        <v>73</v>
      </c>
      <c r="DC52" t="s">
        <v>73</v>
      </c>
      <c r="DD52" t="s">
        <v>73</v>
      </c>
      <c r="DE52" t="s">
        <v>73</v>
      </c>
      <c r="DF52" t="s">
        <v>73</v>
      </c>
      <c r="DG52" t="s">
        <v>73</v>
      </c>
      <c r="DH52" t="s">
        <v>73</v>
      </c>
      <c r="DI52" t="s">
        <v>73</v>
      </c>
      <c r="DJ52" t="s">
        <v>73</v>
      </c>
      <c r="DK52" t="s">
        <v>73</v>
      </c>
      <c r="DL52" t="s">
        <v>73</v>
      </c>
      <c r="DM52" t="s">
        <v>73</v>
      </c>
      <c r="DN52" t="s">
        <v>73</v>
      </c>
      <c r="DO52" t="s">
        <v>73</v>
      </c>
      <c r="DP52" t="s">
        <v>73</v>
      </c>
      <c r="DQ52" t="s">
        <v>73</v>
      </c>
      <c r="DR52" t="s">
        <v>73</v>
      </c>
      <c r="DS52" t="s">
        <v>73</v>
      </c>
      <c r="DT52" t="s">
        <v>73</v>
      </c>
      <c r="DU52" t="s">
        <v>73</v>
      </c>
      <c r="DV52" t="s">
        <v>73</v>
      </c>
      <c r="DW52" t="s">
        <v>73</v>
      </c>
      <c r="DX52" t="s">
        <v>73</v>
      </c>
      <c r="DY52" t="s">
        <v>73</v>
      </c>
      <c r="DZ52" t="s">
        <v>73</v>
      </c>
      <c r="EA52" t="s">
        <v>73</v>
      </c>
      <c r="EB52" t="s">
        <v>73</v>
      </c>
      <c r="EC52" t="s">
        <v>73</v>
      </c>
      <c r="ED52" t="s">
        <v>73</v>
      </c>
      <c r="EE52" t="s">
        <v>73</v>
      </c>
      <c r="EF52" t="s">
        <v>73</v>
      </c>
      <c r="EG52" t="s">
        <v>73</v>
      </c>
      <c r="EH52" t="s">
        <v>73</v>
      </c>
      <c r="EI52" t="s">
        <v>73</v>
      </c>
      <c r="EJ52" t="s">
        <v>73</v>
      </c>
      <c r="EK52" t="s">
        <v>73</v>
      </c>
      <c r="EL52" t="s">
        <v>73</v>
      </c>
      <c r="EM52" t="s">
        <v>73</v>
      </c>
      <c r="EN52" t="s">
        <v>73</v>
      </c>
      <c r="EO52" t="s">
        <v>73</v>
      </c>
      <c r="EP52" t="s">
        <v>73</v>
      </c>
      <c r="EQ52" t="s">
        <v>73</v>
      </c>
      <c r="ER52" t="s">
        <v>73</v>
      </c>
      <c r="ES52" t="s">
        <v>73</v>
      </c>
      <c r="ET52" t="s">
        <v>73</v>
      </c>
      <c r="EU52" t="s">
        <v>73</v>
      </c>
      <c r="EV52" t="s">
        <v>73</v>
      </c>
      <c r="EW52" t="s">
        <v>73</v>
      </c>
      <c r="EX52" t="s">
        <v>73</v>
      </c>
      <c r="EY52" t="s">
        <v>73</v>
      </c>
      <c r="EZ52" t="s">
        <v>73</v>
      </c>
      <c r="FA52" t="s">
        <v>73</v>
      </c>
      <c r="FB52" t="s">
        <v>73</v>
      </c>
      <c r="FC52" t="s">
        <v>73</v>
      </c>
      <c r="FD52" t="s">
        <v>73</v>
      </c>
      <c r="FE52" t="s">
        <v>73</v>
      </c>
      <c r="FF52" t="s">
        <v>73</v>
      </c>
      <c r="FG52" t="s">
        <v>73</v>
      </c>
      <c r="FH52" t="s">
        <v>73</v>
      </c>
      <c r="FI52" t="s">
        <v>73</v>
      </c>
      <c r="FJ52" t="s">
        <v>73</v>
      </c>
      <c r="FK52" t="s">
        <v>73</v>
      </c>
      <c r="FL52" t="s">
        <v>73</v>
      </c>
      <c r="FM52" t="s">
        <v>73</v>
      </c>
      <c r="FN52" t="s">
        <v>73</v>
      </c>
      <c r="FO52" t="s">
        <v>73</v>
      </c>
      <c r="FP52" t="s">
        <v>73</v>
      </c>
      <c r="FQ52" t="s">
        <v>73</v>
      </c>
      <c r="FR52" t="s">
        <v>73</v>
      </c>
      <c r="FS52" t="s">
        <v>73</v>
      </c>
      <c r="FT52" t="s">
        <v>73</v>
      </c>
      <c r="FU52" t="s">
        <v>73</v>
      </c>
      <c r="FV52" t="s">
        <v>73</v>
      </c>
      <c r="FW52" t="s">
        <v>73</v>
      </c>
      <c r="FX52" t="s">
        <v>73</v>
      </c>
      <c r="FY52" t="s">
        <v>73</v>
      </c>
      <c r="FZ52" t="s">
        <v>73</v>
      </c>
      <c r="GA52" t="s">
        <v>73</v>
      </c>
      <c r="GB52" t="s">
        <v>73</v>
      </c>
      <c r="GC52" t="s">
        <v>73</v>
      </c>
      <c r="GD52" t="s">
        <v>73</v>
      </c>
      <c r="GE52" t="s">
        <v>73</v>
      </c>
      <c r="GF52" t="s">
        <v>73</v>
      </c>
      <c r="GG52" t="s">
        <v>73</v>
      </c>
      <c r="GH52" t="s">
        <v>73</v>
      </c>
      <c r="GI52" t="s">
        <v>73</v>
      </c>
      <c r="GJ52" t="s">
        <v>73</v>
      </c>
      <c r="GK52" t="s">
        <v>73</v>
      </c>
      <c r="GL52" t="s">
        <v>73</v>
      </c>
      <c r="GM52" t="s">
        <v>73</v>
      </c>
      <c r="GN52" t="s">
        <v>73</v>
      </c>
      <c r="GO52" t="s">
        <v>73</v>
      </c>
      <c r="GP52" t="s">
        <v>73</v>
      </c>
      <c r="GQ52" t="s">
        <v>73</v>
      </c>
      <c r="GR52" t="s">
        <v>73</v>
      </c>
      <c r="GS52" t="s">
        <v>73</v>
      </c>
      <c r="GT52" t="s">
        <v>73</v>
      </c>
      <c r="GU52" t="s">
        <v>73</v>
      </c>
      <c r="GV52" t="s">
        <v>73</v>
      </c>
      <c r="GW52" t="s">
        <v>73</v>
      </c>
      <c r="GX52" t="s">
        <v>73</v>
      </c>
      <c r="GY52" t="s">
        <v>73</v>
      </c>
      <c r="GZ52" t="s">
        <v>73</v>
      </c>
      <c r="HA52" t="s">
        <v>73</v>
      </c>
      <c r="HB52" t="s">
        <v>73</v>
      </c>
      <c r="HC52" t="s">
        <v>73</v>
      </c>
      <c r="HD52" t="s">
        <v>73</v>
      </c>
      <c r="HE52" t="s">
        <v>73</v>
      </c>
      <c r="HF52" t="s">
        <v>73</v>
      </c>
      <c r="HG52" t="s">
        <v>73</v>
      </c>
      <c r="HH52" t="s">
        <v>73</v>
      </c>
      <c r="HI52" t="s">
        <v>73</v>
      </c>
      <c r="HJ52" t="s">
        <v>73</v>
      </c>
      <c r="HK52" t="s">
        <v>73</v>
      </c>
      <c r="HL52" t="s">
        <v>73</v>
      </c>
      <c r="HM52" t="s">
        <v>73</v>
      </c>
      <c r="HN52" t="s">
        <v>73</v>
      </c>
      <c r="HO52" t="s">
        <v>73</v>
      </c>
      <c r="HP52" t="s">
        <v>73</v>
      </c>
      <c r="HQ52" t="s">
        <v>73</v>
      </c>
      <c r="HR52" t="s">
        <v>73</v>
      </c>
      <c r="HS52" t="s">
        <v>73</v>
      </c>
      <c r="HT52" t="s">
        <v>73</v>
      </c>
      <c r="HU52" t="s">
        <v>73</v>
      </c>
      <c r="HV52" t="s">
        <v>73</v>
      </c>
      <c r="HW52" t="s">
        <v>73</v>
      </c>
      <c r="HX52" t="s">
        <v>73</v>
      </c>
      <c r="HY52" t="s">
        <v>73</v>
      </c>
      <c r="HZ52" t="s">
        <v>73</v>
      </c>
      <c r="IA52" t="s">
        <v>73</v>
      </c>
      <c r="IB52" t="s">
        <v>73</v>
      </c>
      <c r="IC52" t="s">
        <v>73</v>
      </c>
      <c r="ID52" t="s">
        <v>73</v>
      </c>
      <c r="IE52" t="s">
        <v>73</v>
      </c>
      <c r="IF52" t="s">
        <v>73</v>
      </c>
      <c r="IG52" t="s">
        <v>73</v>
      </c>
      <c r="IH52" t="s">
        <v>73</v>
      </c>
      <c r="II52" t="s">
        <v>73</v>
      </c>
      <c r="IJ52" t="s">
        <v>73</v>
      </c>
      <c r="IK52" t="s">
        <v>73</v>
      </c>
      <c r="IL52" t="s">
        <v>73</v>
      </c>
      <c r="IM52" t="s">
        <v>73</v>
      </c>
      <c r="IN52" t="s">
        <v>73</v>
      </c>
      <c r="IO52" t="s">
        <v>73</v>
      </c>
      <c r="IP52" t="s">
        <v>73</v>
      </c>
      <c r="IQ52" t="s">
        <v>73</v>
      </c>
      <c r="IR52" t="s">
        <v>73</v>
      </c>
      <c r="IS52" t="s">
        <v>73</v>
      </c>
      <c r="IT52" t="s">
        <v>73</v>
      </c>
      <c r="IU52" t="s">
        <v>73</v>
      </c>
      <c r="IV52" t="s">
        <v>73</v>
      </c>
      <c r="IW52" t="s">
        <v>73</v>
      </c>
      <c r="IX52" t="s">
        <v>73</v>
      </c>
      <c r="IY52" t="s">
        <v>73</v>
      </c>
      <c r="IZ52" t="s">
        <v>73</v>
      </c>
      <c r="JA52" t="s">
        <v>73</v>
      </c>
      <c r="JB52" t="s">
        <v>73</v>
      </c>
      <c r="JC52" t="s">
        <v>73</v>
      </c>
      <c r="JD52" t="s">
        <v>73</v>
      </c>
      <c r="JE52" t="s">
        <v>73</v>
      </c>
      <c r="JF52" t="s">
        <v>73</v>
      </c>
      <c r="JG52" t="s">
        <v>73</v>
      </c>
      <c r="JH52" t="s">
        <v>73</v>
      </c>
      <c r="JI52" t="s">
        <v>73</v>
      </c>
      <c r="JJ52" t="s">
        <v>73</v>
      </c>
      <c r="JL52" s="23"/>
      <c r="JM52" s="23"/>
    </row>
    <row r="53" spans="1:273" x14ac:dyDescent="0.6">
      <c r="A53" s="22"/>
      <c r="B53" s="22"/>
      <c r="C53" s="22"/>
      <c r="D53" s="9"/>
      <c r="E53" s="22"/>
      <c r="F53" s="22"/>
      <c r="G53" s="22"/>
      <c r="H53" s="22" t="s">
        <v>63</v>
      </c>
      <c r="I53" s="22"/>
      <c r="J53" s="22"/>
      <c r="K53" s="22"/>
      <c r="L53" s="22"/>
      <c r="M53" s="22">
        <v>1386</v>
      </c>
      <c r="N53" s="22">
        <v>14</v>
      </c>
      <c r="O53" s="37">
        <v>45001</v>
      </c>
      <c r="P53" s="37">
        <v>45015</v>
      </c>
      <c r="Q53" t="s">
        <v>73</v>
      </c>
      <c r="R53" t="s">
        <v>73</v>
      </c>
      <c r="S53" t="s">
        <v>73</v>
      </c>
      <c r="T53" t="s">
        <v>73</v>
      </c>
      <c r="U53" t="s">
        <v>73</v>
      </c>
      <c r="V53" t="s">
        <v>73</v>
      </c>
      <c r="W53" t="s">
        <v>73</v>
      </c>
      <c r="X53" t="s">
        <v>73</v>
      </c>
      <c r="Y53" t="s">
        <v>73</v>
      </c>
      <c r="Z53" t="s">
        <v>73</v>
      </c>
      <c r="AA53" t="s">
        <v>73</v>
      </c>
      <c r="AB53" t="s">
        <v>73</v>
      </c>
      <c r="AC53" t="s">
        <v>73</v>
      </c>
      <c r="AD53" t="s">
        <v>73</v>
      </c>
      <c r="AE53" t="s">
        <v>73</v>
      </c>
      <c r="AF53" t="s">
        <v>73</v>
      </c>
      <c r="AG53" t="s">
        <v>73</v>
      </c>
      <c r="AH53" t="s">
        <v>73</v>
      </c>
      <c r="AI53" t="s">
        <v>73</v>
      </c>
      <c r="AJ53" t="s">
        <v>73</v>
      </c>
      <c r="AK53" t="s">
        <v>73</v>
      </c>
      <c r="AL53" t="s">
        <v>73</v>
      </c>
      <c r="AM53" t="s">
        <v>73</v>
      </c>
      <c r="AN53" t="s">
        <v>73</v>
      </c>
      <c r="AO53" t="s">
        <v>73</v>
      </c>
      <c r="AP53" t="s">
        <v>73</v>
      </c>
      <c r="AQ53" t="s">
        <v>73</v>
      </c>
      <c r="AR53" t="s">
        <v>73</v>
      </c>
      <c r="AS53" t="s">
        <v>73</v>
      </c>
      <c r="AT53" t="s">
        <v>73</v>
      </c>
      <c r="AU53" t="s">
        <v>73</v>
      </c>
      <c r="AV53" t="s">
        <v>73</v>
      </c>
      <c r="AW53" t="s">
        <v>73</v>
      </c>
      <c r="AX53" t="s">
        <v>73</v>
      </c>
      <c r="AY53" t="s">
        <v>73</v>
      </c>
      <c r="AZ53" t="s">
        <v>73</v>
      </c>
      <c r="BA53" t="s">
        <v>73</v>
      </c>
      <c r="BB53" t="s">
        <v>73</v>
      </c>
      <c r="BC53" t="s">
        <v>73</v>
      </c>
      <c r="BD53" t="s">
        <v>73</v>
      </c>
      <c r="BE53" t="s">
        <v>73</v>
      </c>
      <c r="BF53" t="s">
        <v>73</v>
      </c>
      <c r="BG53" t="s">
        <v>73</v>
      </c>
      <c r="BH53" t="s">
        <v>73</v>
      </c>
      <c r="BI53" t="s">
        <v>73</v>
      </c>
      <c r="BJ53" t="s">
        <v>73</v>
      </c>
      <c r="BK53" t="s">
        <v>73</v>
      </c>
      <c r="BL53" t="s">
        <v>73</v>
      </c>
      <c r="BM53" t="s">
        <v>73</v>
      </c>
      <c r="BN53" t="s">
        <v>73</v>
      </c>
      <c r="BO53" t="s">
        <v>73</v>
      </c>
      <c r="BP53" t="s">
        <v>73</v>
      </c>
      <c r="BQ53" t="s">
        <v>73</v>
      </c>
      <c r="BR53" t="s">
        <v>73</v>
      </c>
      <c r="BS53" t="s">
        <v>73</v>
      </c>
      <c r="BT53" t="s">
        <v>73</v>
      </c>
      <c r="BU53" t="s">
        <v>73</v>
      </c>
      <c r="BV53" t="s">
        <v>73</v>
      </c>
      <c r="BW53" t="s">
        <v>73</v>
      </c>
      <c r="BX53" t="s">
        <v>73</v>
      </c>
      <c r="BY53" t="s">
        <v>73</v>
      </c>
      <c r="BZ53" t="s">
        <v>73</v>
      </c>
      <c r="CA53" t="s">
        <v>73</v>
      </c>
      <c r="CB53" t="s">
        <v>73</v>
      </c>
      <c r="CC53" t="s">
        <v>73</v>
      </c>
      <c r="CD53" t="s">
        <v>73</v>
      </c>
      <c r="CE53" t="s">
        <v>73</v>
      </c>
      <c r="CF53" t="s">
        <v>73</v>
      </c>
      <c r="CG53" t="s">
        <v>73</v>
      </c>
      <c r="CH53" t="s">
        <v>73</v>
      </c>
      <c r="CI53" t="s">
        <v>73</v>
      </c>
      <c r="CJ53" t="s">
        <v>73</v>
      </c>
      <c r="CK53" t="s">
        <v>73</v>
      </c>
      <c r="CL53" t="s">
        <v>73</v>
      </c>
      <c r="CM53" t="s">
        <v>73</v>
      </c>
      <c r="CN53" t="s">
        <v>73</v>
      </c>
      <c r="CO53" t="s">
        <v>73</v>
      </c>
      <c r="CP53" t="s">
        <v>73</v>
      </c>
      <c r="CQ53" t="s">
        <v>73</v>
      </c>
      <c r="CR53" t="s">
        <v>73</v>
      </c>
      <c r="CS53" t="s">
        <v>73</v>
      </c>
      <c r="CT53" t="s">
        <v>73</v>
      </c>
      <c r="CU53" t="s">
        <v>73</v>
      </c>
      <c r="CV53" t="s">
        <v>73</v>
      </c>
      <c r="CW53" t="s">
        <v>73</v>
      </c>
      <c r="CX53" t="s">
        <v>73</v>
      </c>
      <c r="CY53" t="s">
        <v>73</v>
      </c>
      <c r="CZ53" t="s">
        <v>73</v>
      </c>
      <c r="DA53" t="s">
        <v>73</v>
      </c>
      <c r="DB53" t="s">
        <v>73</v>
      </c>
      <c r="DC53" t="s">
        <v>73</v>
      </c>
      <c r="DD53" t="s">
        <v>73</v>
      </c>
      <c r="DE53" t="s">
        <v>73</v>
      </c>
      <c r="DF53" t="s">
        <v>73</v>
      </c>
      <c r="DG53" t="s">
        <v>73</v>
      </c>
      <c r="DH53" t="s">
        <v>73</v>
      </c>
      <c r="DI53" t="s">
        <v>73</v>
      </c>
      <c r="DJ53" t="s">
        <v>73</v>
      </c>
      <c r="DK53" t="s">
        <v>73</v>
      </c>
      <c r="DL53" t="s">
        <v>73</v>
      </c>
      <c r="DM53" t="s">
        <v>73</v>
      </c>
      <c r="DN53" t="s">
        <v>73</v>
      </c>
      <c r="DO53" t="s">
        <v>73</v>
      </c>
      <c r="DP53" t="s">
        <v>73</v>
      </c>
      <c r="DQ53" t="s">
        <v>73</v>
      </c>
      <c r="DR53" t="s">
        <v>73</v>
      </c>
      <c r="DS53" t="s">
        <v>73</v>
      </c>
      <c r="DT53" t="s">
        <v>73</v>
      </c>
      <c r="DU53" t="s">
        <v>73</v>
      </c>
      <c r="DV53" t="s">
        <v>73</v>
      </c>
      <c r="DW53" t="s">
        <v>73</v>
      </c>
      <c r="DX53" t="s">
        <v>73</v>
      </c>
      <c r="DY53" t="s">
        <v>73</v>
      </c>
      <c r="DZ53" t="s">
        <v>73</v>
      </c>
      <c r="EA53" t="s">
        <v>73</v>
      </c>
      <c r="EB53" t="s">
        <v>73</v>
      </c>
      <c r="EC53" t="s">
        <v>73</v>
      </c>
      <c r="ED53" t="s">
        <v>73</v>
      </c>
      <c r="EE53" t="s">
        <v>73</v>
      </c>
      <c r="EF53" t="s">
        <v>73</v>
      </c>
      <c r="EG53" t="s">
        <v>73</v>
      </c>
      <c r="EH53" t="s">
        <v>73</v>
      </c>
      <c r="EI53" t="s">
        <v>73</v>
      </c>
      <c r="EJ53" t="s">
        <v>73</v>
      </c>
      <c r="EK53" t="s">
        <v>73</v>
      </c>
      <c r="EL53" t="s">
        <v>73</v>
      </c>
      <c r="EM53" t="s">
        <v>73</v>
      </c>
      <c r="EN53" t="s">
        <v>73</v>
      </c>
      <c r="EO53" t="s">
        <v>73</v>
      </c>
      <c r="EP53" t="s">
        <v>73</v>
      </c>
      <c r="EQ53" t="s">
        <v>73</v>
      </c>
      <c r="ER53" t="s">
        <v>73</v>
      </c>
      <c r="ES53" t="s">
        <v>73</v>
      </c>
      <c r="ET53" t="s">
        <v>73</v>
      </c>
      <c r="EU53" t="s">
        <v>73</v>
      </c>
      <c r="EV53" t="s">
        <v>73</v>
      </c>
      <c r="EW53" t="s">
        <v>73</v>
      </c>
      <c r="EX53" t="s">
        <v>73</v>
      </c>
      <c r="EY53" t="s">
        <v>73</v>
      </c>
      <c r="EZ53" t="s">
        <v>73</v>
      </c>
      <c r="FA53" t="s">
        <v>73</v>
      </c>
      <c r="FB53" t="s">
        <v>73</v>
      </c>
      <c r="FC53" t="s">
        <v>73</v>
      </c>
      <c r="FD53" t="s">
        <v>73</v>
      </c>
      <c r="FE53" t="s">
        <v>73</v>
      </c>
      <c r="FF53" t="s">
        <v>73</v>
      </c>
      <c r="FG53" t="s">
        <v>73</v>
      </c>
      <c r="FH53" t="s">
        <v>73</v>
      </c>
      <c r="FI53" t="s">
        <v>73</v>
      </c>
      <c r="FJ53" t="s">
        <v>73</v>
      </c>
      <c r="FK53" t="s">
        <v>73</v>
      </c>
      <c r="FL53" t="s">
        <v>73</v>
      </c>
      <c r="FM53" t="s">
        <v>73</v>
      </c>
      <c r="FN53" t="s">
        <v>73</v>
      </c>
      <c r="FO53" t="s">
        <v>73</v>
      </c>
      <c r="FP53" t="s">
        <v>73</v>
      </c>
      <c r="FQ53" t="s">
        <v>73</v>
      </c>
      <c r="FR53" t="s">
        <v>73</v>
      </c>
      <c r="FS53" t="s">
        <v>73</v>
      </c>
      <c r="FT53" t="s">
        <v>73</v>
      </c>
      <c r="FU53" t="s">
        <v>73</v>
      </c>
      <c r="FV53" t="s">
        <v>73</v>
      </c>
      <c r="FW53" t="s">
        <v>73</v>
      </c>
      <c r="FX53" t="s">
        <v>73</v>
      </c>
      <c r="FY53" t="s">
        <v>73</v>
      </c>
      <c r="FZ53" t="s">
        <v>73</v>
      </c>
      <c r="GA53" t="s">
        <v>73</v>
      </c>
      <c r="GB53" t="s">
        <v>73</v>
      </c>
      <c r="GC53" t="s">
        <v>73</v>
      </c>
      <c r="GD53" t="s">
        <v>73</v>
      </c>
      <c r="GE53" t="s">
        <v>73</v>
      </c>
      <c r="GF53" t="s">
        <v>73</v>
      </c>
      <c r="GG53" t="s">
        <v>73</v>
      </c>
      <c r="GH53" t="s">
        <v>73</v>
      </c>
      <c r="GI53" t="s">
        <v>73</v>
      </c>
      <c r="GJ53" t="s">
        <v>73</v>
      </c>
      <c r="GK53" t="s">
        <v>73</v>
      </c>
      <c r="GL53" t="s">
        <v>73</v>
      </c>
      <c r="GM53" t="s">
        <v>73</v>
      </c>
      <c r="GN53" t="s">
        <v>73</v>
      </c>
      <c r="GO53" t="s">
        <v>73</v>
      </c>
      <c r="GP53" t="s">
        <v>73</v>
      </c>
      <c r="GQ53" t="s">
        <v>73</v>
      </c>
      <c r="GR53" t="s">
        <v>73</v>
      </c>
      <c r="GS53" t="s">
        <v>73</v>
      </c>
      <c r="GT53" t="s">
        <v>73</v>
      </c>
      <c r="GU53" t="s">
        <v>73</v>
      </c>
      <c r="GV53" t="s">
        <v>73</v>
      </c>
      <c r="GW53" t="s">
        <v>73</v>
      </c>
      <c r="GX53" t="s">
        <v>73</v>
      </c>
      <c r="GY53" t="s">
        <v>73</v>
      </c>
      <c r="GZ53" t="s">
        <v>73</v>
      </c>
      <c r="HA53" t="s">
        <v>73</v>
      </c>
      <c r="HB53" t="s">
        <v>73</v>
      </c>
      <c r="HC53" t="s">
        <v>73</v>
      </c>
      <c r="HD53" t="s">
        <v>73</v>
      </c>
      <c r="HE53" t="s">
        <v>73</v>
      </c>
      <c r="HF53" t="s">
        <v>73</v>
      </c>
      <c r="HG53" t="s">
        <v>73</v>
      </c>
      <c r="HH53" t="s">
        <v>73</v>
      </c>
      <c r="HI53">
        <v>92.4</v>
      </c>
      <c r="HJ53">
        <v>92.4</v>
      </c>
      <c r="HK53">
        <v>92.4</v>
      </c>
      <c r="HL53">
        <v>92.4</v>
      </c>
      <c r="HM53">
        <v>92.4</v>
      </c>
      <c r="HN53">
        <v>92.4</v>
      </c>
      <c r="HO53">
        <v>92.4</v>
      </c>
      <c r="HP53">
        <v>92.4</v>
      </c>
      <c r="HQ53">
        <v>92.4</v>
      </c>
      <c r="HR53">
        <v>92.4</v>
      </c>
      <c r="HS53">
        <v>92.4</v>
      </c>
      <c r="HT53">
        <v>92.4</v>
      </c>
      <c r="HU53">
        <v>92.4</v>
      </c>
      <c r="HV53">
        <v>92.4</v>
      </c>
      <c r="HW53">
        <v>92.4</v>
      </c>
      <c r="HX53" t="s">
        <v>73</v>
      </c>
      <c r="HY53" t="s">
        <v>73</v>
      </c>
      <c r="HZ53" t="s">
        <v>73</v>
      </c>
      <c r="IA53" t="s">
        <v>73</v>
      </c>
      <c r="IB53" t="s">
        <v>73</v>
      </c>
      <c r="IC53" t="s">
        <v>73</v>
      </c>
      <c r="ID53" t="s">
        <v>73</v>
      </c>
      <c r="IE53" t="s">
        <v>73</v>
      </c>
      <c r="IF53" t="s">
        <v>73</v>
      </c>
      <c r="IG53" t="s">
        <v>73</v>
      </c>
      <c r="IH53" t="s">
        <v>73</v>
      </c>
      <c r="II53" t="s">
        <v>73</v>
      </c>
      <c r="IJ53" t="s">
        <v>73</v>
      </c>
      <c r="IK53" t="s">
        <v>73</v>
      </c>
      <c r="IL53" t="s">
        <v>73</v>
      </c>
      <c r="IM53" t="s">
        <v>73</v>
      </c>
      <c r="IN53" t="s">
        <v>73</v>
      </c>
      <c r="IO53" t="s">
        <v>73</v>
      </c>
      <c r="IP53" t="s">
        <v>73</v>
      </c>
      <c r="IQ53" t="s">
        <v>73</v>
      </c>
      <c r="IR53" t="s">
        <v>73</v>
      </c>
      <c r="IS53" t="s">
        <v>73</v>
      </c>
      <c r="IT53" t="s">
        <v>73</v>
      </c>
      <c r="IU53" t="s">
        <v>73</v>
      </c>
      <c r="IV53" t="s">
        <v>73</v>
      </c>
      <c r="IW53" t="s">
        <v>73</v>
      </c>
      <c r="IX53" t="s">
        <v>73</v>
      </c>
      <c r="IY53" t="s">
        <v>73</v>
      </c>
      <c r="IZ53" t="s">
        <v>73</v>
      </c>
      <c r="JA53" t="s">
        <v>73</v>
      </c>
      <c r="JB53" t="s">
        <v>73</v>
      </c>
      <c r="JC53" t="s">
        <v>73</v>
      </c>
      <c r="JD53" t="s">
        <v>73</v>
      </c>
      <c r="JE53" t="s">
        <v>73</v>
      </c>
      <c r="JF53" t="s">
        <v>73</v>
      </c>
      <c r="JG53" t="s">
        <v>73</v>
      </c>
      <c r="JH53" t="s">
        <v>73</v>
      </c>
      <c r="JI53" t="s">
        <v>73</v>
      </c>
      <c r="JJ53" t="s">
        <v>73</v>
      </c>
      <c r="JL53" s="23"/>
      <c r="JM53" s="23"/>
    </row>
    <row r="54" spans="1:273" x14ac:dyDescent="0.6">
      <c r="A54" s="21" t="s">
        <v>74</v>
      </c>
      <c r="B54" s="21" t="s">
        <v>86</v>
      </c>
      <c r="C54" s="21" t="s">
        <v>143</v>
      </c>
      <c r="D54" s="7" t="s">
        <v>44</v>
      </c>
      <c r="E54" s="21" t="s">
        <v>94</v>
      </c>
      <c r="F54" s="21" t="s">
        <v>61</v>
      </c>
      <c r="G54" s="21"/>
      <c r="H54" s="21"/>
      <c r="I54" s="21" t="s">
        <v>64</v>
      </c>
      <c r="J54" s="21">
        <v>1</v>
      </c>
      <c r="K54" s="21"/>
      <c r="L54" s="21"/>
      <c r="M54" s="21"/>
      <c r="N54" s="21"/>
      <c r="O54" s="36"/>
      <c r="P54" s="36"/>
      <c r="Q54" t="s">
        <v>73</v>
      </c>
      <c r="R54" t="s">
        <v>73</v>
      </c>
      <c r="S54" t="s">
        <v>73</v>
      </c>
      <c r="T54" t="s">
        <v>73</v>
      </c>
      <c r="U54" t="s">
        <v>73</v>
      </c>
      <c r="V54" t="s">
        <v>73</v>
      </c>
      <c r="W54" t="s">
        <v>73</v>
      </c>
      <c r="X54" t="s">
        <v>73</v>
      </c>
      <c r="Y54" t="s">
        <v>73</v>
      </c>
      <c r="Z54" t="s">
        <v>73</v>
      </c>
      <c r="AA54" t="s">
        <v>73</v>
      </c>
      <c r="AB54" t="s">
        <v>73</v>
      </c>
      <c r="AC54" t="s">
        <v>73</v>
      </c>
      <c r="AD54" t="s">
        <v>73</v>
      </c>
      <c r="AE54" t="s">
        <v>73</v>
      </c>
      <c r="AF54" t="s">
        <v>73</v>
      </c>
      <c r="AG54" t="s">
        <v>73</v>
      </c>
      <c r="AH54" t="s">
        <v>73</v>
      </c>
      <c r="AI54" t="s">
        <v>73</v>
      </c>
      <c r="AJ54" t="s">
        <v>73</v>
      </c>
      <c r="AK54" t="s">
        <v>73</v>
      </c>
      <c r="AL54" t="s">
        <v>73</v>
      </c>
      <c r="AM54" t="s">
        <v>73</v>
      </c>
      <c r="AN54" t="s">
        <v>73</v>
      </c>
      <c r="AO54" t="s">
        <v>73</v>
      </c>
      <c r="AP54" t="s">
        <v>73</v>
      </c>
      <c r="AQ54" t="s">
        <v>73</v>
      </c>
      <c r="AR54" t="s">
        <v>73</v>
      </c>
      <c r="AS54" t="s">
        <v>73</v>
      </c>
      <c r="AT54" t="s">
        <v>73</v>
      </c>
      <c r="AU54" t="s">
        <v>73</v>
      </c>
      <c r="AV54" t="s">
        <v>73</v>
      </c>
      <c r="AW54" t="s">
        <v>73</v>
      </c>
      <c r="AX54" t="s">
        <v>73</v>
      </c>
      <c r="AY54" t="s">
        <v>73</v>
      </c>
      <c r="AZ54" t="s">
        <v>73</v>
      </c>
      <c r="BA54" t="s">
        <v>73</v>
      </c>
      <c r="BB54" t="s">
        <v>73</v>
      </c>
      <c r="BC54" t="s">
        <v>73</v>
      </c>
      <c r="BD54" t="s">
        <v>73</v>
      </c>
      <c r="BE54" t="s">
        <v>73</v>
      </c>
      <c r="BF54" t="s">
        <v>73</v>
      </c>
      <c r="BG54" t="s">
        <v>73</v>
      </c>
      <c r="BH54" t="s">
        <v>73</v>
      </c>
      <c r="BI54" t="s">
        <v>73</v>
      </c>
      <c r="BJ54" t="s">
        <v>73</v>
      </c>
      <c r="BK54" t="s">
        <v>73</v>
      </c>
      <c r="BL54" t="s">
        <v>73</v>
      </c>
      <c r="BM54" t="s">
        <v>73</v>
      </c>
      <c r="BN54" t="s">
        <v>73</v>
      </c>
      <c r="BO54" t="s">
        <v>73</v>
      </c>
      <c r="BP54" t="s">
        <v>73</v>
      </c>
      <c r="BQ54" t="s">
        <v>73</v>
      </c>
      <c r="BR54" t="s">
        <v>73</v>
      </c>
      <c r="BS54" t="s">
        <v>73</v>
      </c>
      <c r="BT54" t="s">
        <v>73</v>
      </c>
      <c r="BU54" t="s">
        <v>73</v>
      </c>
      <c r="BV54" t="s">
        <v>73</v>
      </c>
      <c r="BW54" t="s">
        <v>73</v>
      </c>
      <c r="BX54" t="s">
        <v>73</v>
      </c>
      <c r="BY54" t="s">
        <v>73</v>
      </c>
      <c r="BZ54" t="s">
        <v>73</v>
      </c>
      <c r="CA54" t="s">
        <v>73</v>
      </c>
      <c r="CB54" t="s">
        <v>73</v>
      </c>
      <c r="CC54" t="s">
        <v>73</v>
      </c>
      <c r="CD54" t="s">
        <v>73</v>
      </c>
      <c r="CE54" t="s">
        <v>73</v>
      </c>
      <c r="CF54" t="s">
        <v>73</v>
      </c>
      <c r="CG54" t="s">
        <v>73</v>
      </c>
      <c r="CH54" t="s">
        <v>73</v>
      </c>
      <c r="CI54" t="s">
        <v>73</v>
      </c>
      <c r="CJ54" t="s">
        <v>73</v>
      </c>
      <c r="CK54" t="s">
        <v>73</v>
      </c>
      <c r="CL54" t="s">
        <v>73</v>
      </c>
      <c r="CM54" t="s">
        <v>73</v>
      </c>
      <c r="CN54" t="s">
        <v>73</v>
      </c>
      <c r="CO54" t="s">
        <v>73</v>
      </c>
      <c r="CP54" t="s">
        <v>73</v>
      </c>
      <c r="CQ54" t="s">
        <v>73</v>
      </c>
      <c r="CR54" t="s">
        <v>73</v>
      </c>
      <c r="CS54" t="s">
        <v>73</v>
      </c>
      <c r="CT54" t="s">
        <v>73</v>
      </c>
      <c r="CU54" t="s">
        <v>73</v>
      </c>
      <c r="CV54" t="s">
        <v>73</v>
      </c>
      <c r="CW54" t="s">
        <v>73</v>
      </c>
      <c r="CX54" t="s">
        <v>73</v>
      </c>
      <c r="CY54" t="s">
        <v>73</v>
      </c>
      <c r="CZ54" t="s">
        <v>73</v>
      </c>
      <c r="DA54" t="s">
        <v>73</v>
      </c>
      <c r="DB54" t="s">
        <v>73</v>
      </c>
      <c r="DC54" t="s">
        <v>73</v>
      </c>
      <c r="DD54" t="s">
        <v>73</v>
      </c>
      <c r="DE54" t="s">
        <v>73</v>
      </c>
      <c r="DF54" t="s">
        <v>73</v>
      </c>
      <c r="DG54" t="s">
        <v>73</v>
      </c>
      <c r="DH54" t="s">
        <v>73</v>
      </c>
      <c r="DI54" t="s">
        <v>73</v>
      </c>
      <c r="DJ54" t="s">
        <v>73</v>
      </c>
      <c r="DK54" t="s">
        <v>73</v>
      </c>
      <c r="DL54" t="s">
        <v>73</v>
      </c>
      <c r="DM54" t="s">
        <v>73</v>
      </c>
      <c r="DN54" t="s">
        <v>73</v>
      </c>
      <c r="DO54" t="s">
        <v>73</v>
      </c>
      <c r="DP54" t="s">
        <v>73</v>
      </c>
      <c r="DQ54" t="s">
        <v>73</v>
      </c>
      <c r="DR54" t="s">
        <v>73</v>
      </c>
      <c r="DS54" t="s">
        <v>73</v>
      </c>
      <c r="DT54" t="s">
        <v>73</v>
      </c>
      <c r="DU54" t="s">
        <v>73</v>
      </c>
      <c r="DV54" t="s">
        <v>73</v>
      </c>
      <c r="DW54" t="s">
        <v>73</v>
      </c>
      <c r="DX54" t="s">
        <v>73</v>
      </c>
      <c r="DY54" t="s">
        <v>73</v>
      </c>
      <c r="DZ54" t="s">
        <v>73</v>
      </c>
      <c r="EA54" t="s">
        <v>73</v>
      </c>
      <c r="EB54" t="s">
        <v>73</v>
      </c>
      <c r="EC54" t="s">
        <v>73</v>
      </c>
      <c r="ED54" t="s">
        <v>73</v>
      </c>
      <c r="EE54" t="s">
        <v>73</v>
      </c>
      <c r="EF54" t="s">
        <v>73</v>
      </c>
      <c r="EG54" t="s">
        <v>73</v>
      </c>
      <c r="EH54" t="s">
        <v>73</v>
      </c>
      <c r="EI54" t="s">
        <v>73</v>
      </c>
      <c r="EJ54" t="s">
        <v>73</v>
      </c>
      <c r="EK54" t="s">
        <v>73</v>
      </c>
      <c r="EL54" t="s">
        <v>73</v>
      </c>
      <c r="EM54" t="s">
        <v>73</v>
      </c>
      <c r="EN54" t="s">
        <v>73</v>
      </c>
      <c r="EO54" t="s">
        <v>73</v>
      </c>
      <c r="EP54" t="s">
        <v>73</v>
      </c>
      <c r="EQ54" t="s">
        <v>73</v>
      </c>
      <c r="ER54" t="s">
        <v>73</v>
      </c>
      <c r="ES54" t="s">
        <v>73</v>
      </c>
      <c r="ET54" t="s">
        <v>73</v>
      </c>
      <c r="EU54" t="s">
        <v>73</v>
      </c>
      <c r="EV54" t="s">
        <v>73</v>
      </c>
      <c r="EW54" t="s">
        <v>73</v>
      </c>
      <c r="EX54" t="s">
        <v>73</v>
      </c>
      <c r="EY54" t="s">
        <v>73</v>
      </c>
      <c r="EZ54" t="s">
        <v>73</v>
      </c>
      <c r="FA54" t="s">
        <v>73</v>
      </c>
      <c r="FB54" t="s">
        <v>73</v>
      </c>
      <c r="FC54" t="s">
        <v>73</v>
      </c>
      <c r="FD54" t="s">
        <v>73</v>
      </c>
      <c r="FE54" t="s">
        <v>73</v>
      </c>
      <c r="FF54" t="s">
        <v>73</v>
      </c>
      <c r="FG54" t="s">
        <v>73</v>
      </c>
      <c r="FH54" t="s">
        <v>73</v>
      </c>
      <c r="FI54" t="s">
        <v>73</v>
      </c>
      <c r="FJ54" t="s">
        <v>73</v>
      </c>
      <c r="FK54" t="s">
        <v>73</v>
      </c>
      <c r="FL54" t="s">
        <v>73</v>
      </c>
      <c r="FM54" t="s">
        <v>73</v>
      </c>
      <c r="FN54" t="s">
        <v>73</v>
      </c>
      <c r="FO54" t="s">
        <v>73</v>
      </c>
      <c r="FP54" t="s">
        <v>73</v>
      </c>
      <c r="FQ54" t="s">
        <v>73</v>
      </c>
      <c r="FR54" t="s">
        <v>73</v>
      </c>
      <c r="FS54" t="s">
        <v>73</v>
      </c>
      <c r="FT54" t="s">
        <v>73</v>
      </c>
      <c r="FU54" t="s">
        <v>73</v>
      </c>
      <c r="FV54" t="s">
        <v>73</v>
      </c>
      <c r="FW54" t="s">
        <v>73</v>
      </c>
      <c r="FX54" t="s">
        <v>73</v>
      </c>
      <c r="FY54" t="s">
        <v>73</v>
      </c>
      <c r="FZ54" t="s">
        <v>73</v>
      </c>
      <c r="GA54" t="s">
        <v>73</v>
      </c>
      <c r="GB54" t="s">
        <v>73</v>
      </c>
      <c r="GC54" t="s">
        <v>73</v>
      </c>
      <c r="GD54" t="s">
        <v>73</v>
      </c>
      <c r="GE54" t="s">
        <v>73</v>
      </c>
      <c r="GF54" t="s">
        <v>73</v>
      </c>
      <c r="GG54" t="s">
        <v>73</v>
      </c>
      <c r="GH54" t="s">
        <v>73</v>
      </c>
      <c r="GI54" t="s">
        <v>73</v>
      </c>
      <c r="GJ54" t="s">
        <v>73</v>
      </c>
      <c r="GK54" t="s">
        <v>73</v>
      </c>
      <c r="GL54" t="s">
        <v>73</v>
      </c>
      <c r="GM54" t="s">
        <v>73</v>
      </c>
      <c r="GN54" t="s">
        <v>73</v>
      </c>
      <c r="GO54" t="s">
        <v>73</v>
      </c>
      <c r="GP54" t="s">
        <v>73</v>
      </c>
      <c r="GQ54" t="s">
        <v>73</v>
      </c>
      <c r="GR54" t="s">
        <v>73</v>
      </c>
      <c r="GS54" t="s">
        <v>73</v>
      </c>
      <c r="GT54" t="s">
        <v>73</v>
      </c>
      <c r="GU54" t="s">
        <v>73</v>
      </c>
      <c r="GV54" t="s">
        <v>73</v>
      </c>
      <c r="GW54" t="s">
        <v>73</v>
      </c>
      <c r="GX54" t="s">
        <v>73</v>
      </c>
      <c r="GY54" t="s">
        <v>73</v>
      </c>
      <c r="GZ54" t="s">
        <v>73</v>
      </c>
      <c r="HA54" t="s">
        <v>73</v>
      </c>
      <c r="HB54" t="s">
        <v>73</v>
      </c>
      <c r="HC54" t="s">
        <v>73</v>
      </c>
      <c r="HD54" t="s">
        <v>73</v>
      </c>
      <c r="HE54" t="s">
        <v>73</v>
      </c>
      <c r="HF54" t="s">
        <v>73</v>
      </c>
      <c r="HG54" t="s">
        <v>73</v>
      </c>
      <c r="HH54" t="s">
        <v>73</v>
      </c>
      <c r="HI54" t="s">
        <v>73</v>
      </c>
      <c r="HJ54" t="s">
        <v>73</v>
      </c>
      <c r="HK54" t="s">
        <v>73</v>
      </c>
      <c r="HL54" t="s">
        <v>73</v>
      </c>
      <c r="HM54" t="s">
        <v>73</v>
      </c>
      <c r="HN54" t="s">
        <v>73</v>
      </c>
      <c r="HO54" t="s">
        <v>73</v>
      </c>
      <c r="HP54" t="s">
        <v>73</v>
      </c>
      <c r="HQ54" t="s">
        <v>73</v>
      </c>
      <c r="HR54" t="s">
        <v>73</v>
      </c>
      <c r="HS54" t="s">
        <v>73</v>
      </c>
      <c r="HT54" t="s">
        <v>73</v>
      </c>
      <c r="HU54" t="s">
        <v>73</v>
      </c>
      <c r="HV54" t="s">
        <v>73</v>
      </c>
      <c r="HW54" t="s">
        <v>73</v>
      </c>
      <c r="HX54" t="s">
        <v>73</v>
      </c>
      <c r="HY54" t="s">
        <v>73</v>
      </c>
      <c r="HZ54" t="s">
        <v>73</v>
      </c>
      <c r="IA54" t="s">
        <v>73</v>
      </c>
      <c r="IB54" t="s">
        <v>73</v>
      </c>
      <c r="IC54" t="s">
        <v>73</v>
      </c>
      <c r="ID54" t="s">
        <v>73</v>
      </c>
      <c r="IE54" t="s">
        <v>73</v>
      </c>
      <c r="IF54" t="s">
        <v>73</v>
      </c>
      <c r="IG54" t="s">
        <v>73</v>
      </c>
      <c r="IH54" t="s">
        <v>73</v>
      </c>
      <c r="II54" t="s">
        <v>73</v>
      </c>
      <c r="IJ54" t="s">
        <v>73</v>
      </c>
      <c r="IK54" t="s">
        <v>73</v>
      </c>
      <c r="IL54" t="s">
        <v>73</v>
      </c>
      <c r="IM54" t="s">
        <v>73</v>
      </c>
      <c r="IN54" t="s">
        <v>73</v>
      </c>
      <c r="IO54" t="s">
        <v>73</v>
      </c>
      <c r="IP54" t="s">
        <v>73</v>
      </c>
      <c r="IQ54" t="s">
        <v>73</v>
      </c>
      <c r="IR54" t="s">
        <v>73</v>
      </c>
      <c r="IS54" t="s">
        <v>73</v>
      </c>
      <c r="IT54" t="s">
        <v>73</v>
      </c>
      <c r="IU54" t="s">
        <v>73</v>
      </c>
      <c r="IV54" t="s">
        <v>73</v>
      </c>
      <c r="IW54" t="s">
        <v>73</v>
      </c>
      <c r="IX54" t="s">
        <v>73</v>
      </c>
      <c r="IY54" t="s">
        <v>73</v>
      </c>
      <c r="IZ54" t="s">
        <v>73</v>
      </c>
      <c r="JA54" t="s">
        <v>73</v>
      </c>
      <c r="JB54" t="s">
        <v>73</v>
      </c>
      <c r="JC54" t="s">
        <v>73</v>
      </c>
      <c r="JD54" t="s">
        <v>73</v>
      </c>
      <c r="JE54" t="s">
        <v>73</v>
      </c>
      <c r="JF54" t="s">
        <v>73</v>
      </c>
      <c r="JG54" t="s">
        <v>73</v>
      </c>
      <c r="JH54" t="s">
        <v>73</v>
      </c>
      <c r="JI54" t="s">
        <v>73</v>
      </c>
      <c r="JJ54" t="s">
        <v>73</v>
      </c>
      <c r="JL54" s="23"/>
      <c r="JM54" s="23"/>
    </row>
    <row r="55" spans="1:273" x14ac:dyDescent="0.6">
      <c r="A55" s="22"/>
      <c r="B55" s="22"/>
      <c r="C55" s="22"/>
      <c r="D55" s="9"/>
      <c r="E55" s="22"/>
      <c r="F55" s="22"/>
      <c r="G55" s="22"/>
      <c r="H55" s="22" t="s">
        <v>63</v>
      </c>
      <c r="I55" s="22"/>
      <c r="J55" s="22"/>
      <c r="K55" s="22"/>
      <c r="L55" s="22"/>
      <c r="M55" s="22">
        <v>208</v>
      </c>
      <c r="N55" s="22">
        <v>2</v>
      </c>
      <c r="O55" s="37">
        <v>45015</v>
      </c>
      <c r="P55" s="37">
        <v>45017</v>
      </c>
      <c r="Q55" t="s">
        <v>73</v>
      </c>
      <c r="R55" t="s">
        <v>73</v>
      </c>
      <c r="S55" t="s">
        <v>73</v>
      </c>
      <c r="T55" t="s">
        <v>73</v>
      </c>
      <c r="U55" t="s">
        <v>73</v>
      </c>
      <c r="V55" t="s">
        <v>73</v>
      </c>
      <c r="W55" t="s">
        <v>73</v>
      </c>
      <c r="X55" t="s">
        <v>73</v>
      </c>
      <c r="Y55" t="s">
        <v>73</v>
      </c>
      <c r="Z55" t="s">
        <v>73</v>
      </c>
      <c r="AA55" t="s">
        <v>73</v>
      </c>
      <c r="AB55" t="s">
        <v>73</v>
      </c>
      <c r="AC55" t="s">
        <v>73</v>
      </c>
      <c r="AD55" t="s">
        <v>73</v>
      </c>
      <c r="AE55" t="s">
        <v>73</v>
      </c>
      <c r="AF55" t="s">
        <v>73</v>
      </c>
      <c r="AG55" t="s">
        <v>73</v>
      </c>
      <c r="AH55" t="s">
        <v>73</v>
      </c>
      <c r="AI55" t="s">
        <v>73</v>
      </c>
      <c r="AJ55" t="s">
        <v>73</v>
      </c>
      <c r="AK55" t="s">
        <v>73</v>
      </c>
      <c r="AL55" t="s">
        <v>73</v>
      </c>
      <c r="AM55" t="s">
        <v>73</v>
      </c>
      <c r="AN55" t="s">
        <v>73</v>
      </c>
      <c r="AO55" t="s">
        <v>73</v>
      </c>
      <c r="AP55" t="s">
        <v>73</v>
      </c>
      <c r="AQ55" t="s">
        <v>73</v>
      </c>
      <c r="AR55" t="s">
        <v>73</v>
      </c>
      <c r="AS55" t="s">
        <v>73</v>
      </c>
      <c r="AT55" t="s">
        <v>73</v>
      </c>
      <c r="AU55" t="s">
        <v>73</v>
      </c>
      <c r="AV55" t="s">
        <v>73</v>
      </c>
      <c r="AW55" t="s">
        <v>73</v>
      </c>
      <c r="AX55" t="s">
        <v>73</v>
      </c>
      <c r="AY55" t="s">
        <v>73</v>
      </c>
      <c r="AZ55" t="s">
        <v>73</v>
      </c>
      <c r="BA55" t="s">
        <v>73</v>
      </c>
      <c r="BB55" t="s">
        <v>73</v>
      </c>
      <c r="BC55" t="s">
        <v>73</v>
      </c>
      <c r="BD55" t="s">
        <v>73</v>
      </c>
      <c r="BE55" t="s">
        <v>73</v>
      </c>
      <c r="BF55" t="s">
        <v>73</v>
      </c>
      <c r="BG55" t="s">
        <v>73</v>
      </c>
      <c r="BH55" t="s">
        <v>73</v>
      </c>
      <c r="BI55" t="s">
        <v>73</v>
      </c>
      <c r="BJ55" t="s">
        <v>73</v>
      </c>
      <c r="BK55" t="s">
        <v>73</v>
      </c>
      <c r="BL55" t="s">
        <v>73</v>
      </c>
      <c r="BM55" t="s">
        <v>73</v>
      </c>
      <c r="BN55" t="s">
        <v>73</v>
      </c>
      <c r="BO55" t="s">
        <v>73</v>
      </c>
      <c r="BP55" t="s">
        <v>73</v>
      </c>
      <c r="BQ55" t="s">
        <v>73</v>
      </c>
      <c r="BR55" t="s">
        <v>73</v>
      </c>
      <c r="BS55" t="s">
        <v>73</v>
      </c>
      <c r="BT55" t="s">
        <v>73</v>
      </c>
      <c r="BU55" t="s">
        <v>73</v>
      </c>
      <c r="BV55" t="s">
        <v>73</v>
      </c>
      <c r="BW55" t="s">
        <v>73</v>
      </c>
      <c r="BX55" t="s">
        <v>73</v>
      </c>
      <c r="BY55" t="s">
        <v>73</v>
      </c>
      <c r="BZ55" t="s">
        <v>73</v>
      </c>
      <c r="CA55" t="s">
        <v>73</v>
      </c>
      <c r="CB55" t="s">
        <v>73</v>
      </c>
      <c r="CC55" t="s">
        <v>73</v>
      </c>
      <c r="CD55" t="s">
        <v>73</v>
      </c>
      <c r="CE55" t="s">
        <v>73</v>
      </c>
      <c r="CF55" t="s">
        <v>73</v>
      </c>
      <c r="CG55" t="s">
        <v>73</v>
      </c>
      <c r="CH55" t="s">
        <v>73</v>
      </c>
      <c r="CI55" t="s">
        <v>73</v>
      </c>
      <c r="CJ55" t="s">
        <v>73</v>
      </c>
      <c r="CK55" t="s">
        <v>73</v>
      </c>
      <c r="CL55" t="s">
        <v>73</v>
      </c>
      <c r="CM55" t="s">
        <v>73</v>
      </c>
      <c r="CN55" t="s">
        <v>73</v>
      </c>
      <c r="CO55" t="s">
        <v>73</v>
      </c>
      <c r="CP55" t="s">
        <v>73</v>
      </c>
      <c r="CQ55" t="s">
        <v>73</v>
      </c>
      <c r="CR55" t="s">
        <v>73</v>
      </c>
      <c r="CS55" t="s">
        <v>73</v>
      </c>
      <c r="CT55" t="s">
        <v>73</v>
      </c>
      <c r="CU55" t="s">
        <v>73</v>
      </c>
      <c r="CV55" t="s">
        <v>73</v>
      </c>
      <c r="CW55" t="s">
        <v>73</v>
      </c>
      <c r="CX55" t="s">
        <v>73</v>
      </c>
      <c r="CY55" t="s">
        <v>73</v>
      </c>
      <c r="CZ55" t="s">
        <v>73</v>
      </c>
      <c r="DA55" t="s">
        <v>73</v>
      </c>
      <c r="DB55" t="s">
        <v>73</v>
      </c>
      <c r="DC55" t="s">
        <v>73</v>
      </c>
      <c r="DD55" t="s">
        <v>73</v>
      </c>
      <c r="DE55" t="s">
        <v>73</v>
      </c>
      <c r="DF55" t="s">
        <v>73</v>
      </c>
      <c r="DG55" t="s">
        <v>73</v>
      </c>
      <c r="DH55" t="s">
        <v>73</v>
      </c>
      <c r="DI55" t="s">
        <v>73</v>
      </c>
      <c r="DJ55" t="s">
        <v>73</v>
      </c>
      <c r="DK55" t="s">
        <v>73</v>
      </c>
      <c r="DL55" t="s">
        <v>73</v>
      </c>
      <c r="DM55" t="s">
        <v>73</v>
      </c>
      <c r="DN55" t="s">
        <v>73</v>
      </c>
      <c r="DO55" t="s">
        <v>73</v>
      </c>
      <c r="DP55" t="s">
        <v>73</v>
      </c>
      <c r="DQ55" t="s">
        <v>73</v>
      </c>
      <c r="DR55" t="s">
        <v>73</v>
      </c>
      <c r="DS55" t="s">
        <v>73</v>
      </c>
      <c r="DT55" t="s">
        <v>73</v>
      </c>
      <c r="DU55" t="s">
        <v>73</v>
      </c>
      <c r="DV55" t="s">
        <v>73</v>
      </c>
      <c r="DW55" t="s">
        <v>73</v>
      </c>
      <c r="DX55" t="s">
        <v>73</v>
      </c>
      <c r="DY55" t="s">
        <v>73</v>
      </c>
      <c r="DZ55" t="s">
        <v>73</v>
      </c>
      <c r="EA55" t="s">
        <v>73</v>
      </c>
      <c r="EB55" t="s">
        <v>73</v>
      </c>
      <c r="EC55" t="s">
        <v>73</v>
      </c>
      <c r="ED55" t="s">
        <v>73</v>
      </c>
      <c r="EE55" t="s">
        <v>73</v>
      </c>
      <c r="EF55" t="s">
        <v>73</v>
      </c>
      <c r="EG55" t="s">
        <v>73</v>
      </c>
      <c r="EH55" t="s">
        <v>73</v>
      </c>
      <c r="EI55" t="s">
        <v>73</v>
      </c>
      <c r="EJ55" t="s">
        <v>73</v>
      </c>
      <c r="EK55" t="s">
        <v>73</v>
      </c>
      <c r="EL55" t="s">
        <v>73</v>
      </c>
      <c r="EM55" t="s">
        <v>73</v>
      </c>
      <c r="EN55" t="s">
        <v>73</v>
      </c>
      <c r="EO55" t="s">
        <v>73</v>
      </c>
      <c r="EP55" t="s">
        <v>73</v>
      </c>
      <c r="EQ55" t="s">
        <v>73</v>
      </c>
      <c r="ER55" t="s">
        <v>73</v>
      </c>
      <c r="ES55" t="s">
        <v>73</v>
      </c>
      <c r="ET55" t="s">
        <v>73</v>
      </c>
      <c r="EU55" t="s">
        <v>73</v>
      </c>
      <c r="EV55" t="s">
        <v>73</v>
      </c>
      <c r="EW55" t="s">
        <v>73</v>
      </c>
      <c r="EX55" t="s">
        <v>73</v>
      </c>
      <c r="EY55" t="s">
        <v>73</v>
      </c>
      <c r="EZ55" t="s">
        <v>73</v>
      </c>
      <c r="FA55" t="s">
        <v>73</v>
      </c>
      <c r="FB55" t="s">
        <v>73</v>
      </c>
      <c r="FC55" t="s">
        <v>73</v>
      </c>
      <c r="FD55" t="s">
        <v>73</v>
      </c>
      <c r="FE55" t="s">
        <v>73</v>
      </c>
      <c r="FF55" t="s">
        <v>73</v>
      </c>
      <c r="FG55" t="s">
        <v>73</v>
      </c>
      <c r="FH55" t="s">
        <v>73</v>
      </c>
      <c r="FI55" t="s">
        <v>73</v>
      </c>
      <c r="FJ55" t="s">
        <v>73</v>
      </c>
      <c r="FK55" t="s">
        <v>73</v>
      </c>
      <c r="FL55" t="s">
        <v>73</v>
      </c>
      <c r="FM55" t="s">
        <v>73</v>
      </c>
      <c r="FN55" t="s">
        <v>73</v>
      </c>
      <c r="FO55" t="s">
        <v>73</v>
      </c>
      <c r="FP55" t="s">
        <v>73</v>
      </c>
      <c r="FQ55" t="s">
        <v>73</v>
      </c>
      <c r="FR55" t="s">
        <v>73</v>
      </c>
      <c r="FS55" t="s">
        <v>73</v>
      </c>
      <c r="FT55" t="s">
        <v>73</v>
      </c>
      <c r="FU55" t="s">
        <v>73</v>
      </c>
      <c r="FV55" t="s">
        <v>73</v>
      </c>
      <c r="FW55" t="s">
        <v>73</v>
      </c>
      <c r="FX55" t="s">
        <v>73</v>
      </c>
      <c r="FY55" t="s">
        <v>73</v>
      </c>
      <c r="FZ55" t="s">
        <v>73</v>
      </c>
      <c r="GA55" t="s">
        <v>73</v>
      </c>
      <c r="GB55" t="s">
        <v>73</v>
      </c>
      <c r="GC55" t="s">
        <v>73</v>
      </c>
      <c r="GD55" t="s">
        <v>73</v>
      </c>
      <c r="GE55" t="s">
        <v>73</v>
      </c>
      <c r="GF55" t="s">
        <v>73</v>
      </c>
      <c r="GG55" t="s">
        <v>73</v>
      </c>
      <c r="GH55" t="s">
        <v>73</v>
      </c>
      <c r="GI55" t="s">
        <v>73</v>
      </c>
      <c r="GJ55" t="s">
        <v>73</v>
      </c>
      <c r="GK55" t="s">
        <v>73</v>
      </c>
      <c r="GL55" t="s">
        <v>73</v>
      </c>
      <c r="GM55" t="s">
        <v>73</v>
      </c>
      <c r="GN55" t="s">
        <v>73</v>
      </c>
      <c r="GO55" t="s">
        <v>73</v>
      </c>
      <c r="GP55" t="s">
        <v>73</v>
      </c>
      <c r="GQ55" t="s">
        <v>73</v>
      </c>
      <c r="GR55" t="s">
        <v>73</v>
      </c>
      <c r="GS55" t="s">
        <v>73</v>
      </c>
      <c r="GT55" t="s">
        <v>73</v>
      </c>
      <c r="GU55" t="s">
        <v>73</v>
      </c>
      <c r="GV55" t="s">
        <v>73</v>
      </c>
      <c r="GW55" t="s">
        <v>73</v>
      </c>
      <c r="GX55" t="s">
        <v>73</v>
      </c>
      <c r="GY55" t="s">
        <v>73</v>
      </c>
      <c r="GZ55" t="s">
        <v>73</v>
      </c>
      <c r="HA55" t="s">
        <v>73</v>
      </c>
      <c r="HB55" t="s">
        <v>73</v>
      </c>
      <c r="HC55" t="s">
        <v>73</v>
      </c>
      <c r="HD55" t="s">
        <v>73</v>
      </c>
      <c r="HE55" t="s">
        <v>73</v>
      </c>
      <c r="HF55" t="s">
        <v>73</v>
      </c>
      <c r="HG55" t="s">
        <v>73</v>
      </c>
      <c r="HH55" t="s">
        <v>73</v>
      </c>
      <c r="HI55" t="s">
        <v>73</v>
      </c>
      <c r="HJ55" t="s">
        <v>73</v>
      </c>
      <c r="HK55" t="s">
        <v>73</v>
      </c>
      <c r="HL55" t="s">
        <v>73</v>
      </c>
      <c r="HM55" t="s">
        <v>73</v>
      </c>
      <c r="HN55" t="s">
        <v>73</v>
      </c>
      <c r="HO55" t="s">
        <v>73</v>
      </c>
      <c r="HP55" t="s">
        <v>73</v>
      </c>
      <c r="HQ55" t="s">
        <v>73</v>
      </c>
      <c r="HR55" t="s">
        <v>73</v>
      </c>
      <c r="HS55" t="s">
        <v>73</v>
      </c>
      <c r="HT55" t="s">
        <v>73</v>
      </c>
      <c r="HU55" t="s">
        <v>73</v>
      </c>
      <c r="HV55" t="s">
        <v>73</v>
      </c>
      <c r="HW55">
        <v>69.333333333333329</v>
      </c>
      <c r="HX55">
        <v>69.333333333333329</v>
      </c>
      <c r="HY55">
        <v>69.333333333333329</v>
      </c>
      <c r="HZ55" t="s">
        <v>73</v>
      </c>
      <c r="IA55" t="s">
        <v>73</v>
      </c>
      <c r="IB55" t="s">
        <v>73</v>
      </c>
      <c r="IC55" t="s">
        <v>73</v>
      </c>
      <c r="ID55" t="s">
        <v>73</v>
      </c>
      <c r="IE55" t="s">
        <v>73</v>
      </c>
      <c r="IF55" t="s">
        <v>73</v>
      </c>
      <c r="IG55" t="s">
        <v>73</v>
      </c>
      <c r="IH55" t="s">
        <v>73</v>
      </c>
      <c r="II55" t="s">
        <v>73</v>
      </c>
      <c r="IJ55" t="s">
        <v>73</v>
      </c>
      <c r="IK55" t="s">
        <v>73</v>
      </c>
      <c r="IL55" t="s">
        <v>73</v>
      </c>
      <c r="IM55" t="s">
        <v>73</v>
      </c>
      <c r="IN55" t="s">
        <v>73</v>
      </c>
      <c r="IO55" t="s">
        <v>73</v>
      </c>
      <c r="IP55" t="s">
        <v>73</v>
      </c>
      <c r="IQ55" t="s">
        <v>73</v>
      </c>
      <c r="IR55" t="s">
        <v>73</v>
      </c>
      <c r="IS55" t="s">
        <v>73</v>
      </c>
      <c r="IT55" t="s">
        <v>73</v>
      </c>
      <c r="IU55" t="s">
        <v>73</v>
      </c>
      <c r="IV55" t="s">
        <v>73</v>
      </c>
      <c r="IW55" t="s">
        <v>73</v>
      </c>
      <c r="IX55" t="s">
        <v>73</v>
      </c>
      <c r="IY55" t="s">
        <v>73</v>
      </c>
      <c r="IZ55" t="s">
        <v>73</v>
      </c>
      <c r="JA55" t="s">
        <v>73</v>
      </c>
      <c r="JB55" t="s">
        <v>73</v>
      </c>
      <c r="JC55" t="s">
        <v>73</v>
      </c>
      <c r="JD55" t="s">
        <v>73</v>
      </c>
      <c r="JE55" t="s">
        <v>73</v>
      </c>
      <c r="JF55" t="s">
        <v>73</v>
      </c>
      <c r="JG55" t="s">
        <v>73</v>
      </c>
      <c r="JH55" t="s">
        <v>73</v>
      </c>
      <c r="JI55" t="s">
        <v>73</v>
      </c>
      <c r="JJ55" t="s">
        <v>73</v>
      </c>
      <c r="JL55" s="23"/>
      <c r="JM55" s="23"/>
    </row>
    <row r="56" spans="1:273" x14ac:dyDescent="0.6">
      <c r="A56" s="21" t="s">
        <v>74</v>
      </c>
      <c r="B56" s="21" t="s">
        <v>86</v>
      </c>
      <c r="C56" s="21" t="s">
        <v>143</v>
      </c>
      <c r="D56" s="7" t="s">
        <v>44</v>
      </c>
      <c r="E56" s="21" t="s">
        <v>95</v>
      </c>
      <c r="F56" s="21" t="s">
        <v>62</v>
      </c>
      <c r="G56" s="21"/>
      <c r="H56" s="21"/>
      <c r="I56" s="21" t="s">
        <v>64</v>
      </c>
      <c r="J56" s="21">
        <v>1</v>
      </c>
      <c r="K56" s="21"/>
      <c r="L56" s="21"/>
      <c r="M56" s="21"/>
      <c r="N56" s="21"/>
      <c r="O56" s="36"/>
      <c r="P56" s="36"/>
      <c r="Q56" t="s">
        <v>73</v>
      </c>
      <c r="R56" t="s">
        <v>73</v>
      </c>
      <c r="S56" t="s">
        <v>73</v>
      </c>
      <c r="T56" t="s">
        <v>73</v>
      </c>
      <c r="U56" t="s">
        <v>73</v>
      </c>
      <c r="V56" t="s">
        <v>73</v>
      </c>
      <c r="W56" t="s">
        <v>73</v>
      </c>
      <c r="X56" t="s">
        <v>73</v>
      </c>
      <c r="Y56" t="s">
        <v>73</v>
      </c>
      <c r="Z56" t="s">
        <v>73</v>
      </c>
      <c r="AA56" t="s">
        <v>73</v>
      </c>
      <c r="AB56" t="s">
        <v>73</v>
      </c>
      <c r="AC56" t="s">
        <v>73</v>
      </c>
      <c r="AD56" t="s">
        <v>73</v>
      </c>
      <c r="AE56" t="s">
        <v>73</v>
      </c>
      <c r="AF56" t="s">
        <v>73</v>
      </c>
      <c r="AG56" t="s">
        <v>73</v>
      </c>
      <c r="AH56" t="s">
        <v>73</v>
      </c>
      <c r="AI56" t="s">
        <v>73</v>
      </c>
      <c r="AJ56" t="s">
        <v>73</v>
      </c>
      <c r="AK56" t="s">
        <v>73</v>
      </c>
      <c r="AL56" t="s">
        <v>73</v>
      </c>
      <c r="AM56" t="s">
        <v>73</v>
      </c>
      <c r="AN56" t="s">
        <v>73</v>
      </c>
      <c r="AO56" t="s">
        <v>73</v>
      </c>
      <c r="AP56" t="s">
        <v>73</v>
      </c>
      <c r="AQ56" t="s">
        <v>73</v>
      </c>
      <c r="AR56" t="s">
        <v>73</v>
      </c>
      <c r="AS56" t="s">
        <v>73</v>
      </c>
      <c r="AT56" t="s">
        <v>73</v>
      </c>
      <c r="AU56" t="s">
        <v>73</v>
      </c>
      <c r="AV56" t="s">
        <v>73</v>
      </c>
      <c r="AW56" t="s">
        <v>73</v>
      </c>
      <c r="AX56" t="s">
        <v>73</v>
      </c>
      <c r="AY56" t="s">
        <v>73</v>
      </c>
      <c r="AZ56" t="s">
        <v>73</v>
      </c>
      <c r="BA56" t="s">
        <v>73</v>
      </c>
      <c r="BB56" t="s">
        <v>73</v>
      </c>
      <c r="BC56" t="s">
        <v>73</v>
      </c>
      <c r="BD56" t="s">
        <v>73</v>
      </c>
      <c r="BE56" t="s">
        <v>73</v>
      </c>
      <c r="BF56" t="s">
        <v>73</v>
      </c>
      <c r="BG56" t="s">
        <v>73</v>
      </c>
      <c r="BH56" t="s">
        <v>73</v>
      </c>
      <c r="BI56" t="s">
        <v>73</v>
      </c>
      <c r="BJ56" t="s">
        <v>73</v>
      </c>
      <c r="BK56" t="s">
        <v>73</v>
      </c>
      <c r="BL56" t="s">
        <v>73</v>
      </c>
      <c r="BM56" t="s">
        <v>73</v>
      </c>
      <c r="BN56" t="s">
        <v>73</v>
      </c>
      <c r="BO56" t="s">
        <v>73</v>
      </c>
      <c r="BP56" t="s">
        <v>73</v>
      </c>
      <c r="BQ56" t="s">
        <v>73</v>
      </c>
      <c r="BR56" t="s">
        <v>73</v>
      </c>
      <c r="BS56" t="s">
        <v>73</v>
      </c>
      <c r="BT56" t="s">
        <v>73</v>
      </c>
      <c r="BU56" t="s">
        <v>73</v>
      </c>
      <c r="BV56" t="s">
        <v>73</v>
      </c>
      <c r="BW56" t="s">
        <v>73</v>
      </c>
      <c r="BX56" t="s">
        <v>73</v>
      </c>
      <c r="BY56" t="s">
        <v>73</v>
      </c>
      <c r="BZ56" t="s">
        <v>73</v>
      </c>
      <c r="CA56" t="s">
        <v>73</v>
      </c>
      <c r="CB56" t="s">
        <v>73</v>
      </c>
      <c r="CC56" t="s">
        <v>73</v>
      </c>
      <c r="CD56" t="s">
        <v>73</v>
      </c>
      <c r="CE56" t="s">
        <v>73</v>
      </c>
      <c r="CF56" t="s">
        <v>73</v>
      </c>
      <c r="CG56" t="s">
        <v>73</v>
      </c>
      <c r="CH56" t="s">
        <v>73</v>
      </c>
      <c r="CI56" t="s">
        <v>73</v>
      </c>
      <c r="CJ56" t="s">
        <v>73</v>
      </c>
      <c r="CK56" t="s">
        <v>73</v>
      </c>
      <c r="CL56" t="s">
        <v>73</v>
      </c>
      <c r="CM56" t="s">
        <v>73</v>
      </c>
      <c r="CN56" t="s">
        <v>73</v>
      </c>
      <c r="CO56" t="s">
        <v>73</v>
      </c>
      <c r="CP56" t="s">
        <v>73</v>
      </c>
      <c r="CQ56" t="s">
        <v>73</v>
      </c>
      <c r="CR56" t="s">
        <v>73</v>
      </c>
      <c r="CS56" t="s">
        <v>73</v>
      </c>
      <c r="CT56" t="s">
        <v>73</v>
      </c>
      <c r="CU56" t="s">
        <v>73</v>
      </c>
      <c r="CV56" t="s">
        <v>73</v>
      </c>
      <c r="CW56" t="s">
        <v>73</v>
      </c>
      <c r="CX56" t="s">
        <v>73</v>
      </c>
      <c r="CY56" t="s">
        <v>73</v>
      </c>
      <c r="CZ56" t="s">
        <v>73</v>
      </c>
      <c r="DA56" t="s">
        <v>73</v>
      </c>
      <c r="DB56" t="s">
        <v>73</v>
      </c>
      <c r="DC56" t="s">
        <v>73</v>
      </c>
      <c r="DD56" t="s">
        <v>73</v>
      </c>
      <c r="DE56" t="s">
        <v>73</v>
      </c>
      <c r="DF56" t="s">
        <v>73</v>
      </c>
      <c r="DG56" t="s">
        <v>73</v>
      </c>
      <c r="DH56" t="s">
        <v>73</v>
      </c>
      <c r="DI56" t="s">
        <v>73</v>
      </c>
      <c r="DJ56" t="s">
        <v>73</v>
      </c>
      <c r="DK56" t="s">
        <v>73</v>
      </c>
      <c r="DL56" t="s">
        <v>73</v>
      </c>
      <c r="DM56" t="s">
        <v>73</v>
      </c>
      <c r="DN56" t="s">
        <v>73</v>
      </c>
      <c r="DO56" t="s">
        <v>73</v>
      </c>
      <c r="DP56" t="s">
        <v>73</v>
      </c>
      <c r="DQ56" t="s">
        <v>73</v>
      </c>
      <c r="DR56" t="s">
        <v>73</v>
      </c>
      <c r="DS56" t="s">
        <v>73</v>
      </c>
      <c r="DT56" t="s">
        <v>73</v>
      </c>
      <c r="DU56" t="s">
        <v>73</v>
      </c>
      <c r="DV56" t="s">
        <v>73</v>
      </c>
      <c r="DW56" t="s">
        <v>73</v>
      </c>
      <c r="DX56" t="s">
        <v>73</v>
      </c>
      <c r="DY56" t="s">
        <v>73</v>
      </c>
      <c r="DZ56" t="s">
        <v>73</v>
      </c>
      <c r="EA56" t="s">
        <v>73</v>
      </c>
      <c r="EB56" t="s">
        <v>73</v>
      </c>
      <c r="EC56" t="s">
        <v>73</v>
      </c>
      <c r="ED56" t="s">
        <v>73</v>
      </c>
      <c r="EE56" t="s">
        <v>73</v>
      </c>
      <c r="EF56" t="s">
        <v>73</v>
      </c>
      <c r="EG56" t="s">
        <v>73</v>
      </c>
      <c r="EH56" t="s">
        <v>73</v>
      </c>
      <c r="EI56" t="s">
        <v>73</v>
      </c>
      <c r="EJ56" t="s">
        <v>73</v>
      </c>
      <c r="EK56" t="s">
        <v>73</v>
      </c>
      <c r="EL56" t="s">
        <v>73</v>
      </c>
      <c r="EM56" t="s">
        <v>73</v>
      </c>
      <c r="EN56" t="s">
        <v>73</v>
      </c>
      <c r="EO56" t="s">
        <v>73</v>
      </c>
      <c r="EP56" t="s">
        <v>73</v>
      </c>
      <c r="EQ56" t="s">
        <v>73</v>
      </c>
      <c r="ER56" t="s">
        <v>73</v>
      </c>
      <c r="ES56" t="s">
        <v>73</v>
      </c>
      <c r="ET56" t="s">
        <v>73</v>
      </c>
      <c r="EU56" t="s">
        <v>73</v>
      </c>
      <c r="EV56" t="s">
        <v>73</v>
      </c>
      <c r="EW56" t="s">
        <v>73</v>
      </c>
      <c r="EX56" t="s">
        <v>73</v>
      </c>
      <c r="EY56" t="s">
        <v>73</v>
      </c>
      <c r="EZ56" t="s">
        <v>73</v>
      </c>
      <c r="FA56" t="s">
        <v>73</v>
      </c>
      <c r="FB56" t="s">
        <v>73</v>
      </c>
      <c r="FC56" t="s">
        <v>73</v>
      </c>
      <c r="FD56" t="s">
        <v>73</v>
      </c>
      <c r="FE56" t="s">
        <v>73</v>
      </c>
      <c r="FF56" t="s">
        <v>73</v>
      </c>
      <c r="FG56" t="s">
        <v>73</v>
      </c>
      <c r="FH56" t="s">
        <v>73</v>
      </c>
      <c r="FI56" t="s">
        <v>73</v>
      </c>
      <c r="FJ56" t="s">
        <v>73</v>
      </c>
      <c r="FK56" t="s">
        <v>73</v>
      </c>
      <c r="FL56" t="s">
        <v>73</v>
      </c>
      <c r="FM56" t="s">
        <v>73</v>
      </c>
      <c r="FN56" t="s">
        <v>73</v>
      </c>
      <c r="FO56" t="s">
        <v>73</v>
      </c>
      <c r="FP56" t="s">
        <v>73</v>
      </c>
      <c r="FQ56" t="s">
        <v>73</v>
      </c>
      <c r="FR56" t="s">
        <v>73</v>
      </c>
      <c r="FS56" t="s">
        <v>73</v>
      </c>
      <c r="FT56" t="s">
        <v>73</v>
      </c>
      <c r="FU56" t="s">
        <v>73</v>
      </c>
      <c r="FV56" t="s">
        <v>73</v>
      </c>
      <c r="FW56" t="s">
        <v>73</v>
      </c>
      <c r="FX56" t="s">
        <v>73</v>
      </c>
      <c r="FY56" t="s">
        <v>73</v>
      </c>
      <c r="FZ56" t="s">
        <v>73</v>
      </c>
      <c r="GA56" t="s">
        <v>73</v>
      </c>
      <c r="GB56" t="s">
        <v>73</v>
      </c>
      <c r="GC56" t="s">
        <v>73</v>
      </c>
      <c r="GD56" t="s">
        <v>73</v>
      </c>
      <c r="GE56" t="s">
        <v>73</v>
      </c>
      <c r="GF56" t="s">
        <v>73</v>
      </c>
      <c r="GG56" t="s">
        <v>73</v>
      </c>
      <c r="GH56" t="s">
        <v>73</v>
      </c>
      <c r="GI56" t="s">
        <v>73</v>
      </c>
      <c r="GJ56" t="s">
        <v>73</v>
      </c>
      <c r="GK56" t="s">
        <v>73</v>
      </c>
      <c r="GL56" t="s">
        <v>73</v>
      </c>
      <c r="GM56" t="s">
        <v>73</v>
      </c>
      <c r="GN56" t="s">
        <v>73</v>
      </c>
      <c r="GO56" t="s">
        <v>73</v>
      </c>
      <c r="GP56" t="s">
        <v>73</v>
      </c>
      <c r="GQ56" t="s">
        <v>73</v>
      </c>
      <c r="GR56" t="s">
        <v>73</v>
      </c>
      <c r="GS56" t="s">
        <v>73</v>
      </c>
      <c r="GT56" t="s">
        <v>73</v>
      </c>
      <c r="GU56" t="s">
        <v>73</v>
      </c>
      <c r="GV56" t="s">
        <v>73</v>
      </c>
      <c r="GW56" t="s">
        <v>73</v>
      </c>
      <c r="GX56" t="s">
        <v>73</v>
      </c>
      <c r="GY56" t="s">
        <v>73</v>
      </c>
      <c r="GZ56" t="s">
        <v>73</v>
      </c>
      <c r="HA56" t="s">
        <v>73</v>
      </c>
      <c r="HB56" t="s">
        <v>73</v>
      </c>
      <c r="HC56" t="s">
        <v>73</v>
      </c>
      <c r="HD56" t="s">
        <v>73</v>
      </c>
      <c r="HE56" t="s">
        <v>73</v>
      </c>
      <c r="HF56" t="s">
        <v>73</v>
      </c>
      <c r="HG56" t="s">
        <v>73</v>
      </c>
      <c r="HH56" t="s">
        <v>73</v>
      </c>
      <c r="HI56" t="s">
        <v>73</v>
      </c>
      <c r="HJ56" t="s">
        <v>73</v>
      </c>
      <c r="HK56" t="s">
        <v>73</v>
      </c>
      <c r="HL56" t="s">
        <v>73</v>
      </c>
      <c r="HM56" t="s">
        <v>73</v>
      </c>
      <c r="HN56" t="s">
        <v>73</v>
      </c>
      <c r="HO56" t="s">
        <v>73</v>
      </c>
      <c r="HP56" t="s">
        <v>73</v>
      </c>
      <c r="HQ56" t="s">
        <v>73</v>
      </c>
      <c r="HR56" t="s">
        <v>73</v>
      </c>
      <c r="HS56" t="s">
        <v>73</v>
      </c>
      <c r="HT56" t="s">
        <v>73</v>
      </c>
      <c r="HU56" t="s">
        <v>73</v>
      </c>
      <c r="HV56" t="s">
        <v>73</v>
      </c>
      <c r="HW56" t="s">
        <v>73</v>
      </c>
      <c r="HX56" t="s">
        <v>73</v>
      </c>
      <c r="HY56" t="s">
        <v>73</v>
      </c>
      <c r="HZ56" t="s">
        <v>73</v>
      </c>
      <c r="IA56" t="s">
        <v>73</v>
      </c>
      <c r="IB56" t="s">
        <v>73</v>
      </c>
      <c r="IC56" t="s">
        <v>73</v>
      </c>
      <c r="ID56" t="s">
        <v>73</v>
      </c>
      <c r="IE56" t="s">
        <v>73</v>
      </c>
      <c r="IF56" t="s">
        <v>73</v>
      </c>
      <c r="IG56" t="s">
        <v>73</v>
      </c>
      <c r="IH56" t="s">
        <v>73</v>
      </c>
      <c r="II56" t="s">
        <v>73</v>
      </c>
      <c r="IJ56" t="s">
        <v>73</v>
      </c>
      <c r="IK56" t="s">
        <v>73</v>
      </c>
      <c r="IL56" t="s">
        <v>73</v>
      </c>
      <c r="IM56" t="s">
        <v>73</v>
      </c>
      <c r="IN56" t="s">
        <v>73</v>
      </c>
      <c r="IO56" t="s">
        <v>73</v>
      </c>
      <c r="IP56" t="s">
        <v>73</v>
      </c>
      <c r="IQ56" t="s">
        <v>73</v>
      </c>
      <c r="IR56" t="s">
        <v>73</v>
      </c>
      <c r="IS56" t="s">
        <v>73</v>
      </c>
      <c r="IT56" t="s">
        <v>73</v>
      </c>
      <c r="IU56" t="s">
        <v>73</v>
      </c>
      <c r="IV56" t="s">
        <v>73</v>
      </c>
      <c r="IW56" t="s">
        <v>73</v>
      </c>
      <c r="IX56" t="s">
        <v>73</v>
      </c>
      <c r="IY56" t="s">
        <v>73</v>
      </c>
      <c r="IZ56" t="s">
        <v>73</v>
      </c>
      <c r="JA56" t="s">
        <v>73</v>
      </c>
      <c r="JB56" t="s">
        <v>73</v>
      </c>
      <c r="JC56" t="s">
        <v>73</v>
      </c>
      <c r="JD56" t="s">
        <v>73</v>
      </c>
      <c r="JE56" t="s">
        <v>73</v>
      </c>
      <c r="JF56" t="s">
        <v>73</v>
      </c>
      <c r="JG56" t="s">
        <v>73</v>
      </c>
      <c r="JH56" t="s">
        <v>73</v>
      </c>
      <c r="JI56" t="s">
        <v>73</v>
      </c>
      <c r="JJ56" t="s">
        <v>73</v>
      </c>
      <c r="JL56" s="23"/>
      <c r="JM56" s="23"/>
    </row>
    <row r="57" spans="1:273" x14ac:dyDescent="0.6">
      <c r="A57" s="22"/>
      <c r="B57" s="22"/>
      <c r="C57" s="22"/>
      <c r="D57" s="9"/>
      <c r="E57" s="22"/>
      <c r="F57" s="22"/>
      <c r="G57" s="22"/>
      <c r="H57" s="22" t="s">
        <v>63</v>
      </c>
      <c r="I57" s="22"/>
      <c r="J57" s="22"/>
      <c r="K57" s="22"/>
      <c r="L57" s="22"/>
      <c r="M57" s="22">
        <v>198</v>
      </c>
      <c r="N57" s="22">
        <v>2</v>
      </c>
      <c r="O57" s="37">
        <v>45017</v>
      </c>
      <c r="P57" s="37">
        <v>45019</v>
      </c>
      <c r="Q57" t="s">
        <v>73</v>
      </c>
      <c r="R57" t="s">
        <v>73</v>
      </c>
      <c r="S57" t="s">
        <v>73</v>
      </c>
      <c r="T57" t="s">
        <v>73</v>
      </c>
      <c r="U57" t="s">
        <v>73</v>
      </c>
      <c r="V57" t="s">
        <v>73</v>
      </c>
      <c r="W57" t="s">
        <v>73</v>
      </c>
      <c r="X57" t="s">
        <v>73</v>
      </c>
      <c r="Y57" t="s">
        <v>73</v>
      </c>
      <c r="Z57" t="s">
        <v>73</v>
      </c>
      <c r="AA57" t="s">
        <v>73</v>
      </c>
      <c r="AB57" t="s">
        <v>73</v>
      </c>
      <c r="AC57" t="s">
        <v>73</v>
      </c>
      <c r="AD57" t="s">
        <v>73</v>
      </c>
      <c r="AE57" t="s">
        <v>73</v>
      </c>
      <c r="AF57" t="s">
        <v>73</v>
      </c>
      <c r="AG57" t="s">
        <v>73</v>
      </c>
      <c r="AH57" t="s">
        <v>73</v>
      </c>
      <c r="AI57" t="s">
        <v>73</v>
      </c>
      <c r="AJ57" t="s">
        <v>73</v>
      </c>
      <c r="AK57" t="s">
        <v>73</v>
      </c>
      <c r="AL57" t="s">
        <v>73</v>
      </c>
      <c r="AM57" t="s">
        <v>73</v>
      </c>
      <c r="AN57" t="s">
        <v>73</v>
      </c>
      <c r="AO57" t="s">
        <v>73</v>
      </c>
      <c r="AP57" t="s">
        <v>73</v>
      </c>
      <c r="AQ57" t="s">
        <v>73</v>
      </c>
      <c r="AR57" t="s">
        <v>73</v>
      </c>
      <c r="AS57" t="s">
        <v>73</v>
      </c>
      <c r="AT57" t="s">
        <v>73</v>
      </c>
      <c r="AU57" t="s">
        <v>73</v>
      </c>
      <c r="AV57" t="s">
        <v>73</v>
      </c>
      <c r="AW57" t="s">
        <v>73</v>
      </c>
      <c r="AX57" t="s">
        <v>73</v>
      </c>
      <c r="AY57" t="s">
        <v>73</v>
      </c>
      <c r="AZ57" t="s">
        <v>73</v>
      </c>
      <c r="BA57" t="s">
        <v>73</v>
      </c>
      <c r="BB57" t="s">
        <v>73</v>
      </c>
      <c r="BC57" t="s">
        <v>73</v>
      </c>
      <c r="BD57" t="s">
        <v>73</v>
      </c>
      <c r="BE57" t="s">
        <v>73</v>
      </c>
      <c r="BF57" t="s">
        <v>73</v>
      </c>
      <c r="BG57" t="s">
        <v>73</v>
      </c>
      <c r="BH57" t="s">
        <v>73</v>
      </c>
      <c r="BI57" t="s">
        <v>73</v>
      </c>
      <c r="BJ57" t="s">
        <v>73</v>
      </c>
      <c r="BK57" t="s">
        <v>73</v>
      </c>
      <c r="BL57" t="s">
        <v>73</v>
      </c>
      <c r="BM57" t="s">
        <v>73</v>
      </c>
      <c r="BN57" t="s">
        <v>73</v>
      </c>
      <c r="BO57" t="s">
        <v>73</v>
      </c>
      <c r="BP57" t="s">
        <v>73</v>
      </c>
      <c r="BQ57" t="s">
        <v>73</v>
      </c>
      <c r="BR57" t="s">
        <v>73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73</v>
      </c>
      <c r="BZ57" t="s">
        <v>73</v>
      </c>
      <c r="CA57" t="s">
        <v>73</v>
      </c>
      <c r="CB57" t="s">
        <v>73</v>
      </c>
      <c r="CC57" t="s">
        <v>73</v>
      </c>
      <c r="CD57" t="s">
        <v>73</v>
      </c>
      <c r="CE57" t="s">
        <v>73</v>
      </c>
      <c r="CF57" t="s">
        <v>73</v>
      </c>
      <c r="CG57" t="s">
        <v>73</v>
      </c>
      <c r="CH57" t="s">
        <v>73</v>
      </c>
      <c r="CI57" t="s">
        <v>73</v>
      </c>
      <c r="CJ57" t="s">
        <v>73</v>
      </c>
      <c r="CK57" t="s">
        <v>73</v>
      </c>
      <c r="CL57" t="s">
        <v>73</v>
      </c>
      <c r="CM57" t="s">
        <v>73</v>
      </c>
      <c r="CN57" t="s">
        <v>73</v>
      </c>
      <c r="CO57" t="s">
        <v>73</v>
      </c>
      <c r="CP57" t="s">
        <v>73</v>
      </c>
      <c r="CQ57" t="s">
        <v>73</v>
      </c>
      <c r="CR57" t="s">
        <v>73</v>
      </c>
      <c r="CS57" t="s">
        <v>73</v>
      </c>
      <c r="CT57" t="s">
        <v>73</v>
      </c>
      <c r="CU57" t="s">
        <v>73</v>
      </c>
      <c r="CV57" t="s">
        <v>73</v>
      </c>
      <c r="CW57" t="s">
        <v>73</v>
      </c>
      <c r="CX57" t="s">
        <v>73</v>
      </c>
      <c r="CY57" t="s">
        <v>73</v>
      </c>
      <c r="CZ57" t="s">
        <v>73</v>
      </c>
      <c r="DA57" t="s">
        <v>73</v>
      </c>
      <c r="DB57" t="s">
        <v>73</v>
      </c>
      <c r="DC57" t="s">
        <v>73</v>
      </c>
      <c r="DD57" t="s">
        <v>73</v>
      </c>
      <c r="DE57" t="s">
        <v>73</v>
      </c>
      <c r="DF57" t="s">
        <v>73</v>
      </c>
      <c r="DG57" t="s">
        <v>73</v>
      </c>
      <c r="DH57" t="s">
        <v>73</v>
      </c>
      <c r="DI57" t="s">
        <v>73</v>
      </c>
      <c r="DJ57" t="s">
        <v>73</v>
      </c>
      <c r="DK57" t="s">
        <v>73</v>
      </c>
      <c r="DL57" t="s">
        <v>73</v>
      </c>
      <c r="DM57" t="s">
        <v>73</v>
      </c>
      <c r="DN57" t="s">
        <v>73</v>
      </c>
      <c r="DO57" t="s">
        <v>73</v>
      </c>
      <c r="DP57" t="s">
        <v>73</v>
      </c>
      <c r="DQ57" t="s">
        <v>73</v>
      </c>
      <c r="DR57" t="s">
        <v>73</v>
      </c>
      <c r="DS57" t="s">
        <v>73</v>
      </c>
      <c r="DT57" t="s">
        <v>73</v>
      </c>
      <c r="DU57" t="s">
        <v>73</v>
      </c>
      <c r="DV57" t="s">
        <v>73</v>
      </c>
      <c r="DW57" t="s">
        <v>73</v>
      </c>
      <c r="DX57" t="s">
        <v>73</v>
      </c>
      <c r="DY57" t="s">
        <v>73</v>
      </c>
      <c r="DZ57" t="s">
        <v>73</v>
      </c>
      <c r="EA57" t="s">
        <v>73</v>
      </c>
      <c r="EB57" t="s">
        <v>73</v>
      </c>
      <c r="EC57" t="s">
        <v>73</v>
      </c>
      <c r="ED57" t="s">
        <v>73</v>
      </c>
      <c r="EE57" t="s">
        <v>73</v>
      </c>
      <c r="EF57" t="s">
        <v>73</v>
      </c>
      <c r="EG57" t="s">
        <v>73</v>
      </c>
      <c r="EH57" t="s">
        <v>73</v>
      </c>
      <c r="EI57" t="s">
        <v>73</v>
      </c>
      <c r="EJ57" t="s">
        <v>73</v>
      </c>
      <c r="EK57" t="s">
        <v>73</v>
      </c>
      <c r="EL57" t="s">
        <v>73</v>
      </c>
      <c r="EM57" t="s">
        <v>73</v>
      </c>
      <c r="EN57" t="s">
        <v>73</v>
      </c>
      <c r="EO57" t="s">
        <v>73</v>
      </c>
      <c r="EP57" t="s">
        <v>73</v>
      </c>
      <c r="EQ57" t="s">
        <v>73</v>
      </c>
      <c r="ER57" t="s">
        <v>73</v>
      </c>
      <c r="ES57" t="s">
        <v>73</v>
      </c>
      <c r="ET57" t="s">
        <v>73</v>
      </c>
      <c r="EU57" t="s">
        <v>73</v>
      </c>
      <c r="EV57" t="s">
        <v>73</v>
      </c>
      <c r="EW57" t="s">
        <v>73</v>
      </c>
      <c r="EX57" t="s">
        <v>73</v>
      </c>
      <c r="EY57" t="s">
        <v>73</v>
      </c>
      <c r="EZ57" t="s">
        <v>73</v>
      </c>
      <c r="FA57" t="s">
        <v>73</v>
      </c>
      <c r="FB57" t="s">
        <v>73</v>
      </c>
      <c r="FC57" t="s">
        <v>73</v>
      </c>
      <c r="FD57" t="s">
        <v>73</v>
      </c>
      <c r="FE57" t="s">
        <v>73</v>
      </c>
      <c r="FF57" t="s">
        <v>73</v>
      </c>
      <c r="FG57" t="s">
        <v>73</v>
      </c>
      <c r="FH57" t="s">
        <v>73</v>
      </c>
      <c r="FI57" t="s">
        <v>73</v>
      </c>
      <c r="FJ57" t="s">
        <v>73</v>
      </c>
      <c r="FK57" t="s">
        <v>73</v>
      </c>
      <c r="FL57" t="s">
        <v>73</v>
      </c>
      <c r="FM57" t="s">
        <v>73</v>
      </c>
      <c r="FN57" t="s">
        <v>73</v>
      </c>
      <c r="FO57" t="s">
        <v>73</v>
      </c>
      <c r="FP57" t="s">
        <v>73</v>
      </c>
      <c r="FQ57" t="s">
        <v>73</v>
      </c>
      <c r="FR57" t="s">
        <v>73</v>
      </c>
      <c r="FS57" t="s">
        <v>73</v>
      </c>
      <c r="FT57" t="s">
        <v>73</v>
      </c>
      <c r="FU57" t="s">
        <v>73</v>
      </c>
      <c r="FV57" t="s">
        <v>73</v>
      </c>
      <c r="FW57" t="s">
        <v>73</v>
      </c>
      <c r="FX57" t="s">
        <v>73</v>
      </c>
      <c r="FY57" t="s">
        <v>73</v>
      </c>
      <c r="FZ57" t="s">
        <v>73</v>
      </c>
      <c r="GA57" t="s">
        <v>73</v>
      </c>
      <c r="GB57" t="s">
        <v>73</v>
      </c>
      <c r="GC57" t="s">
        <v>73</v>
      </c>
      <c r="GD57" t="s">
        <v>73</v>
      </c>
      <c r="GE57" t="s">
        <v>73</v>
      </c>
      <c r="GF57" t="s">
        <v>73</v>
      </c>
      <c r="GG57" t="s">
        <v>73</v>
      </c>
      <c r="GH57" t="s">
        <v>73</v>
      </c>
      <c r="GI57" t="s">
        <v>73</v>
      </c>
      <c r="GJ57" t="s">
        <v>73</v>
      </c>
      <c r="GK57" t="s">
        <v>73</v>
      </c>
      <c r="GL57" t="s">
        <v>73</v>
      </c>
      <c r="GM57" t="s">
        <v>73</v>
      </c>
      <c r="GN57" t="s">
        <v>73</v>
      </c>
      <c r="GO57" t="s">
        <v>73</v>
      </c>
      <c r="GP57" t="s">
        <v>73</v>
      </c>
      <c r="GQ57" t="s">
        <v>73</v>
      </c>
      <c r="GR57" t="s">
        <v>73</v>
      </c>
      <c r="GS57" t="s">
        <v>73</v>
      </c>
      <c r="GT57" t="s">
        <v>73</v>
      </c>
      <c r="GU57" t="s">
        <v>73</v>
      </c>
      <c r="GV57" t="s">
        <v>73</v>
      </c>
      <c r="GW57" t="s">
        <v>73</v>
      </c>
      <c r="GX57" t="s">
        <v>73</v>
      </c>
      <c r="GY57" t="s">
        <v>73</v>
      </c>
      <c r="GZ57" t="s">
        <v>73</v>
      </c>
      <c r="HA57" t="s">
        <v>73</v>
      </c>
      <c r="HB57" t="s">
        <v>73</v>
      </c>
      <c r="HC57" t="s">
        <v>73</v>
      </c>
      <c r="HD57" t="s">
        <v>73</v>
      </c>
      <c r="HE57" t="s">
        <v>73</v>
      </c>
      <c r="HF57" t="s">
        <v>73</v>
      </c>
      <c r="HG57" t="s">
        <v>73</v>
      </c>
      <c r="HH57" t="s">
        <v>73</v>
      </c>
      <c r="HI57" t="s">
        <v>73</v>
      </c>
      <c r="HJ57" t="s">
        <v>73</v>
      </c>
      <c r="HK57" t="s">
        <v>73</v>
      </c>
      <c r="HL57" t="s">
        <v>73</v>
      </c>
      <c r="HM57" t="s">
        <v>73</v>
      </c>
      <c r="HN57" t="s">
        <v>73</v>
      </c>
      <c r="HO57" t="s">
        <v>73</v>
      </c>
      <c r="HP57" t="s">
        <v>73</v>
      </c>
      <c r="HQ57" t="s">
        <v>73</v>
      </c>
      <c r="HR57" t="s">
        <v>73</v>
      </c>
      <c r="HS57" t="s">
        <v>73</v>
      </c>
      <c r="HT57" t="s">
        <v>73</v>
      </c>
      <c r="HU57" t="s">
        <v>73</v>
      </c>
      <c r="HV57" t="s">
        <v>73</v>
      </c>
      <c r="HW57" t="s">
        <v>73</v>
      </c>
      <c r="HX57" t="s">
        <v>73</v>
      </c>
      <c r="HY57">
        <v>66</v>
      </c>
      <c r="HZ57">
        <v>66</v>
      </c>
      <c r="IA57">
        <v>66</v>
      </c>
      <c r="IB57" t="s">
        <v>73</v>
      </c>
      <c r="IC57" t="s">
        <v>73</v>
      </c>
      <c r="ID57" t="s">
        <v>73</v>
      </c>
      <c r="IE57" t="s">
        <v>73</v>
      </c>
      <c r="IF57" t="s">
        <v>73</v>
      </c>
      <c r="IG57" t="s">
        <v>73</v>
      </c>
      <c r="IH57" t="s">
        <v>73</v>
      </c>
      <c r="II57" t="s">
        <v>73</v>
      </c>
      <c r="IJ57" t="s">
        <v>73</v>
      </c>
      <c r="IK57" t="s">
        <v>73</v>
      </c>
      <c r="IL57" t="s">
        <v>73</v>
      </c>
      <c r="IM57" t="s">
        <v>73</v>
      </c>
      <c r="IN57" t="s">
        <v>73</v>
      </c>
      <c r="IO57" t="s">
        <v>73</v>
      </c>
      <c r="IP57" t="s">
        <v>73</v>
      </c>
      <c r="IQ57" t="s">
        <v>73</v>
      </c>
      <c r="IR57" t="s">
        <v>73</v>
      </c>
      <c r="IS57" t="s">
        <v>73</v>
      </c>
      <c r="IT57" t="s">
        <v>73</v>
      </c>
      <c r="IU57" t="s">
        <v>73</v>
      </c>
      <c r="IV57" t="s">
        <v>73</v>
      </c>
      <c r="IW57" t="s">
        <v>73</v>
      </c>
      <c r="IX57" t="s">
        <v>73</v>
      </c>
      <c r="IY57" t="s">
        <v>73</v>
      </c>
      <c r="IZ57" t="s">
        <v>73</v>
      </c>
      <c r="JA57" t="s">
        <v>73</v>
      </c>
      <c r="JB57" t="s">
        <v>73</v>
      </c>
      <c r="JC57" t="s">
        <v>73</v>
      </c>
      <c r="JD57" t="s">
        <v>73</v>
      </c>
      <c r="JE57" t="s">
        <v>73</v>
      </c>
      <c r="JF57" t="s">
        <v>73</v>
      </c>
      <c r="JG57" t="s">
        <v>73</v>
      </c>
      <c r="JH57" t="s">
        <v>73</v>
      </c>
      <c r="JI57" t="s">
        <v>73</v>
      </c>
      <c r="JJ57" t="s">
        <v>73</v>
      </c>
      <c r="JL57" s="23"/>
      <c r="JM57" s="23"/>
    </row>
    <row r="58" spans="1:273" x14ac:dyDescent="0.6">
      <c r="A58" s="21" t="s">
        <v>74</v>
      </c>
      <c r="B58" s="21" t="s">
        <v>96</v>
      </c>
      <c r="C58" s="21" t="s">
        <v>143</v>
      </c>
      <c r="D58" s="7" t="s">
        <v>44</v>
      </c>
      <c r="E58" s="21" t="s">
        <v>97</v>
      </c>
      <c r="F58" s="21" t="s">
        <v>55</v>
      </c>
      <c r="G58" s="21"/>
      <c r="H58" s="21"/>
      <c r="I58" s="21" t="s">
        <v>64</v>
      </c>
      <c r="J58" s="21">
        <v>1</v>
      </c>
      <c r="K58" s="21"/>
      <c r="L58" s="21"/>
      <c r="M58" s="21"/>
      <c r="N58" s="21"/>
      <c r="O58" s="36"/>
      <c r="P58" s="36"/>
      <c r="Q58" t="s">
        <v>73</v>
      </c>
      <c r="R58" t="s">
        <v>73</v>
      </c>
      <c r="S58" t="s">
        <v>73</v>
      </c>
      <c r="T58" t="s">
        <v>73</v>
      </c>
      <c r="U58" t="s">
        <v>73</v>
      </c>
      <c r="V58" t="s">
        <v>73</v>
      </c>
      <c r="W58" t="s">
        <v>73</v>
      </c>
      <c r="X58" t="s">
        <v>73</v>
      </c>
      <c r="Y58" t="s">
        <v>73</v>
      </c>
      <c r="Z58" t="s">
        <v>73</v>
      </c>
      <c r="AA58" t="s">
        <v>73</v>
      </c>
      <c r="AB58" t="s">
        <v>73</v>
      </c>
      <c r="AC58" t="s">
        <v>73</v>
      </c>
      <c r="AD58" t="s">
        <v>73</v>
      </c>
      <c r="AE58" t="s">
        <v>73</v>
      </c>
      <c r="AF58" t="s">
        <v>73</v>
      </c>
      <c r="AG58" t="s">
        <v>73</v>
      </c>
      <c r="AH58" t="s">
        <v>73</v>
      </c>
      <c r="AI58" t="s">
        <v>73</v>
      </c>
      <c r="AJ58" t="s">
        <v>73</v>
      </c>
      <c r="AK58" t="s">
        <v>73</v>
      </c>
      <c r="AL58" t="s">
        <v>73</v>
      </c>
      <c r="AM58" t="s">
        <v>73</v>
      </c>
      <c r="AN58" t="s">
        <v>73</v>
      </c>
      <c r="AO58" t="s">
        <v>73</v>
      </c>
      <c r="AP58" t="s">
        <v>73</v>
      </c>
      <c r="AQ58" t="s">
        <v>73</v>
      </c>
      <c r="AR58" t="s">
        <v>73</v>
      </c>
      <c r="AS58" t="s">
        <v>73</v>
      </c>
      <c r="AT58" t="s">
        <v>73</v>
      </c>
      <c r="AU58" t="s">
        <v>73</v>
      </c>
      <c r="AV58" t="s">
        <v>73</v>
      </c>
      <c r="AW58" t="s">
        <v>73</v>
      </c>
      <c r="AX58" t="s">
        <v>73</v>
      </c>
      <c r="AY58" t="s">
        <v>73</v>
      </c>
      <c r="AZ58" t="s">
        <v>73</v>
      </c>
      <c r="BA58" t="s">
        <v>73</v>
      </c>
      <c r="BB58" t="s">
        <v>73</v>
      </c>
      <c r="BC58" t="s">
        <v>73</v>
      </c>
      <c r="BD58" t="s">
        <v>73</v>
      </c>
      <c r="BE58" t="s">
        <v>73</v>
      </c>
      <c r="BF58" t="s">
        <v>73</v>
      </c>
      <c r="BG58" t="s">
        <v>73</v>
      </c>
      <c r="BH58" t="s">
        <v>73</v>
      </c>
      <c r="BI58" t="s">
        <v>73</v>
      </c>
      <c r="BJ58" t="s">
        <v>73</v>
      </c>
      <c r="BK58" t="s">
        <v>73</v>
      </c>
      <c r="BL58" t="s">
        <v>73</v>
      </c>
      <c r="BM58" t="s">
        <v>73</v>
      </c>
      <c r="BN58" t="s">
        <v>73</v>
      </c>
      <c r="BO58" t="s">
        <v>73</v>
      </c>
      <c r="BP58" t="s">
        <v>73</v>
      </c>
      <c r="BQ58" t="s">
        <v>73</v>
      </c>
      <c r="BR58" t="s">
        <v>73</v>
      </c>
      <c r="BS58" t="s">
        <v>73</v>
      </c>
      <c r="BT58" t="s">
        <v>73</v>
      </c>
      <c r="BU58" t="s">
        <v>73</v>
      </c>
      <c r="BV58" t="s">
        <v>73</v>
      </c>
      <c r="BW58" t="s">
        <v>73</v>
      </c>
      <c r="BX58" t="s">
        <v>73</v>
      </c>
      <c r="BY58" t="s">
        <v>73</v>
      </c>
      <c r="BZ58" t="s">
        <v>73</v>
      </c>
      <c r="CA58" t="s">
        <v>73</v>
      </c>
      <c r="CB58" t="s">
        <v>73</v>
      </c>
      <c r="CC58" t="s">
        <v>73</v>
      </c>
      <c r="CD58" t="s">
        <v>73</v>
      </c>
      <c r="CE58" t="s">
        <v>73</v>
      </c>
      <c r="CF58" t="s">
        <v>73</v>
      </c>
      <c r="CG58" t="s">
        <v>73</v>
      </c>
      <c r="CH58" t="s">
        <v>73</v>
      </c>
      <c r="CI58" t="s">
        <v>73</v>
      </c>
      <c r="CJ58" t="s">
        <v>73</v>
      </c>
      <c r="CK58" t="s">
        <v>73</v>
      </c>
      <c r="CL58" t="s">
        <v>73</v>
      </c>
      <c r="CM58" t="s">
        <v>73</v>
      </c>
      <c r="CN58" t="s">
        <v>73</v>
      </c>
      <c r="CO58" t="s">
        <v>73</v>
      </c>
      <c r="CP58" t="s">
        <v>73</v>
      </c>
      <c r="CQ58" t="s">
        <v>73</v>
      </c>
      <c r="CR58" t="s">
        <v>73</v>
      </c>
      <c r="CS58" t="s">
        <v>73</v>
      </c>
      <c r="CT58" t="s">
        <v>73</v>
      </c>
      <c r="CU58" t="s">
        <v>73</v>
      </c>
      <c r="CV58" t="s">
        <v>73</v>
      </c>
      <c r="CW58" t="s">
        <v>73</v>
      </c>
      <c r="CX58" t="s">
        <v>73</v>
      </c>
      <c r="CY58" t="s">
        <v>73</v>
      </c>
      <c r="CZ58" t="s">
        <v>73</v>
      </c>
      <c r="DA58" t="s">
        <v>73</v>
      </c>
      <c r="DB58" t="s">
        <v>73</v>
      </c>
      <c r="DC58" t="s">
        <v>73</v>
      </c>
      <c r="DD58" t="s">
        <v>73</v>
      </c>
      <c r="DE58" t="s">
        <v>73</v>
      </c>
      <c r="DF58" t="s">
        <v>73</v>
      </c>
      <c r="DG58" t="s">
        <v>73</v>
      </c>
      <c r="DH58" t="s">
        <v>73</v>
      </c>
      <c r="DI58" t="s">
        <v>73</v>
      </c>
      <c r="DJ58" t="s">
        <v>73</v>
      </c>
      <c r="DK58" t="s">
        <v>73</v>
      </c>
      <c r="DL58" t="s">
        <v>73</v>
      </c>
      <c r="DM58" t="s">
        <v>73</v>
      </c>
      <c r="DN58" t="s">
        <v>73</v>
      </c>
      <c r="DO58" t="s">
        <v>73</v>
      </c>
      <c r="DP58" t="s">
        <v>73</v>
      </c>
      <c r="DQ58" t="s">
        <v>73</v>
      </c>
      <c r="DR58" t="s">
        <v>73</v>
      </c>
      <c r="DS58" t="s">
        <v>73</v>
      </c>
      <c r="DT58" t="s">
        <v>73</v>
      </c>
      <c r="DU58" t="s">
        <v>73</v>
      </c>
      <c r="DV58" t="s">
        <v>73</v>
      </c>
      <c r="DW58" t="s">
        <v>73</v>
      </c>
      <c r="DX58" t="s">
        <v>73</v>
      </c>
      <c r="DY58" t="s">
        <v>73</v>
      </c>
      <c r="DZ58" t="s">
        <v>73</v>
      </c>
      <c r="EA58" t="s">
        <v>73</v>
      </c>
      <c r="EB58" t="s">
        <v>73</v>
      </c>
      <c r="EC58" t="s">
        <v>73</v>
      </c>
      <c r="ED58" t="s">
        <v>73</v>
      </c>
      <c r="EE58" t="s">
        <v>73</v>
      </c>
      <c r="EF58" t="s">
        <v>73</v>
      </c>
      <c r="EG58" t="s">
        <v>73</v>
      </c>
      <c r="EH58" t="s">
        <v>73</v>
      </c>
      <c r="EI58" t="s">
        <v>73</v>
      </c>
      <c r="EJ58" t="s">
        <v>73</v>
      </c>
      <c r="EK58" t="s">
        <v>73</v>
      </c>
      <c r="EL58" t="s">
        <v>73</v>
      </c>
      <c r="EM58" t="s">
        <v>73</v>
      </c>
      <c r="EN58" t="s">
        <v>73</v>
      </c>
      <c r="EO58" t="s">
        <v>73</v>
      </c>
      <c r="EP58" t="s">
        <v>73</v>
      </c>
      <c r="EQ58" t="s">
        <v>73</v>
      </c>
      <c r="ER58" t="s">
        <v>73</v>
      </c>
      <c r="ES58" t="s">
        <v>73</v>
      </c>
      <c r="ET58" t="s">
        <v>73</v>
      </c>
      <c r="EU58" t="s">
        <v>73</v>
      </c>
      <c r="EV58" t="s">
        <v>73</v>
      </c>
      <c r="EW58" t="s">
        <v>73</v>
      </c>
      <c r="EX58" t="s">
        <v>73</v>
      </c>
      <c r="EY58" t="s">
        <v>73</v>
      </c>
      <c r="EZ58" t="s">
        <v>73</v>
      </c>
      <c r="FA58" t="s">
        <v>73</v>
      </c>
      <c r="FB58" t="s">
        <v>73</v>
      </c>
      <c r="FC58" t="s">
        <v>73</v>
      </c>
      <c r="FD58" t="s">
        <v>73</v>
      </c>
      <c r="FE58" t="s">
        <v>73</v>
      </c>
      <c r="FF58" t="s">
        <v>73</v>
      </c>
      <c r="FG58" t="s">
        <v>73</v>
      </c>
      <c r="FH58" t="s">
        <v>73</v>
      </c>
      <c r="FI58" t="s">
        <v>73</v>
      </c>
      <c r="FJ58" t="s">
        <v>73</v>
      </c>
      <c r="FK58" t="s">
        <v>73</v>
      </c>
      <c r="FL58" t="s">
        <v>73</v>
      </c>
      <c r="FM58" t="s">
        <v>73</v>
      </c>
      <c r="FN58" t="s">
        <v>73</v>
      </c>
      <c r="FO58" t="s">
        <v>73</v>
      </c>
      <c r="FP58" t="s">
        <v>73</v>
      </c>
      <c r="FQ58" t="s">
        <v>73</v>
      </c>
      <c r="FR58" t="s">
        <v>73</v>
      </c>
      <c r="FS58" t="s">
        <v>73</v>
      </c>
      <c r="FT58" t="s">
        <v>73</v>
      </c>
      <c r="FU58" t="s">
        <v>73</v>
      </c>
      <c r="FV58" t="s">
        <v>73</v>
      </c>
      <c r="FW58" t="s">
        <v>73</v>
      </c>
      <c r="FX58" t="s">
        <v>73</v>
      </c>
      <c r="FY58" t="s">
        <v>73</v>
      </c>
      <c r="FZ58" t="s">
        <v>73</v>
      </c>
      <c r="GA58" t="s">
        <v>73</v>
      </c>
      <c r="GB58" t="s">
        <v>73</v>
      </c>
      <c r="GC58" t="s">
        <v>73</v>
      </c>
      <c r="GD58" t="s">
        <v>73</v>
      </c>
      <c r="GE58" t="s">
        <v>73</v>
      </c>
      <c r="GF58" t="s">
        <v>73</v>
      </c>
      <c r="GG58" t="s">
        <v>73</v>
      </c>
      <c r="GH58" t="s">
        <v>73</v>
      </c>
      <c r="GI58" t="s">
        <v>73</v>
      </c>
      <c r="GJ58" t="s">
        <v>73</v>
      </c>
      <c r="GK58" t="s">
        <v>73</v>
      </c>
      <c r="GL58" t="s">
        <v>73</v>
      </c>
      <c r="GM58" t="s">
        <v>73</v>
      </c>
      <c r="GN58" t="s">
        <v>73</v>
      </c>
      <c r="GO58" t="s">
        <v>73</v>
      </c>
      <c r="GP58" t="s">
        <v>73</v>
      </c>
      <c r="GQ58" t="s">
        <v>73</v>
      </c>
      <c r="GR58" t="s">
        <v>73</v>
      </c>
      <c r="GS58" t="s">
        <v>73</v>
      </c>
      <c r="GT58" t="s">
        <v>73</v>
      </c>
      <c r="GU58" t="s">
        <v>73</v>
      </c>
      <c r="GV58" t="s">
        <v>73</v>
      </c>
      <c r="GW58" t="s">
        <v>73</v>
      </c>
      <c r="GX58" t="s">
        <v>73</v>
      </c>
      <c r="GY58" t="s">
        <v>73</v>
      </c>
      <c r="GZ58" t="s">
        <v>73</v>
      </c>
      <c r="HA58" t="s">
        <v>73</v>
      </c>
      <c r="HB58" t="s">
        <v>73</v>
      </c>
      <c r="HC58" t="s">
        <v>73</v>
      </c>
      <c r="HD58" t="s">
        <v>73</v>
      </c>
      <c r="HE58" t="s">
        <v>73</v>
      </c>
      <c r="HF58" t="s">
        <v>73</v>
      </c>
      <c r="HG58" t="s">
        <v>73</v>
      </c>
      <c r="HH58" t="s">
        <v>73</v>
      </c>
      <c r="HI58" t="s">
        <v>73</v>
      </c>
      <c r="HJ58" t="s">
        <v>73</v>
      </c>
      <c r="HK58" t="s">
        <v>73</v>
      </c>
      <c r="HL58" t="s">
        <v>73</v>
      </c>
      <c r="HM58" t="s">
        <v>73</v>
      </c>
      <c r="HN58" t="s">
        <v>73</v>
      </c>
      <c r="HO58" t="s">
        <v>73</v>
      </c>
      <c r="HP58" t="s">
        <v>73</v>
      </c>
      <c r="HQ58" t="s">
        <v>73</v>
      </c>
      <c r="HR58" t="s">
        <v>73</v>
      </c>
      <c r="HS58" t="s">
        <v>73</v>
      </c>
      <c r="HT58" t="s">
        <v>73</v>
      </c>
      <c r="HU58" t="s">
        <v>73</v>
      </c>
      <c r="HV58" t="s">
        <v>73</v>
      </c>
      <c r="HW58" t="s">
        <v>73</v>
      </c>
      <c r="HX58" t="s">
        <v>73</v>
      </c>
      <c r="HY58" t="s">
        <v>73</v>
      </c>
      <c r="HZ58" t="s">
        <v>73</v>
      </c>
      <c r="IA58" t="s">
        <v>73</v>
      </c>
      <c r="IB58" t="s">
        <v>73</v>
      </c>
      <c r="IC58" t="s">
        <v>73</v>
      </c>
      <c r="ID58" t="s">
        <v>73</v>
      </c>
      <c r="IE58" t="s">
        <v>73</v>
      </c>
      <c r="IF58" t="s">
        <v>73</v>
      </c>
      <c r="IG58" t="s">
        <v>73</v>
      </c>
      <c r="IH58" t="s">
        <v>73</v>
      </c>
      <c r="II58" t="s">
        <v>73</v>
      </c>
      <c r="IJ58" t="s">
        <v>73</v>
      </c>
      <c r="IK58" t="s">
        <v>73</v>
      </c>
      <c r="IL58" t="s">
        <v>73</v>
      </c>
      <c r="IM58" t="s">
        <v>73</v>
      </c>
      <c r="IN58" t="s">
        <v>73</v>
      </c>
      <c r="IO58" t="s">
        <v>73</v>
      </c>
      <c r="IP58" t="s">
        <v>73</v>
      </c>
      <c r="IQ58" t="s">
        <v>73</v>
      </c>
      <c r="IR58" t="s">
        <v>73</v>
      </c>
      <c r="IS58" t="s">
        <v>73</v>
      </c>
      <c r="IT58" t="s">
        <v>73</v>
      </c>
      <c r="IU58" t="s">
        <v>73</v>
      </c>
      <c r="IV58" t="s">
        <v>73</v>
      </c>
      <c r="IW58" t="s">
        <v>73</v>
      </c>
      <c r="IX58" t="s">
        <v>73</v>
      </c>
      <c r="IY58" t="s">
        <v>73</v>
      </c>
      <c r="IZ58" t="s">
        <v>73</v>
      </c>
      <c r="JA58" t="s">
        <v>73</v>
      </c>
      <c r="JB58" t="s">
        <v>73</v>
      </c>
      <c r="JC58" t="s">
        <v>73</v>
      </c>
      <c r="JD58" t="s">
        <v>73</v>
      </c>
      <c r="JE58" t="s">
        <v>73</v>
      </c>
      <c r="JF58" t="s">
        <v>73</v>
      </c>
      <c r="JG58" t="s">
        <v>73</v>
      </c>
      <c r="JH58" t="s">
        <v>73</v>
      </c>
      <c r="JI58" t="s">
        <v>73</v>
      </c>
      <c r="JJ58" t="s">
        <v>73</v>
      </c>
      <c r="JL58" s="23"/>
      <c r="JM58" s="23"/>
    </row>
    <row r="59" spans="1:273" x14ac:dyDescent="0.6">
      <c r="A59" s="22"/>
      <c r="B59" s="22"/>
      <c r="C59" s="22"/>
      <c r="D59" s="9"/>
      <c r="E59" s="22"/>
      <c r="F59" s="22"/>
      <c r="G59" s="22"/>
      <c r="H59" s="22" t="s">
        <v>63</v>
      </c>
      <c r="I59" s="22"/>
      <c r="J59" s="22"/>
      <c r="K59" s="22"/>
      <c r="L59" s="22"/>
      <c r="M59" s="22">
        <v>0</v>
      </c>
      <c r="N59" s="22">
        <v>5</v>
      </c>
      <c r="O59" s="37">
        <v>45003</v>
      </c>
      <c r="P59" s="37">
        <v>45008</v>
      </c>
      <c r="Q59" t="s">
        <v>73</v>
      </c>
      <c r="R59" t="s">
        <v>73</v>
      </c>
      <c r="S59" t="s">
        <v>73</v>
      </c>
      <c r="T59" t="s">
        <v>73</v>
      </c>
      <c r="U59" t="s">
        <v>73</v>
      </c>
      <c r="V59" t="s">
        <v>73</v>
      </c>
      <c r="W59" t="s">
        <v>73</v>
      </c>
      <c r="X59" t="s">
        <v>73</v>
      </c>
      <c r="Y59" t="s">
        <v>73</v>
      </c>
      <c r="Z59" t="s">
        <v>73</v>
      </c>
      <c r="AA59" t="s">
        <v>73</v>
      </c>
      <c r="AB59" t="s">
        <v>73</v>
      </c>
      <c r="AC59" t="s">
        <v>73</v>
      </c>
      <c r="AD59" t="s">
        <v>73</v>
      </c>
      <c r="AE59" t="s">
        <v>73</v>
      </c>
      <c r="AF59" t="s">
        <v>73</v>
      </c>
      <c r="AG59" t="s">
        <v>73</v>
      </c>
      <c r="AH59" t="s">
        <v>73</v>
      </c>
      <c r="AI59" t="s">
        <v>73</v>
      </c>
      <c r="AJ59" t="s">
        <v>73</v>
      </c>
      <c r="AK59" t="s">
        <v>73</v>
      </c>
      <c r="AL59" t="s">
        <v>73</v>
      </c>
      <c r="AM59" t="s">
        <v>73</v>
      </c>
      <c r="AN59" t="s">
        <v>73</v>
      </c>
      <c r="AO59" t="s">
        <v>73</v>
      </c>
      <c r="AP59" t="s">
        <v>73</v>
      </c>
      <c r="AQ59" t="s">
        <v>73</v>
      </c>
      <c r="AR59" t="s">
        <v>73</v>
      </c>
      <c r="AS59" t="s">
        <v>73</v>
      </c>
      <c r="AT59" t="s">
        <v>73</v>
      </c>
      <c r="AU59" t="s">
        <v>73</v>
      </c>
      <c r="AV59" t="s">
        <v>73</v>
      </c>
      <c r="AW59" t="s">
        <v>73</v>
      </c>
      <c r="AX59" t="s">
        <v>73</v>
      </c>
      <c r="AY59" t="s">
        <v>73</v>
      </c>
      <c r="AZ59" t="s">
        <v>73</v>
      </c>
      <c r="BA59" t="s">
        <v>73</v>
      </c>
      <c r="BB59" t="s">
        <v>73</v>
      </c>
      <c r="BC59" t="s">
        <v>73</v>
      </c>
      <c r="BD59" t="s">
        <v>73</v>
      </c>
      <c r="BE59" t="s">
        <v>73</v>
      </c>
      <c r="BF59" t="s">
        <v>73</v>
      </c>
      <c r="BG59" t="s">
        <v>73</v>
      </c>
      <c r="BH59" t="s">
        <v>73</v>
      </c>
      <c r="BI59" t="s">
        <v>73</v>
      </c>
      <c r="BJ59" t="s">
        <v>73</v>
      </c>
      <c r="BK59" t="s">
        <v>73</v>
      </c>
      <c r="BL59" t="s">
        <v>73</v>
      </c>
      <c r="BM59" t="s">
        <v>73</v>
      </c>
      <c r="BN59" t="s">
        <v>73</v>
      </c>
      <c r="BO59" t="s">
        <v>73</v>
      </c>
      <c r="BP59" t="s">
        <v>73</v>
      </c>
      <c r="BQ59" t="s">
        <v>73</v>
      </c>
      <c r="BR59" t="s">
        <v>73</v>
      </c>
      <c r="BS59" t="s">
        <v>73</v>
      </c>
      <c r="BT59" t="s">
        <v>73</v>
      </c>
      <c r="BU59" t="s">
        <v>73</v>
      </c>
      <c r="BV59" t="s">
        <v>73</v>
      </c>
      <c r="BW59" t="s">
        <v>73</v>
      </c>
      <c r="BX59" t="s">
        <v>73</v>
      </c>
      <c r="BY59" t="s">
        <v>73</v>
      </c>
      <c r="BZ59" t="s">
        <v>73</v>
      </c>
      <c r="CA59" t="s">
        <v>73</v>
      </c>
      <c r="CB59" t="s">
        <v>73</v>
      </c>
      <c r="CC59" t="s">
        <v>73</v>
      </c>
      <c r="CD59" t="s">
        <v>73</v>
      </c>
      <c r="CE59" t="s">
        <v>73</v>
      </c>
      <c r="CF59" t="s">
        <v>73</v>
      </c>
      <c r="CG59" t="s">
        <v>73</v>
      </c>
      <c r="CH59" t="s">
        <v>73</v>
      </c>
      <c r="CI59" t="s">
        <v>73</v>
      </c>
      <c r="CJ59" t="s">
        <v>73</v>
      </c>
      <c r="CK59" t="s">
        <v>73</v>
      </c>
      <c r="CL59" t="s">
        <v>73</v>
      </c>
      <c r="CM59" t="s">
        <v>73</v>
      </c>
      <c r="CN59" t="s">
        <v>73</v>
      </c>
      <c r="CO59" t="s">
        <v>73</v>
      </c>
      <c r="CP59" t="s">
        <v>73</v>
      </c>
      <c r="CQ59" t="s">
        <v>73</v>
      </c>
      <c r="CR59" t="s">
        <v>73</v>
      </c>
      <c r="CS59" t="s">
        <v>73</v>
      </c>
      <c r="CT59" t="s">
        <v>73</v>
      </c>
      <c r="CU59" t="s">
        <v>73</v>
      </c>
      <c r="CV59" t="s">
        <v>73</v>
      </c>
      <c r="CW59" t="s">
        <v>73</v>
      </c>
      <c r="CX59" t="s">
        <v>73</v>
      </c>
      <c r="CY59" t="s">
        <v>73</v>
      </c>
      <c r="CZ59" t="s">
        <v>73</v>
      </c>
      <c r="DA59" t="s">
        <v>73</v>
      </c>
      <c r="DB59" t="s">
        <v>73</v>
      </c>
      <c r="DC59" t="s">
        <v>73</v>
      </c>
      <c r="DD59" t="s">
        <v>73</v>
      </c>
      <c r="DE59" t="s">
        <v>73</v>
      </c>
      <c r="DF59" t="s">
        <v>73</v>
      </c>
      <c r="DG59" t="s">
        <v>73</v>
      </c>
      <c r="DH59" t="s">
        <v>73</v>
      </c>
      <c r="DI59" t="s">
        <v>73</v>
      </c>
      <c r="DJ59" t="s">
        <v>73</v>
      </c>
      <c r="DK59" t="s">
        <v>73</v>
      </c>
      <c r="DL59" t="s">
        <v>73</v>
      </c>
      <c r="DM59" t="s">
        <v>73</v>
      </c>
      <c r="DN59" t="s">
        <v>73</v>
      </c>
      <c r="DO59" t="s">
        <v>73</v>
      </c>
      <c r="DP59" t="s">
        <v>73</v>
      </c>
      <c r="DQ59" t="s">
        <v>73</v>
      </c>
      <c r="DR59" t="s">
        <v>73</v>
      </c>
      <c r="DS59" t="s">
        <v>73</v>
      </c>
      <c r="DT59" t="s">
        <v>73</v>
      </c>
      <c r="DU59" t="s">
        <v>73</v>
      </c>
      <c r="DV59" t="s">
        <v>73</v>
      </c>
      <c r="DW59" t="s">
        <v>73</v>
      </c>
      <c r="DX59" t="s">
        <v>73</v>
      </c>
      <c r="DY59" t="s">
        <v>73</v>
      </c>
      <c r="DZ59" t="s">
        <v>73</v>
      </c>
      <c r="EA59" t="s">
        <v>73</v>
      </c>
      <c r="EB59" t="s">
        <v>73</v>
      </c>
      <c r="EC59" t="s">
        <v>73</v>
      </c>
      <c r="ED59" t="s">
        <v>73</v>
      </c>
      <c r="EE59" t="s">
        <v>73</v>
      </c>
      <c r="EF59" t="s">
        <v>73</v>
      </c>
      <c r="EG59" t="s">
        <v>73</v>
      </c>
      <c r="EH59" t="s">
        <v>73</v>
      </c>
      <c r="EI59" t="s">
        <v>73</v>
      </c>
      <c r="EJ59" t="s">
        <v>73</v>
      </c>
      <c r="EK59" t="s">
        <v>73</v>
      </c>
      <c r="EL59" t="s">
        <v>73</v>
      </c>
      <c r="EM59" t="s">
        <v>73</v>
      </c>
      <c r="EN59" t="s">
        <v>73</v>
      </c>
      <c r="EO59" t="s">
        <v>73</v>
      </c>
      <c r="EP59" t="s">
        <v>73</v>
      </c>
      <c r="EQ59" t="s">
        <v>73</v>
      </c>
      <c r="ER59" t="s">
        <v>73</v>
      </c>
      <c r="ES59" t="s">
        <v>73</v>
      </c>
      <c r="ET59" t="s">
        <v>73</v>
      </c>
      <c r="EU59" t="s">
        <v>73</v>
      </c>
      <c r="EV59" t="s">
        <v>73</v>
      </c>
      <c r="EW59" t="s">
        <v>73</v>
      </c>
      <c r="EX59" t="s">
        <v>73</v>
      </c>
      <c r="EY59" t="s">
        <v>73</v>
      </c>
      <c r="EZ59" t="s">
        <v>73</v>
      </c>
      <c r="FA59" t="s">
        <v>73</v>
      </c>
      <c r="FB59" t="s">
        <v>73</v>
      </c>
      <c r="FC59" t="s">
        <v>73</v>
      </c>
      <c r="FD59" t="s">
        <v>73</v>
      </c>
      <c r="FE59" t="s">
        <v>73</v>
      </c>
      <c r="FF59" t="s">
        <v>73</v>
      </c>
      <c r="FG59" t="s">
        <v>73</v>
      </c>
      <c r="FH59" t="s">
        <v>73</v>
      </c>
      <c r="FI59" t="s">
        <v>73</v>
      </c>
      <c r="FJ59" t="s">
        <v>73</v>
      </c>
      <c r="FK59" t="s">
        <v>73</v>
      </c>
      <c r="FL59" t="s">
        <v>73</v>
      </c>
      <c r="FM59" t="s">
        <v>73</v>
      </c>
      <c r="FN59" t="s">
        <v>73</v>
      </c>
      <c r="FO59" t="s">
        <v>73</v>
      </c>
      <c r="FP59" t="s">
        <v>73</v>
      </c>
      <c r="FQ59" t="s">
        <v>73</v>
      </c>
      <c r="FR59" t="s">
        <v>73</v>
      </c>
      <c r="FS59" t="s">
        <v>73</v>
      </c>
      <c r="FT59" t="s">
        <v>73</v>
      </c>
      <c r="FU59" t="s">
        <v>73</v>
      </c>
      <c r="FV59" t="s">
        <v>73</v>
      </c>
      <c r="FW59" t="s">
        <v>73</v>
      </c>
      <c r="FX59" t="s">
        <v>73</v>
      </c>
      <c r="FY59" t="s">
        <v>73</v>
      </c>
      <c r="FZ59" t="s">
        <v>73</v>
      </c>
      <c r="GA59" t="s">
        <v>73</v>
      </c>
      <c r="GB59" t="s">
        <v>73</v>
      </c>
      <c r="GC59" t="s">
        <v>73</v>
      </c>
      <c r="GD59" t="s">
        <v>73</v>
      </c>
      <c r="GE59" t="s">
        <v>73</v>
      </c>
      <c r="GF59" t="s">
        <v>73</v>
      </c>
      <c r="GG59" t="s">
        <v>73</v>
      </c>
      <c r="GH59" t="s">
        <v>73</v>
      </c>
      <c r="GI59" t="s">
        <v>73</v>
      </c>
      <c r="GJ59" t="s">
        <v>73</v>
      </c>
      <c r="GK59" t="s">
        <v>73</v>
      </c>
      <c r="GL59" t="s">
        <v>73</v>
      </c>
      <c r="GM59" t="s">
        <v>73</v>
      </c>
      <c r="GN59" t="s">
        <v>73</v>
      </c>
      <c r="GO59" t="s">
        <v>73</v>
      </c>
      <c r="GP59" t="s">
        <v>73</v>
      </c>
      <c r="GQ59" t="s">
        <v>73</v>
      </c>
      <c r="GR59" t="s">
        <v>73</v>
      </c>
      <c r="GS59" t="s">
        <v>73</v>
      </c>
      <c r="GT59" t="s">
        <v>73</v>
      </c>
      <c r="GU59" t="s">
        <v>73</v>
      </c>
      <c r="GV59" t="s">
        <v>73</v>
      </c>
      <c r="GW59" t="s">
        <v>73</v>
      </c>
      <c r="GX59" t="s">
        <v>73</v>
      </c>
      <c r="GY59" t="s">
        <v>73</v>
      </c>
      <c r="GZ59" t="s">
        <v>73</v>
      </c>
      <c r="HA59" t="s">
        <v>73</v>
      </c>
      <c r="HB59" t="s">
        <v>73</v>
      </c>
      <c r="HC59" t="s">
        <v>73</v>
      </c>
      <c r="HD59" t="s">
        <v>73</v>
      </c>
      <c r="HE59" t="s">
        <v>73</v>
      </c>
      <c r="HF59" t="s">
        <v>73</v>
      </c>
      <c r="HG59" t="s">
        <v>73</v>
      </c>
      <c r="HH59" t="s">
        <v>73</v>
      </c>
      <c r="HI59" t="s">
        <v>73</v>
      </c>
      <c r="HJ59" t="s">
        <v>73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 t="s">
        <v>73</v>
      </c>
      <c r="HR59" t="s">
        <v>73</v>
      </c>
      <c r="HS59" t="s">
        <v>73</v>
      </c>
      <c r="HT59" t="s">
        <v>73</v>
      </c>
      <c r="HU59" t="s">
        <v>73</v>
      </c>
      <c r="HV59" t="s">
        <v>73</v>
      </c>
      <c r="HW59" t="s">
        <v>73</v>
      </c>
      <c r="HX59" t="s">
        <v>73</v>
      </c>
      <c r="HY59" t="s">
        <v>73</v>
      </c>
      <c r="HZ59" t="s">
        <v>73</v>
      </c>
      <c r="IA59" t="s">
        <v>73</v>
      </c>
      <c r="IB59" t="s">
        <v>73</v>
      </c>
      <c r="IC59" t="s">
        <v>73</v>
      </c>
      <c r="ID59" t="s">
        <v>73</v>
      </c>
      <c r="IE59" t="s">
        <v>73</v>
      </c>
      <c r="IF59" t="s">
        <v>73</v>
      </c>
      <c r="IG59" t="s">
        <v>73</v>
      </c>
      <c r="IH59" t="s">
        <v>73</v>
      </c>
      <c r="II59" t="s">
        <v>73</v>
      </c>
      <c r="IJ59" t="s">
        <v>73</v>
      </c>
      <c r="IK59" t="s">
        <v>73</v>
      </c>
      <c r="IL59" t="s">
        <v>73</v>
      </c>
      <c r="IM59" t="s">
        <v>73</v>
      </c>
      <c r="IN59" t="s">
        <v>73</v>
      </c>
      <c r="IO59" t="s">
        <v>73</v>
      </c>
      <c r="IP59" t="s">
        <v>73</v>
      </c>
      <c r="IQ59" t="s">
        <v>73</v>
      </c>
      <c r="IR59" t="s">
        <v>73</v>
      </c>
      <c r="IS59" t="s">
        <v>73</v>
      </c>
      <c r="IT59" t="s">
        <v>73</v>
      </c>
      <c r="IU59" t="s">
        <v>73</v>
      </c>
      <c r="IV59" t="s">
        <v>73</v>
      </c>
      <c r="IW59" t="s">
        <v>73</v>
      </c>
      <c r="IX59" t="s">
        <v>73</v>
      </c>
      <c r="IY59" t="s">
        <v>73</v>
      </c>
      <c r="IZ59" t="s">
        <v>73</v>
      </c>
      <c r="JA59" t="s">
        <v>73</v>
      </c>
      <c r="JB59" t="s">
        <v>73</v>
      </c>
      <c r="JC59" t="s">
        <v>73</v>
      </c>
      <c r="JD59" t="s">
        <v>73</v>
      </c>
      <c r="JE59" t="s">
        <v>73</v>
      </c>
      <c r="JF59" t="s">
        <v>73</v>
      </c>
      <c r="JG59" t="s">
        <v>73</v>
      </c>
      <c r="JH59" t="s">
        <v>73</v>
      </c>
      <c r="JI59" t="s">
        <v>73</v>
      </c>
      <c r="JJ59" t="s">
        <v>73</v>
      </c>
      <c r="JL59" s="23"/>
      <c r="JM59" s="23"/>
    </row>
    <row r="60" spans="1:273" x14ac:dyDescent="0.6">
      <c r="A60" s="21" t="s">
        <v>74</v>
      </c>
      <c r="B60" s="21" t="s">
        <v>96</v>
      </c>
      <c r="C60" s="21" t="s">
        <v>143</v>
      </c>
      <c r="D60" s="7" t="s">
        <v>44</v>
      </c>
      <c r="E60" s="21" t="s">
        <v>98</v>
      </c>
      <c r="F60" s="21" t="s">
        <v>57</v>
      </c>
      <c r="G60" s="21"/>
      <c r="H60" s="21"/>
      <c r="I60" s="21" t="s">
        <v>64</v>
      </c>
      <c r="J60" s="21">
        <v>1</v>
      </c>
      <c r="K60" s="21"/>
      <c r="L60" s="21"/>
      <c r="M60" s="21"/>
      <c r="N60" s="21"/>
      <c r="O60" s="36"/>
      <c r="P60" s="36"/>
      <c r="Q60" t="s">
        <v>73</v>
      </c>
      <c r="R60" t="s">
        <v>73</v>
      </c>
      <c r="S60" t="s">
        <v>73</v>
      </c>
      <c r="T60" t="s">
        <v>73</v>
      </c>
      <c r="U60" t="s">
        <v>73</v>
      </c>
      <c r="V60" t="s">
        <v>73</v>
      </c>
      <c r="W60" t="s">
        <v>73</v>
      </c>
      <c r="X60" t="s">
        <v>73</v>
      </c>
      <c r="Y60" t="s">
        <v>73</v>
      </c>
      <c r="Z60" t="s">
        <v>73</v>
      </c>
      <c r="AA60" t="s">
        <v>73</v>
      </c>
      <c r="AB60" t="s">
        <v>73</v>
      </c>
      <c r="AC60" t="s">
        <v>73</v>
      </c>
      <c r="AD60" t="s">
        <v>73</v>
      </c>
      <c r="AE60" t="s">
        <v>73</v>
      </c>
      <c r="AF60" t="s">
        <v>73</v>
      </c>
      <c r="AG60" t="s">
        <v>73</v>
      </c>
      <c r="AH60" t="s">
        <v>73</v>
      </c>
      <c r="AI60" t="s">
        <v>73</v>
      </c>
      <c r="AJ60" t="s">
        <v>73</v>
      </c>
      <c r="AK60" t="s">
        <v>73</v>
      </c>
      <c r="AL60" t="s">
        <v>73</v>
      </c>
      <c r="AM60" t="s">
        <v>73</v>
      </c>
      <c r="AN60" t="s">
        <v>73</v>
      </c>
      <c r="AO60" t="s">
        <v>73</v>
      </c>
      <c r="AP60" t="s">
        <v>73</v>
      </c>
      <c r="AQ60" t="s">
        <v>73</v>
      </c>
      <c r="AR60" t="s">
        <v>73</v>
      </c>
      <c r="AS60" t="s">
        <v>73</v>
      </c>
      <c r="AT60" t="s">
        <v>73</v>
      </c>
      <c r="AU60" t="s">
        <v>73</v>
      </c>
      <c r="AV60" t="s">
        <v>73</v>
      </c>
      <c r="AW60" t="s">
        <v>73</v>
      </c>
      <c r="AX60" t="s">
        <v>73</v>
      </c>
      <c r="AY60" t="s">
        <v>73</v>
      </c>
      <c r="AZ60" t="s">
        <v>73</v>
      </c>
      <c r="BA60" t="s">
        <v>73</v>
      </c>
      <c r="BB60" t="s">
        <v>73</v>
      </c>
      <c r="BC60" t="s">
        <v>73</v>
      </c>
      <c r="BD60" t="s">
        <v>73</v>
      </c>
      <c r="BE60" t="s">
        <v>73</v>
      </c>
      <c r="BF60" t="s">
        <v>73</v>
      </c>
      <c r="BG60" t="s">
        <v>73</v>
      </c>
      <c r="BH60" t="s">
        <v>73</v>
      </c>
      <c r="BI60" t="s">
        <v>73</v>
      </c>
      <c r="BJ60" t="s">
        <v>73</v>
      </c>
      <c r="BK60" t="s">
        <v>73</v>
      </c>
      <c r="BL60" t="s">
        <v>73</v>
      </c>
      <c r="BM60" t="s">
        <v>73</v>
      </c>
      <c r="BN60" t="s">
        <v>73</v>
      </c>
      <c r="BO60" t="s">
        <v>73</v>
      </c>
      <c r="BP60" t="s">
        <v>73</v>
      </c>
      <c r="BQ60" t="s">
        <v>73</v>
      </c>
      <c r="BR60" t="s">
        <v>73</v>
      </c>
      <c r="BS60" t="s">
        <v>73</v>
      </c>
      <c r="BT60" t="s">
        <v>73</v>
      </c>
      <c r="BU60" t="s">
        <v>73</v>
      </c>
      <c r="BV60" t="s">
        <v>73</v>
      </c>
      <c r="BW60" t="s">
        <v>73</v>
      </c>
      <c r="BX60" t="s">
        <v>73</v>
      </c>
      <c r="BY60" t="s">
        <v>73</v>
      </c>
      <c r="BZ60" t="s">
        <v>73</v>
      </c>
      <c r="CA60" t="s">
        <v>73</v>
      </c>
      <c r="CB60" t="s">
        <v>73</v>
      </c>
      <c r="CC60" t="s">
        <v>73</v>
      </c>
      <c r="CD60" t="s">
        <v>73</v>
      </c>
      <c r="CE60" t="s">
        <v>73</v>
      </c>
      <c r="CF60" t="s">
        <v>73</v>
      </c>
      <c r="CG60" t="s">
        <v>73</v>
      </c>
      <c r="CH60" t="s">
        <v>73</v>
      </c>
      <c r="CI60" t="s">
        <v>73</v>
      </c>
      <c r="CJ60" t="s">
        <v>73</v>
      </c>
      <c r="CK60" t="s">
        <v>73</v>
      </c>
      <c r="CL60" t="s">
        <v>73</v>
      </c>
      <c r="CM60" t="s">
        <v>73</v>
      </c>
      <c r="CN60" t="s">
        <v>73</v>
      </c>
      <c r="CO60" t="s">
        <v>73</v>
      </c>
      <c r="CP60" t="s">
        <v>73</v>
      </c>
      <c r="CQ60" t="s">
        <v>73</v>
      </c>
      <c r="CR60" t="s">
        <v>73</v>
      </c>
      <c r="CS60" t="s">
        <v>73</v>
      </c>
      <c r="CT60" t="s">
        <v>73</v>
      </c>
      <c r="CU60" t="s">
        <v>73</v>
      </c>
      <c r="CV60" t="s">
        <v>73</v>
      </c>
      <c r="CW60" t="s">
        <v>73</v>
      </c>
      <c r="CX60" t="s">
        <v>73</v>
      </c>
      <c r="CY60" t="s">
        <v>73</v>
      </c>
      <c r="CZ60" t="s">
        <v>73</v>
      </c>
      <c r="DA60" t="s">
        <v>73</v>
      </c>
      <c r="DB60" t="s">
        <v>73</v>
      </c>
      <c r="DC60" t="s">
        <v>73</v>
      </c>
      <c r="DD60" t="s">
        <v>73</v>
      </c>
      <c r="DE60" t="s">
        <v>73</v>
      </c>
      <c r="DF60" t="s">
        <v>73</v>
      </c>
      <c r="DG60" t="s">
        <v>73</v>
      </c>
      <c r="DH60" t="s">
        <v>73</v>
      </c>
      <c r="DI60" t="s">
        <v>73</v>
      </c>
      <c r="DJ60" t="s">
        <v>73</v>
      </c>
      <c r="DK60" t="s">
        <v>73</v>
      </c>
      <c r="DL60" t="s">
        <v>73</v>
      </c>
      <c r="DM60" t="s">
        <v>73</v>
      </c>
      <c r="DN60" t="s">
        <v>73</v>
      </c>
      <c r="DO60" t="s">
        <v>73</v>
      </c>
      <c r="DP60" t="s">
        <v>73</v>
      </c>
      <c r="DQ60" t="s">
        <v>73</v>
      </c>
      <c r="DR60" t="s">
        <v>73</v>
      </c>
      <c r="DS60" t="s">
        <v>73</v>
      </c>
      <c r="DT60" t="s">
        <v>73</v>
      </c>
      <c r="DU60" t="s">
        <v>73</v>
      </c>
      <c r="DV60" t="s">
        <v>73</v>
      </c>
      <c r="DW60" t="s">
        <v>73</v>
      </c>
      <c r="DX60" t="s">
        <v>73</v>
      </c>
      <c r="DY60" t="s">
        <v>73</v>
      </c>
      <c r="DZ60" t="s">
        <v>73</v>
      </c>
      <c r="EA60" t="s">
        <v>73</v>
      </c>
      <c r="EB60" t="s">
        <v>73</v>
      </c>
      <c r="EC60" t="s">
        <v>73</v>
      </c>
      <c r="ED60" t="s">
        <v>73</v>
      </c>
      <c r="EE60" t="s">
        <v>73</v>
      </c>
      <c r="EF60" t="s">
        <v>73</v>
      </c>
      <c r="EG60" t="s">
        <v>73</v>
      </c>
      <c r="EH60" t="s">
        <v>73</v>
      </c>
      <c r="EI60" t="s">
        <v>73</v>
      </c>
      <c r="EJ60" t="s">
        <v>73</v>
      </c>
      <c r="EK60" t="s">
        <v>73</v>
      </c>
      <c r="EL60" t="s">
        <v>73</v>
      </c>
      <c r="EM60" t="s">
        <v>73</v>
      </c>
      <c r="EN60" t="s">
        <v>73</v>
      </c>
      <c r="EO60" t="s">
        <v>73</v>
      </c>
      <c r="EP60" t="s">
        <v>73</v>
      </c>
      <c r="EQ60" t="s">
        <v>73</v>
      </c>
      <c r="ER60" t="s">
        <v>73</v>
      </c>
      <c r="ES60" t="s">
        <v>73</v>
      </c>
      <c r="ET60" t="s">
        <v>73</v>
      </c>
      <c r="EU60" t="s">
        <v>73</v>
      </c>
      <c r="EV60" t="s">
        <v>73</v>
      </c>
      <c r="EW60" t="s">
        <v>73</v>
      </c>
      <c r="EX60" t="s">
        <v>73</v>
      </c>
      <c r="EY60" t="s">
        <v>73</v>
      </c>
      <c r="EZ60" t="s">
        <v>73</v>
      </c>
      <c r="FA60" t="s">
        <v>73</v>
      </c>
      <c r="FB60" t="s">
        <v>73</v>
      </c>
      <c r="FC60" t="s">
        <v>73</v>
      </c>
      <c r="FD60" t="s">
        <v>73</v>
      </c>
      <c r="FE60" t="s">
        <v>73</v>
      </c>
      <c r="FF60" t="s">
        <v>73</v>
      </c>
      <c r="FG60" t="s">
        <v>73</v>
      </c>
      <c r="FH60" t="s">
        <v>73</v>
      </c>
      <c r="FI60" t="s">
        <v>73</v>
      </c>
      <c r="FJ60" t="s">
        <v>73</v>
      </c>
      <c r="FK60" t="s">
        <v>73</v>
      </c>
      <c r="FL60" t="s">
        <v>73</v>
      </c>
      <c r="FM60" t="s">
        <v>73</v>
      </c>
      <c r="FN60" t="s">
        <v>73</v>
      </c>
      <c r="FO60" t="s">
        <v>73</v>
      </c>
      <c r="FP60" t="s">
        <v>73</v>
      </c>
      <c r="FQ60" t="s">
        <v>73</v>
      </c>
      <c r="FR60" t="s">
        <v>73</v>
      </c>
      <c r="FS60" t="s">
        <v>73</v>
      </c>
      <c r="FT60" t="s">
        <v>73</v>
      </c>
      <c r="FU60" t="s">
        <v>73</v>
      </c>
      <c r="FV60" t="s">
        <v>73</v>
      </c>
      <c r="FW60" t="s">
        <v>73</v>
      </c>
      <c r="FX60" t="s">
        <v>73</v>
      </c>
      <c r="FY60" t="s">
        <v>73</v>
      </c>
      <c r="FZ60" t="s">
        <v>73</v>
      </c>
      <c r="GA60" t="s">
        <v>73</v>
      </c>
      <c r="GB60" t="s">
        <v>73</v>
      </c>
      <c r="GC60" t="s">
        <v>73</v>
      </c>
      <c r="GD60" t="s">
        <v>73</v>
      </c>
      <c r="GE60" t="s">
        <v>73</v>
      </c>
      <c r="GF60" t="s">
        <v>73</v>
      </c>
      <c r="GG60" t="s">
        <v>73</v>
      </c>
      <c r="GH60" t="s">
        <v>73</v>
      </c>
      <c r="GI60" t="s">
        <v>73</v>
      </c>
      <c r="GJ60" t="s">
        <v>73</v>
      </c>
      <c r="GK60" t="s">
        <v>73</v>
      </c>
      <c r="GL60" t="s">
        <v>73</v>
      </c>
      <c r="GM60" t="s">
        <v>73</v>
      </c>
      <c r="GN60" t="s">
        <v>73</v>
      </c>
      <c r="GO60" t="s">
        <v>73</v>
      </c>
      <c r="GP60" t="s">
        <v>73</v>
      </c>
      <c r="GQ60" t="s">
        <v>73</v>
      </c>
      <c r="GR60" t="s">
        <v>73</v>
      </c>
      <c r="GS60" t="s">
        <v>73</v>
      </c>
      <c r="GT60" t="s">
        <v>73</v>
      </c>
      <c r="GU60" t="s">
        <v>73</v>
      </c>
      <c r="GV60" t="s">
        <v>73</v>
      </c>
      <c r="GW60" t="s">
        <v>73</v>
      </c>
      <c r="GX60" t="s">
        <v>73</v>
      </c>
      <c r="GY60" t="s">
        <v>73</v>
      </c>
      <c r="GZ60" t="s">
        <v>73</v>
      </c>
      <c r="HA60" t="s">
        <v>73</v>
      </c>
      <c r="HB60" t="s">
        <v>73</v>
      </c>
      <c r="HC60" t="s">
        <v>73</v>
      </c>
      <c r="HD60" t="s">
        <v>73</v>
      </c>
      <c r="HE60" t="s">
        <v>73</v>
      </c>
      <c r="HF60" t="s">
        <v>73</v>
      </c>
      <c r="HG60" t="s">
        <v>73</v>
      </c>
      <c r="HH60" t="s">
        <v>73</v>
      </c>
      <c r="HI60" t="s">
        <v>73</v>
      </c>
      <c r="HJ60" t="s">
        <v>73</v>
      </c>
      <c r="HK60" t="s">
        <v>73</v>
      </c>
      <c r="HL60" t="s">
        <v>73</v>
      </c>
      <c r="HM60" t="s">
        <v>73</v>
      </c>
      <c r="HN60" t="s">
        <v>73</v>
      </c>
      <c r="HO60" t="s">
        <v>73</v>
      </c>
      <c r="HP60" t="s">
        <v>73</v>
      </c>
      <c r="HQ60" t="s">
        <v>73</v>
      </c>
      <c r="HR60" t="s">
        <v>73</v>
      </c>
      <c r="HS60" t="s">
        <v>73</v>
      </c>
      <c r="HT60" t="s">
        <v>73</v>
      </c>
      <c r="HU60" t="s">
        <v>73</v>
      </c>
      <c r="HV60" t="s">
        <v>73</v>
      </c>
      <c r="HW60" t="s">
        <v>73</v>
      </c>
      <c r="HX60" t="s">
        <v>73</v>
      </c>
      <c r="HY60" t="s">
        <v>73</v>
      </c>
      <c r="HZ60" t="s">
        <v>73</v>
      </c>
      <c r="IA60" t="s">
        <v>73</v>
      </c>
      <c r="IB60" t="s">
        <v>73</v>
      </c>
      <c r="IC60" t="s">
        <v>73</v>
      </c>
      <c r="ID60" t="s">
        <v>73</v>
      </c>
      <c r="IE60" t="s">
        <v>73</v>
      </c>
      <c r="IF60" t="s">
        <v>73</v>
      </c>
      <c r="IG60" t="s">
        <v>73</v>
      </c>
      <c r="IH60" t="s">
        <v>73</v>
      </c>
      <c r="II60" t="s">
        <v>73</v>
      </c>
      <c r="IJ60" t="s">
        <v>73</v>
      </c>
      <c r="IK60" t="s">
        <v>73</v>
      </c>
      <c r="IL60" t="s">
        <v>73</v>
      </c>
      <c r="IM60" t="s">
        <v>73</v>
      </c>
      <c r="IN60" t="s">
        <v>73</v>
      </c>
      <c r="IO60" t="s">
        <v>73</v>
      </c>
      <c r="IP60" t="s">
        <v>73</v>
      </c>
      <c r="IQ60" t="s">
        <v>73</v>
      </c>
      <c r="IR60" t="s">
        <v>73</v>
      </c>
      <c r="IS60" t="s">
        <v>73</v>
      </c>
      <c r="IT60" t="s">
        <v>73</v>
      </c>
      <c r="IU60" t="s">
        <v>73</v>
      </c>
      <c r="IV60" t="s">
        <v>73</v>
      </c>
      <c r="IW60" t="s">
        <v>73</v>
      </c>
      <c r="IX60" t="s">
        <v>73</v>
      </c>
      <c r="IY60" t="s">
        <v>73</v>
      </c>
      <c r="IZ60" t="s">
        <v>73</v>
      </c>
      <c r="JA60" t="s">
        <v>73</v>
      </c>
      <c r="JB60" t="s">
        <v>73</v>
      </c>
      <c r="JC60" t="s">
        <v>73</v>
      </c>
      <c r="JD60" t="s">
        <v>73</v>
      </c>
      <c r="JE60" t="s">
        <v>73</v>
      </c>
      <c r="JF60" t="s">
        <v>73</v>
      </c>
      <c r="JG60" t="s">
        <v>73</v>
      </c>
      <c r="JH60" t="s">
        <v>73</v>
      </c>
      <c r="JI60" t="s">
        <v>73</v>
      </c>
      <c r="JJ60" t="s">
        <v>73</v>
      </c>
      <c r="JL60" s="23"/>
      <c r="JM60" s="23"/>
    </row>
    <row r="61" spans="1:273" x14ac:dyDescent="0.6">
      <c r="A61" s="22"/>
      <c r="B61" s="22"/>
      <c r="C61" s="22"/>
      <c r="D61" s="9"/>
      <c r="E61" s="22"/>
      <c r="F61" s="22"/>
      <c r="G61" s="22"/>
      <c r="H61" s="22" t="s">
        <v>63</v>
      </c>
      <c r="I61" s="22"/>
      <c r="J61" s="22"/>
      <c r="K61" s="22"/>
      <c r="L61" s="22"/>
      <c r="M61" s="22">
        <v>34</v>
      </c>
      <c r="N61" s="22">
        <v>1</v>
      </c>
      <c r="O61" s="37">
        <v>45008</v>
      </c>
      <c r="P61" s="37">
        <v>45009</v>
      </c>
      <c r="Q61" t="s">
        <v>73</v>
      </c>
      <c r="R61" t="s">
        <v>73</v>
      </c>
      <c r="S61" t="s">
        <v>73</v>
      </c>
      <c r="T61" t="s">
        <v>73</v>
      </c>
      <c r="U61" t="s">
        <v>73</v>
      </c>
      <c r="V61" t="s">
        <v>73</v>
      </c>
      <c r="W61" t="s">
        <v>73</v>
      </c>
      <c r="X61" t="s">
        <v>73</v>
      </c>
      <c r="Y61" t="s">
        <v>73</v>
      </c>
      <c r="Z61" t="s">
        <v>73</v>
      </c>
      <c r="AA61" t="s">
        <v>73</v>
      </c>
      <c r="AB61" t="s">
        <v>73</v>
      </c>
      <c r="AC61" t="s">
        <v>73</v>
      </c>
      <c r="AD61" t="s">
        <v>73</v>
      </c>
      <c r="AE61" t="s">
        <v>73</v>
      </c>
      <c r="AF61" t="s">
        <v>73</v>
      </c>
      <c r="AG61" t="s">
        <v>73</v>
      </c>
      <c r="AH61" t="s">
        <v>73</v>
      </c>
      <c r="AI61" t="s">
        <v>73</v>
      </c>
      <c r="AJ61" t="s">
        <v>73</v>
      </c>
      <c r="AK61" t="s">
        <v>73</v>
      </c>
      <c r="AL61" t="s">
        <v>73</v>
      </c>
      <c r="AM61" t="s">
        <v>73</v>
      </c>
      <c r="AN61" t="s">
        <v>73</v>
      </c>
      <c r="AO61" t="s">
        <v>73</v>
      </c>
      <c r="AP61" t="s">
        <v>73</v>
      </c>
      <c r="AQ61" t="s">
        <v>73</v>
      </c>
      <c r="AR61" t="s">
        <v>73</v>
      </c>
      <c r="AS61" t="s">
        <v>73</v>
      </c>
      <c r="AT61" t="s">
        <v>73</v>
      </c>
      <c r="AU61" t="s">
        <v>73</v>
      </c>
      <c r="AV61" t="s">
        <v>73</v>
      </c>
      <c r="AW61" t="s">
        <v>73</v>
      </c>
      <c r="AX61" t="s">
        <v>73</v>
      </c>
      <c r="AY61" t="s">
        <v>73</v>
      </c>
      <c r="AZ61" t="s">
        <v>73</v>
      </c>
      <c r="BA61" t="s">
        <v>73</v>
      </c>
      <c r="BB61" t="s">
        <v>73</v>
      </c>
      <c r="BC61" t="s">
        <v>73</v>
      </c>
      <c r="BD61" t="s">
        <v>73</v>
      </c>
      <c r="BE61" t="s">
        <v>73</v>
      </c>
      <c r="BF61" t="s">
        <v>73</v>
      </c>
      <c r="BG61" t="s">
        <v>73</v>
      </c>
      <c r="BH61" t="s">
        <v>73</v>
      </c>
      <c r="BI61" t="s">
        <v>73</v>
      </c>
      <c r="BJ61" t="s">
        <v>73</v>
      </c>
      <c r="BK61" t="s">
        <v>73</v>
      </c>
      <c r="BL61" t="s">
        <v>73</v>
      </c>
      <c r="BM61" t="s">
        <v>73</v>
      </c>
      <c r="BN61" t="s">
        <v>73</v>
      </c>
      <c r="BO61" t="s">
        <v>73</v>
      </c>
      <c r="BP61" t="s">
        <v>73</v>
      </c>
      <c r="BQ61" t="s">
        <v>73</v>
      </c>
      <c r="BR61" t="s">
        <v>73</v>
      </c>
      <c r="BS61" t="s">
        <v>73</v>
      </c>
      <c r="BT61" t="s">
        <v>73</v>
      </c>
      <c r="BU61" t="s">
        <v>73</v>
      </c>
      <c r="BV61" t="s">
        <v>73</v>
      </c>
      <c r="BW61" t="s">
        <v>73</v>
      </c>
      <c r="BX61" t="s">
        <v>73</v>
      </c>
      <c r="BY61" t="s">
        <v>73</v>
      </c>
      <c r="BZ61" t="s">
        <v>73</v>
      </c>
      <c r="CA61" t="s">
        <v>73</v>
      </c>
      <c r="CB61" t="s">
        <v>73</v>
      </c>
      <c r="CC61" t="s">
        <v>73</v>
      </c>
      <c r="CD61" t="s">
        <v>73</v>
      </c>
      <c r="CE61" t="s">
        <v>73</v>
      </c>
      <c r="CF61" t="s">
        <v>73</v>
      </c>
      <c r="CG61" t="s">
        <v>73</v>
      </c>
      <c r="CH61" t="s">
        <v>73</v>
      </c>
      <c r="CI61" t="s">
        <v>73</v>
      </c>
      <c r="CJ61" t="s">
        <v>73</v>
      </c>
      <c r="CK61" t="s">
        <v>73</v>
      </c>
      <c r="CL61" t="s">
        <v>73</v>
      </c>
      <c r="CM61" t="s">
        <v>73</v>
      </c>
      <c r="CN61" t="s">
        <v>73</v>
      </c>
      <c r="CO61" t="s">
        <v>73</v>
      </c>
      <c r="CP61" t="s">
        <v>73</v>
      </c>
      <c r="CQ61" t="s">
        <v>73</v>
      </c>
      <c r="CR61" t="s">
        <v>73</v>
      </c>
      <c r="CS61" t="s">
        <v>73</v>
      </c>
      <c r="CT61" t="s">
        <v>73</v>
      </c>
      <c r="CU61" t="s">
        <v>73</v>
      </c>
      <c r="CV61" t="s">
        <v>73</v>
      </c>
      <c r="CW61" t="s">
        <v>73</v>
      </c>
      <c r="CX61" t="s">
        <v>73</v>
      </c>
      <c r="CY61" t="s">
        <v>73</v>
      </c>
      <c r="CZ61" t="s">
        <v>73</v>
      </c>
      <c r="DA61" t="s">
        <v>73</v>
      </c>
      <c r="DB61" t="s">
        <v>73</v>
      </c>
      <c r="DC61" t="s">
        <v>73</v>
      </c>
      <c r="DD61" t="s">
        <v>73</v>
      </c>
      <c r="DE61" t="s">
        <v>73</v>
      </c>
      <c r="DF61" t="s">
        <v>73</v>
      </c>
      <c r="DG61" t="s">
        <v>73</v>
      </c>
      <c r="DH61" t="s">
        <v>73</v>
      </c>
      <c r="DI61" t="s">
        <v>73</v>
      </c>
      <c r="DJ61" t="s">
        <v>73</v>
      </c>
      <c r="DK61" t="s">
        <v>73</v>
      </c>
      <c r="DL61" t="s">
        <v>73</v>
      </c>
      <c r="DM61" t="s">
        <v>73</v>
      </c>
      <c r="DN61" t="s">
        <v>73</v>
      </c>
      <c r="DO61" t="s">
        <v>73</v>
      </c>
      <c r="DP61" t="s">
        <v>73</v>
      </c>
      <c r="DQ61" t="s">
        <v>73</v>
      </c>
      <c r="DR61" t="s">
        <v>73</v>
      </c>
      <c r="DS61" t="s">
        <v>73</v>
      </c>
      <c r="DT61" t="s">
        <v>73</v>
      </c>
      <c r="DU61" t="s">
        <v>73</v>
      </c>
      <c r="DV61" t="s">
        <v>73</v>
      </c>
      <c r="DW61" t="s">
        <v>73</v>
      </c>
      <c r="DX61" t="s">
        <v>73</v>
      </c>
      <c r="DY61" t="s">
        <v>73</v>
      </c>
      <c r="DZ61" t="s">
        <v>73</v>
      </c>
      <c r="EA61" t="s">
        <v>73</v>
      </c>
      <c r="EB61" t="s">
        <v>73</v>
      </c>
      <c r="EC61" t="s">
        <v>73</v>
      </c>
      <c r="ED61" t="s">
        <v>73</v>
      </c>
      <c r="EE61" t="s">
        <v>73</v>
      </c>
      <c r="EF61" t="s">
        <v>73</v>
      </c>
      <c r="EG61" t="s">
        <v>73</v>
      </c>
      <c r="EH61" t="s">
        <v>73</v>
      </c>
      <c r="EI61" t="s">
        <v>73</v>
      </c>
      <c r="EJ61" t="s">
        <v>73</v>
      </c>
      <c r="EK61" t="s">
        <v>73</v>
      </c>
      <c r="EL61" t="s">
        <v>73</v>
      </c>
      <c r="EM61" t="s">
        <v>73</v>
      </c>
      <c r="EN61" t="s">
        <v>73</v>
      </c>
      <c r="EO61" t="s">
        <v>73</v>
      </c>
      <c r="EP61" t="s">
        <v>73</v>
      </c>
      <c r="EQ61" t="s">
        <v>73</v>
      </c>
      <c r="ER61" t="s">
        <v>73</v>
      </c>
      <c r="ES61" t="s">
        <v>73</v>
      </c>
      <c r="ET61" t="s">
        <v>73</v>
      </c>
      <c r="EU61" t="s">
        <v>73</v>
      </c>
      <c r="EV61" t="s">
        <v>73</v>
      </c>
      <c r="EW61" t="s">
        <v>73</v>
      </c>
      <c r="EX61" t="s">
        <v>73</v>
      </c>
      <c r="EY61" t="s">
        <v>73</v>
      </c>
      <c r="EZ61" t="s">
        <v>73</v>
      </c>
      <c r="FA61" t="s">
        <v>73</v>
      </c>
      <c r="FB61" t="s">
        <v>73</v>
      </c>
      <c r="FC61" t="s">
        <v>73</v>
      </c>
      <c r="FD61" t="s">
        <v>73</v>
      </c>
      <c r="FE61" t="s">
        <v>73</v>
      </c>
      <c r="FF61" t="s">
        <v>73</v>
      </c>
      <c r="FG61" t="s">
        <v>73</v>
      </c>
      <c r="FH61" t="s">
        <v>73</v>
      </c>
      <c r="FI61" t="s">
        <v>73</v>
      </c>
      <c r="FJ61" t="s">
        <v>73</v>
      </c>
      <c r="FK61" t="s">
        <v>73</v>
      </c>
      <c r="FL61" t="s">
        <v>73</v>
      </c>
      <c r="FM61" t="s">
        <v>73</v>
      </c>
      <c r="FN61" t="s">
        <v>73</v>
      </c>
      <c r="FO61" t="s">
        <v>73</v>
      </c>
      <c r="FP61" t="s">
        <v>73</v>
      </c>
      <c r="FQ61" t="s">
        <v>73</v>
      </c>
      <c r="FR61" t="s">
        <v>73</v>
      </c>
      <c r="FS61" t="s">
        <v>73</v>
      </c>
      <c r="FT61" t="s">
        <v>73</v>
      </c>
      <c r="FU61" t="s">
        <v>73</v>
      </c>
      <c r="FV61" t="s">
        <v>73</v>
      </c>
      <c r="FW61" t="s">
        <v>73</v>
      </c>
      <c r="FX61" t="s">
        <v>73</v>
      </c>
      <c r="FY61" t="s">
        <v>73</v>
      </c>
      <c r="FZ61" t="s">
        <v>73</v>
      </c>
      <c r="GA61" t="s">
        <v>73</v>
      </c>
      <c r="GB61" t="s">
        <v>73</v>
      </c>
      <c r="GC61" t="s">
        <v>73</v>
      </c>
      <c r="GD61" t="s">
        <v>73</v>
      </c>
      <c r="GE61" t="s">
        <v>73</v>
      </c>
      <c r="GF61" t="s">
        <v>73</v>
      </c>
      <c r="GG61" t="s">
        <v>73</v>
      </c>
      <c r="GH61" t="s">
        <v>73</v>
      </c>
      <c r="GI61" t="s">
        <v>73</v>
      </c>
      <c r="GJ61" t="s">
        <v>73</v>
      </c>
      <c r="GK61" t="s">
        <v>73</v>
      </c>
      <c r="GL61" t="s">
        <v>73</v>
      </c>
      <c r="GM61" t="s">
        <v>73</v>
      </c>
      <c r="GN61" t="s">
        <v>73</v>
      </c>
      <c r="GO61" t="s">
        <v>73</v>
      </c>
      <c r="GP61" t="s">
        <v>73</v>
      </c>
      <c r="GQ61" t="s">
        <v>73</v>
      </c>
      <c r="GR61" t="s">
        <v>73</v>
      </c>
      <c r="GS61" t="s">
        <v>73</v>
      </c>
      <c r="GT61" t="s">
        <v>73</v>
      </c>
      <c r="GU61" t="s">
        <v>73</v>
      </c>
      <c r="GV61" t="s">
        <v>73</v>
      </c>
      <c r="GW61" t="s">
        <v>73</v>
      </c>
      <c r="GX61" t="s">
        <v>73</v>
      </c>
      <c r="GY61" t="s">
        <v>73</v>
      </c>
      <c r="GZ61" t="s">
        <v>73</v>
      </c>
      <c r="HA61" t="s">
        <v>73</v>
      </c>
      <c r="HB61" t="s">
        <v>73</v>
      </c>
      <c r="HC61" t="s">
        <v>73</v>
      </c>
      <c r="HD61" t="s">
        <v>73</v>
      </c>
      <c r="HE61" t="s">
        <v>73</v>
      </c>
      <c r="HF61" t="s">
        <v>73</v>
      </c>
      <c r="HG61" t="s">
        <v>73</v>
      </c>
      <c r="HH61" t="s">
        <v>73</v>
      </c>
      <c r="HI61" t="s">
        <v>73</v>
      </c>
      <c r="HJ61" t="s">
        <v>73</v>
      </c>
      <c r="HK61" t="s">
        <v>73</v>
      </c>
      <c r="HL61" t="s">
        <v>73</v>
      </c>
      <c r="HM61" t="s">
        <v>73</v>
      </c>
      <c r="HN61" t="s">
        <v>73</v>
      </c>
      <c r="HO61" t="s">
        <v>73</v>
      </c>
      <c r="HP61">
        <v>17</v>
      </c>
      <c r="HQ61">
        <v>17</v>
      </c>
      <c r="HR61" t="s">
        <v>73</v>
      </c>
      <c r="HS61" t="s">
        <v>73</v>
      </c>
      <c r="HT61" t="s">
        <v>73</v>
      </c>
      <c r="HU61" t="s">
        <v>73</v>
      </c>
      <c r="HV61" t="s">
        <v>73</v>
      </c>
      <c r="HW61" t="s">
        <v>73</v>
      </c>
      <c r="HX61" t="s">
        <v>73</v>
      </c>
      <c r="HY61" t="s">
        <v>73</v>
      </c>
      <c r="HZ61" t="s">
        <v>73</v>
      </c>
      <c r="IA61" t="s">
        <v>73</v>
      </c>
      <c r="IB61" t="s">
        <v>73</v>
      </c>
      <c r="IC61" t="s">
        <v>73</v>
      </c>
      <c r="ID61" t="s">
        <v>73</v>
      </c>
      <c r="IE61" t="s">
        <v>73</v>
      </c>
      <c r="IF61" t="s">
        <v>73</v>
      </c>
      <c r="IG61" t="s">
        <v>73</v>
      </c>
      <c r="IH61" t="s">
        <v>73</v>
      </c>
      <c r="II61" t="s">
        <v>73</v>
      </c>
      <c r="IJ61" t="s">
        <v>73</v>
      </c>
      <c r="IK61" t="s">
        <v>73</v>
      </c>
      <c r="IL61" t="s">
        <v>73</v>
      </c>
      <c r="IM61" t="s">
        <v>73</v>
      </c>
      <c r="IN61" t="s">
        <v>73</v>
      </c>
      <c r="IO61" t="s">
        <v>73</v>
      </c>
      <c r="IP61" t="s">
        <v>73</v>
      </c>
      <c r="IQ61" t="s">
        <v>73</v>
      </c>
      <c r="IR61" t="s">
        <v>73</v>
      </c>
      <c r="IS61" t="s">
        <v>73</v>
      </c>
      <c r="IT61" t="s">
        <v>73</v>
      </c>
      <c r="IU61" t="s">
        <v>73</v>
      </c>
      <c r="IV61" t="s">
        <v>73</v>
      </c>
      <c r="IW61" t="s">
        <v>73</v>
      </c>
      <c r="IX61" t="s">
        <v>73</v>
      </c>
      <c r="IY61" t="s">
        <v>73</v>
      </c>
      <c r="IZ61" t="s">
        <v>73</v>
      </c>
      <c r="JA61" t="s">
        <v>73</v>
      </c>
      <c r="JB61" t="s">
        <v>73</v>
      </c>
      <c r="JC61" t="s">
        <v>73</v>
      </c>
      <c r="JD61" t="s">
        <v>73</v>
      </c>
      <c r="JE61" t="s">
        <v>73</v>
      </c>
      <c r="JF61" t="s">
        <v>73</v>
      </c>
      <c r="JG61" t="s">
        <v>73</v>
      </c>
      <c r="JH61" t="s">
        <v>73</v>
      </c>
      <c r="JI61" t="s">
        <v>73</v>
      </c>
      <c r="JJ61" t="s">
        <v>73</v>
      </c>
      <c r="JL61" s="23"/>
      <c r="JM61" s="23"/>
    </row>
    <row r="62" spans="1:273" x14ac:dyDescent="0.6">
      <c r="A62" s="21" t="s">
        <v>74</v>
      </c>
      <c r="B62" s="21" t="s">
        <v>96</v>
      </c>
      <c r="C62" s="21" t="s">
        <v>143</v>
      </c>
      <c r="D62" s="7" t="s">
        <v>44</v>
      </c>
      <c r="E62" s="21" t="s">
        <v>99</v>
      </c>
      <c r="F62" s="21" t="s">
        <v>59</v>
      </c>
      <c r="G62" s="21"/>
      <c r="H62" s="21"/>
      <c r="I62" s="21" t="s">
        <v>64</v>
      </c>
      <c r="J62" s="21">
        <v>1</v>
      </c>
      <c r="K62" s="21"/>
      <c r="L62" s="21"/>
      <c r="M62" s="21"/>
      <c r="N62" s="21"/>
      <c r="O62" s="36"/>
      <c r="P62" s="36"/>
      <c r="Q62" t="s">
        <v>73</v>
      </c>
      <c r="R62" t="s">
        <v>73</v>
      </c>
      <c r="S62" t="s">
        <v>73</v>
      </c>
      <c r="T62" t="s">
        <v>73</v>
      </c>
      <c r="U62" t="s">
        <v>73</v>
      </c>
      <c r="V62" t="s">
        <v>73</v>
      </c>
      <c r="W62" t="s">
        <v>73</v>
      </c>
      <c r="X62" t="s">
        <v>73</v>
      </c>
      <c r="Y62" t="s">
        <v>73</v>
      </c>
      <c r="Z62" t="s">
        <v>73</v>
      </c>
      <c r="AA62" t="s">
        <v>73</v>
      </c>
      <c r="AB62" t="s">
        <v>73</v>
      </c>
      <c r="AC62" t="s">
        <v>73</v>
      </c>
      <c r="AD62" t="s">
        <v>73</v>
      </c>
      <c r="AE62" t="s">
        <v>73</v>
      </c>
      <c r="AF62" t="s">
        <v>73</v>
      </c>
      <c r="AG62" t="s">
        <v>73</v>
      </c>
      <c r="AH62" t="s">
        <v>73</v>
      </c>
      <c r="AI62" t="s">
        <v>73</v>
      </c>
      <c r="AJ62" t="s">
        <v>73</v>
      </c>
      <c r="AK62" t="s">
        <v>73</v>
      </c>
      <c r="AL62" t="s">
        <v>73</v>
      </c>
      <c r="AM62" t="s">
        <v>73</v>
      </c>
      <c r="AN62" t="s">
        <v>73</v>
      </c>
      <c r="AO62" t="s">
        <v>73</v>
      </c>
      <c r="AP62" t="s">
        <v>73</v>
      </c>
      <c r="AQ62" t="s">
        <v>73</v>
      </c>
      <c r="AR62" t="s">
        <v>73</v>
      </c>
      <c r="AS62" t="s">
        <v>73</v>
      </c>
      <c r="AT62" t="s">
        <v>73</v>
      </c>
      <c r="AU62" t="s">
        <v>73</v>
      </c>
      <c r="AV62" t="s">
        <v>73</v>
      </c>
      <c r="AW62" t="s">
        <v>73</v>
      </c>
      <c r="AX62" t="s">
        <v>73</v>
      </c>
      <c r="AY62" t="s">
        <v>73</v>
      </c>
      <c r="AZ62" t="s">
        <v>73</v>
      </c>
      <c r="BA62" t="s">
        <v>73</v>
      </c>
      <c r="BB62" t="s">
        <v>73</v>
      </c>
      <c r="BC62" t="s">
        <v>73</v>
      </c>
      <c r="BD62" t="s">
        <v>73</v>
      </c>
      <c r="BE62" t="s">
        <v>73</v>
      </c>
      <c r="BF62" t="s">
        <v>73</v>
      </c>
      <c r="BG62" t="s">
        <v>73</v>
      </c>
      <c r="BH62" t="s">
        <v>73</v>
      </c>
      <c r="BI62" t="s">
        <v>73</v>
      </c>
      <c r="BJ62" t="s">
        <v>73</v>
      </c>
      <c r="BK62" t="s">
        <v>73</v>
      </c>
      <c r="BL62" t="s">
        <v>73</v>
      </c>
      <c r="BM62" t="s">
        <v>73</v>
      </c>
      <c r="BN62" t="s">
        <v>73</v>
      </c>
      <c r="BO62" t="s">
        <v>73</v>
      </c>
      <c r="BP62" t="s">
        <v>73</v>
      </c>
      <c r="BQ62" t="s">
        <v>73</v>
      </c>
      <c r="BR62" t="s">
        <v>73</v>
      </c>
      <c r="BS62" t="s">
        <v>73</v>
      </c>
      <c r="BT62" t="s">
        <v>73</v>
      </c>
      <c r="BU62" t="s">
        <v>73</v>
      </c>
      <c r="BV62" t="s">
        <v>73</v>
      </c>
      <c r="BW62" t="s">
        <v>73</v>
      </c>
      <c r="BX62" t="s">
        <v>73</v>
      </c>
      <c r="BY62" t="s">
        <v>73</v>
      </c>
      <c r="BZ62" t="s">
        <v>73</v>
      </c>
      <c r="CA62" t="s">
        <v>73</v>
      </c>
      <c r="CB62" t="s">
        <v>73</v>
      </c>
      <c r="CC62" t="s">
        <v>73</v>
      </c>
      <c r="CD62" t="s">
        <v>73</v>
      </c>
      <c r="CE62" t="s">
        <v>73</v>
      </c>
      <c r="CF62" t="s">
        <v>73</v>
      </c>
      <c r="CG62" t="s">
        <v>73</v>
      </c>
      <c r="CH62" t="s">
        <v>73</v>
      </c>
      <c r="CI62" t="s">
        <v>73</v>
      </c>
      <c r="CJ62" t="s">
        <v>73</v>
      </c>
      <c r="CK62" t="s">
        <v>73</v>
      </c>
      <c r="CL62" t="s">
        <v>73</v>
      </c>
      <c r="CM62" t="s">
        <v>73</v>
      </c>
      <c r="CN62" t="s">
        <v>73</v>
      </c>
      <c r="CO62" t="s">
        <v>73</v>
      </c>
      <c r="CP62" t="s">
        <v>73</v>
      </c>
      <c r="CQ62" t="s">
        <v>73</v>
      </c>
      <c r="CR62" t="s">
        <v>73</v>
      </c>
      <c r="CS62" t="s">
        <v>73</v>
      </c>
      <c r="CT62" t="s">
        <v>73</v>
      </c>
      <c r="CU62" t="s">
        <v>73</v>
      </c>
      <c r="CV62" t="s">
        <v>73</v>
      </c>
      <c r="CW62" t="s">
        <v>73</v>
      </c>
      <c r="CX62" t="s">
        <v>73</v>
      </c>
      <c r="CY62" t="s">
        <v>73</v>
      </c>
      <c r="CZ62" t="s">
        <v>73</v>
      </c>
      <c r="DA62" t="s">
        <v>73</v>
      </c>
      <c r="DB62" t="s">
        <v>73</v>
      </c>
      <c r="DC62" t="s">
        <v>73</v>
      </c>
      <c r="DD62" t="s">
        <v>73</v>
      </c>
      <c r="DE62" t="s">
        <v>73</v>
      </c>
      <c r="DF62" t="s">
        <v>73</v>
      </c>
      <c r="DG62" t="s">
        <v>73</v>
      </c>
      <c r="DH62" t="s">
        <v>73</v>
      </c>
      <c r="DI62" t="s">
        <v>73</v>
      </c>
      <c r="DJ62" t="s">
        <v>73</v>
      </c>
      <c r="DK62" t="s">
        <v>73</v>
      </c>
      <c r="DL62" t="s">
        <v>73</v>
      </c>
      <c r="DM62" t="s">
        <v>73</v>
      </c>
      <c r="DN62" t="s">
        <v>73</v>
      </c>
      <c r="DO62" t="s">
        <v>73</v>
      </c>
      <c r="DP62" t="s">
        <v>73</v>
      </c>
      <c r="DQ62" t="s">
        <v>73</v>
      </c>
      <c r="DR62" t="s">
        <v>73</v>
      </c>
      <c r="DS62" t="s">
        <v>73</v>
      </c>
      <c r="DT62" t="s">
        <v>73</v>
      </c>
      <c r="DU62" t="s">
        <v>73</v>
      </c>
      <c r="DV62" t="s">
        <v>73</v>
      </c>
      <c r="DW62" t="s">
        <v>73</v>
      </c>
      <c r="DX62" t="s">
        <v>73</v>
      </c>
      <c r="DY62" t="s">
        <v>73</v>
      </c>
      <c r="DZ62" t="s">
        <v>73</v>
      </c>
      <c r="EA62" t="s">
        <v>73</v>
      </c>
      <c r="EB62" t="s">
        <v>73</v>
      </c>
      <c r="EC62" t="s">
        <v>73</v>
      </c>
      <c r="ED62" t="s">
        <v>73</v>
      </c>
      <c r="EE62" t="s">
        <v>73</v>
      </c>
      <c r="EF62" t="s">
        <v>73</v>
      </c>
      <c r="EG62" t="s">
        <v>73</v>
      </c>
      <c r="EH62" t="s">
        <v>73</v>
      </c>
      <c r="EI62" t="s">
        <v>73</v>
      </c>
      <c r="EJ62" t="s">
        <v>73</v>
      </c>
      <c r="EK62" t="s">
        <v>73</v>
      </c>
      <c r="EL62" t="s">
        <v>73</v>
      </c>
      <c r="EM62" t="s">
        <v>73</v>
      </c>
      <c r="EN62" t="s">
        <v>73</v>
      </c>
      <c r="EO62" t="s">
        <v>73</v>
      </c>
      <c r="EP62" t="s">
        <v>73</v>
      </c>
      <c r="EQ62" t="s">
        <v>73</v>
      </c>
      <c r="ER62" t="s">
        <v>73</v>
      </c>
      <c r="ES62" t="s">
        <v>73</v>
      </c>
      <c r="ET62" t="s">
        <v>73</v>
      </c>
      <c r="EU62" t="s">
        <v>73</v>
      </c>
      <c r="EV62" t="s">
        <v>73</v>
      </c>
      <c r="EW62" t="s">
        <v>73</v>
      </c>
      <c r="EX62" t="s">
        <v>73</v>
      </c>
      <c r="EY62" t="s">
        <v>73</v>
      </c>
      <c r="EZ62" t="s">
        <v>73</v>
      </c>
      <c r="FA62" t="s">
        <v>73</v>
      </c>
      <c r="FB62" t="s">
        <v>73</v>
      </c>
      <c r="FC62" t="s">
        <v>73</v>
      </c>
      <c r="FD62" t="s">
        <v>73</v>
      </c>
      <c r="FE62" t="s">
        <v>73</v>
      </c>
      <c r="FF62" t="s">
        <v>73</v>
      </c>
      <c r="FG62" t="s">
        <v>73</v>
      </c>
      <c r="FH62" t="s">
        <v>73</v>
      </c>
      <c r="FI62" t="s">
        <v>73</v>
      </c>
      <c r="FJ62" t="s">
        <v>73</v>
      </c>
      <c r="FK62" t="s">
        <v>73</v>
      </c>
      <c r="FL62" t="s">
        <v>73</v>
      </c>
      <c r="FM62" t="s">
        <v>73</v>
      </c>
      <c r="FN62" t="s">
        <v>73</v>
      </c>
      <c r="FO62" t="s">
        <v>73</v>
      </c>
      <c r="FP62" t="s">
        <v>73</v>
      </c>
      <c r="FQ62" t="s">
        <v>73</v>
      </c>
      <c r="FR62" t="s">
        <v>73</v>
      </c>
      <c r="FS62" t="s">
        <v>73</v>
      </c>
      <c r="FT62" t="s">
        <v>73</v>
      </c>
      <c r="FU62" t="s">
        <v>73</v>
      </c>
      <c r="FV62" t="s">
        <v>73</v>
      </c>
      <c r="FW62" t="s">
        <v>73</v>
      </c>
      <c r="FX62" t="s">
        <v>73</v>
      </c>
      <c r="FY62" t="s">
        <v>73</v>
      </c>
      <c r="FZ62" t="s">
        <v>73</v>
      </c>
      <c r="GA62" t="s">
        <v>73</v>
      </c>
      <c r="GB62" t="s">
        <v>73</v>
      </c>
      <c r="GC62" t="s">
        <v>73</v>
      </c>
      <c r="GD62" t="s">
        <v>73</v>
      </c>
      <c r="GE62" t="s">
        <v>73</v>
      </c>
      <c r="GF62" t="s">
        <v>73</v>
      </c>
      <c r="GG62" t="s">
        <v>73</v>
      </c>
      <c r="GH62" t="s">
        <v>73</v>
      </c>
      <c r="GI62" t="s">
        <v>73</v>
      </c>
      <c r="GJ62" t="s">
        <v>73</v>
      </c>
      <c r="GK62" t="s">
        <v>73</v>
      </c>
      <c r="GL62" t="s">
        <v>73</v>
      </c>
      <c r="GM62" t="s">
        <v>73</v>
      </c>
      <c r="GN62" t="s">
        <v>73</v>
      </c>
      <c r="GO62" t="s">
        <v>73</v>
      </c>
      <c r="GP62" t="s">
        <v>73</v>
      </c>
      <c r="GQ62" t="s">
        <v>73</v>
      </c>
      <c r="GR62" t="s">
        <v>73</v>
      </c>
      <c r="GS62" t="s">
        <v>73</v>
      </c>
      <c r="GT62" t="s">
        <v>73</v>
      </c>
      <c r="GU62" t="s">
        <v>73</v>
      </c>
      <c r="GV62" t="s">
        <v>73</v>
      </c>
      <c r="GW62" t="s">
        <v>73</v>
      </c>
      <c r="GX62" t="s">
        <v>73</v>
      </c>
      <c r="GY62" t="s">
        <v>73</v>
      </c>
      <c r="GZ62" t="s">
        <v>73</v>
      </c>
      <c r="HA62" t="s">
        <v>73</v>
      </c>
      <c r="HB62" t="s">
        <v>73</v>
      </c>
      <c r="HC62" t="s">
        <v>73</v>
      </c>
      <c r="HD62" t="s">
        <v>73</v>
      </c>
      <c r="HE62" t="s">
        <v>73</v>
      </c>
      <c r="HF62" t="s">
        <v>73</v>
      </c>
      <c r="HG62" t="s">
        <v>73</v>
      </c>
      <c r="HH62" t="s">
        <v>73</v>
      </c>
      <c r="HI62" t="s">
        <v>73</v>
      </c>
      <c r="HJ62" t="s">
        <v>73</v>
      </c>
      <c r="HK62" t="s">
        <v>73</v>
      </c>
      <c r="HL62" t="s">
        <v>73</v>
      </c>
      <c r="HM62" t="s">
        <v>73</v>
      </c>
      <c r="HN62" t="s">
        <v>73</v>
      </c>
      <c r="HO62" t="s">
        <v>73</v>
      </c>
      <c r="HP62" t="s">
        <v>73</v>
      </c>
      <c r="HQ62" t="s">
        <v>73</v>
      </c>
      <c r="HR62" t="s">
        <v>73</v>
      </c>
      <c r="HS62" t="s">
        <v>73</v>
      </c>
      <c r="HT62" t="s">
        <v>73</v>
      </c>
      <c r="HU62" t="s">
        <v>73</v>
      </c>
      <c r="HV62" t="s">
        <v>73</v>
      </c>
      <c r="HW62" t="s">
        <v>73</v>
      </c>
      <c r="HX62" t="s">
        <v>73</v>
      </c>
      <c r="HY62" t="s">
        <v>73</v>
      </c>
      <c r="HZ62" t="s">
        <v>73</v>
      </c>
      <c r="IA62" t="s">
        <v>73</v>
      </c>
      <c r="IB62" t="s">
        <v>73</v>
      </c>
      <c r="IC62" t="s">
        <v>73</v>
      </c>
      <c r="ID62" t="s">
        <v>73</v>
      </c>
      <c r="IE62" t="s">
        <v>73</v>
      </c>
      <c r="IF62" t="s">
        <v>73</v>
      </c>
      <c r="IG62" t="s">
        <v>73</v>
      </c>
      <c r="IH62" t="s">
        <v>73</v>
      </c>
      <c r="II62" t="s">
        <v>73</v>
      </c>
      <c r="IJ62" t="s">
        <v>73</v>
      </c>
      <c r="IK62" t="s">
        <v>73</v>
      </c>
      <c r="IL62" t="s">
        <v>73</v>
      </c>
      <c r="IM62" t="s">
        <v>73</v>
      </c>
      <c r="IN62" t="s">
        <v>73</v>
      </c>
      <c r="IO62" t="s">
        <v>73</v>
      </c>
      <c r="IP62" t="s">
        <v>73</v>
      </c>
      <c r="IQ62" t="s">
        <v>73</v>
      </c>
      <c r="IR62" t="s">
        <v>73</v>
      </c>
      <c r="IS62" t="s">
        <v>73</v>
      </c>
      <c r="IT62" t="s">
        <v>73</v>
      </c>
      <c r="IU62" t="s">
        <v>73</v>
      </c>
      <c r="IV62" t="s">
        <v>73</v>
      </c>
      <c r="IW62" t="s">
        <v>73</v>
      </c>
      <c r="IX62" t="s">
        <v>73</v>
      </c>
      <c r="IY62" t="s">
        <v>73</v>
      </c>
      <c r="IZ62" t="s">
        <v>73</v>
      </c>
      <c r="JA62" t="s">
        <v>73</v>
      </c>
      <c r="JB62" t="s">
        <v>73</v>
      </c>
      <c r="JC62" t="s">
        <v>73</v>
      </c>
      <c r="JD62" t="s">
        <v>73</v>
      </c>
      <c r="JE62" t="s">
        <v>73</v>
      </c>
      <c r="JF62" t="s">
        <v>73</v>
      </c>
      <c r="JG62" t="s">
        <v>73</v>
      </c>
      <c r="JH62" t="s">
        <v>73</v>
      </c>
      <c r="JI62" t="s">
        <v>73</v>
      </c>
      <c r="JJ62" t="s">
        <v>73</v>
      </c>
      <c r="JL62" s="23"/>
      <c r="JM62" s="23"/>
    </row>
    <row r="63" spans="1:273" x14ac:dyDescent="0.6">
      <c r="A63" s="22"/>
      <c r="B63" s="22"/>
      <c r="C63" s="22"/>
      <c r="D63" s="9"/>
      <c r="E63" s="22"/>
      <c r="F63" s="22"/>
      <c r="G63" s="22"/>
      <c r="H63" s="22" t="s">
        <v>63</v>
      </c>
      <c r="I63" s="22"/>
      <c r="J63" s="22"/>
      <c r="K63" s="22"/>
      <c r="L63" s="22"/>
      <c r="M63" s="22">
        <v>78</v>
      </c>
      <c r="N63" s="22">
        <v>2</v>
      </c>
      <c r="O63" s="37">
        <v>45009</v>
      </c>
      <c r="P63" s="37">
        <v>45011</v>
      </c>
      <c r="Q63" t="s">
        <v>73</v>
      </c>
      <c r="R63" t="s">
        <v>73</v>
      </c>
      <c r="S63" t="s">
        <v>73</v>
      </c>
      <c r="T63" t="s">
        <v>73</v>
      </c>
      <c r="U63" t="s">
        <v>73</v>
      </c>
      <c r="V63" t="s">
        <v>73</v>
      </c>
      <c r="W63" t="s">
        <v>73</v>
      </c>
      <c r="X63" t="s">
        <v>73</v>
      </c>
      <c r="Y63" t="s">
        <v>73</v>
      </c>
      <c r="Z63" t="s">
        <v>73</v>
      </c>
      <c r="AA63" t="s">
        <v>73</v>
      </c>
      <c r="AB63" t="s">
        <v>73</v>
      </c>
      <c r="AC63" t="s">
        <v>73</v>
      </c>
      <c r="AD63" t="s">
        <v>73</v>
      </c>
      <c r="AE63" t="s">
        <v>73</v>
      </c>
      <c r="AF63" t="s">
        <v>73</v>
      </c>
      <c r="AG63" t="s">
        <v>73</v>
      </c>
      <c r="AH63" t="s">
        <v>73</v>
      </c>
      <c r="AI63" t="s">
        <v>73</v>
      </c>
      <c r="AJ63" t="s">
        <v>73</v>
      </c>
      <c r="AK63" t="s">
        <v>73</v>
      </c>
      <c r="AL63" t="s">
        <v>73</v>
      </c>
      <c r="AM63" t="s">
        <v>73</v>
      </c>
      <c r="AN63" t="s">
        <v>73</v>
      </c>
      <c r="AO63" t="s">
        <v>73</v>
      </c>
      <c r="AP63" t="s">
        <v>73</v>
      </c>
      <c r="AQ63" t="s">
        <v>73</v>
      </c>
      <c r="AR63" t="s">
        <v>73</v>
      </c>
      <c r="AS63" t="s">
        <v>73</v>
      </c>
      <c r="AT63" t="s">
        <v>73</v>
      </c>
      <c r="AU63" t="s">
        <v>73</v>
      </c>
      <c r="AV63" t="s">
        <v>73</v>
      </c>
      <c r="AW63" t="s">
        <v>73</v>
      </c>
      <c r="AX63" t="s">
        <v>73</v>
      </c>
      <c r="AY63" t="s">
        <v>73</v>
      </c>
      <c r="AZ63" t="s">
        <v>73</v>
      </c>
      <c r="BA63" t="s">
        <v>73</v>
      </c>
      <c r="BB63" t="s">
        <v>73</v>
      </c>
      <c r="BC63" t="s">
        <v>73</v>
      </c>
      <c r="BD63" t="s">
        <v>73</v>
      </c>
      <c r="BE63" t="s">
        <v>73</v>
      </c>
      <c r="BF63" t="s">
        <v>73</v>
      </c>
      <c r="BG63" t="s">
        <v>73</v>
      </c>
      <c r="BH63" t="s">
        <v>73</v>
      </c>
      <c r="BI63" t="s">
        <v>73</v>
      </c>
      <c r="BJ63" t="s">
        <v>73</v>
      </c>
      <c r="BK63" t="s">
        <v>73</v>
      </c>
      <c r="BL63" t="s">
        <v>73</v>
      </c>
      <c r="BM63" t="s">
        <v>73</v>
      </c>
      <c r="BN63" t="s">
        <v>73</v>
      </c>
      <c r="BO63" t="s">
        <v>73</v>
      </c>
      <c r="BP63" t="s">
        <v>73</v>
      </c>
      <c r="BQ63" t="s">
        <v>73</v>
      </c>
      <c r="BR63" t="s">
        <v>73</v>
      </c>
      <c r="BS63" t="s">
        <v>73</v>
      </c>
      <c r="BT63" t="s">
        <v>73</v>
      </c>
      <c r="BU63" t="s">
        <v>73</v>
      </c>
      <c r="BV63" t="s">
        <v>73</v>
      </c>
      <c r="BW63" t="s">
        <v>73</v>
      </c>
      <c r="BX63" t="s">
        <v>73</v>
      </c>
      <c r="BY63" t="s">
        <v>73</v>
      </c>
      <c r="BZ63" t="s">
        <v>73</v>
      </c>
      <c r="CA63" t="s">
        <v>73</v>
      </c>
      <c r="CB63" t="s">
        <v>73</v>
      </c>
      <c r="CC63" t="s">
        <v>73</v>
      </c>
      <c r="CD63" t="s">
        <v>73</v>
      </c>
      <c r="CE63" t="s">
        <v>73</v>
      </c>
      <c r="CF63" t="s">
        <v>73</v>
      </c>
      <c r="CG63" t="s">
        <v>73</v>
      </c>
      <c r="CH63" t="s">
        <v>73</v>
      </c>
      <c r="CI63" t="s">
        <v>73</v>
      </c>
      <c r="CJ63" t="s">
        <v>73</v>
      </c>
      <c r="CK63" t="s">
        <v>73</v>
      </c>
      <c r="CL63" t="s">
        <v>73</v>
      </c>
      <c r="CM63" t="s">
        <v>73</v>
      </c>
      <c r="CN63" t="s">
        <v>73</v>
      </c>
      <c r="CO63" t="s">
        <v>73</v>
      </c>
      <c r="CP63" t="s">
        <v>73</v>
      </c>
      <c r="CQ63" t="s">
        <v>73</v>
      </c>
      <c r="CR63" t="s">
        <v>73</v>
      </c>
      <c r="CS63" t="s">
        <v>73</v>
      </c>
      <c r="CT63" t="s">
        <v>73</v>
      </c>
      <c r="CU63" t="s">
        <v>73</v>
      </c>
      <c r="CV63" t="s">
        <v>73</v>
      </c>
      <c r="CW63" t="s">
        <v>73</v>
      </c>
      <c r="CX63" t="s">
        <v>73</v>
      </c>
      <c r="CY63" t="s">
        <v>73</v>
      </c>
      <c r="CZ63" t="s">
        <v>73</v>
      </c>
      <c r="DA63" t="s">
        <v>73</v>
      </c>
      <c r="DB63" t="s">
        <v>73</v>
      </c>
      <c r="DC63" t="s">
        <v>73</v>
      </c>
      <c r="DD63" t="s">
        <v>73</v>
      </c>
      <c r="DE63" t="s">
        <v>73</v>
      </c>
      <c r="DF63" t="s">
        <v>73</v>
      </c>
      <c r="DG63" t="s">
        <v>73</v>
      </c>
      <c r="DH63" t="s">
        <v>73</v>
      </c>
      <c r="DI63" t="s">
        <v>73</v>
      </c>
      <c r="DJ63" t="s">
        <v>73</v>
      </c>
      <c r="DK63" t="s">
        <v>73</v>
      </c>
      <c r="DL63" t="s">
        <v>73</v>
      </c>
      <c r="DM63" t="s">
        <v>73</v>
      </c>
      <c r="DN63" t="s">
        <v>73</v>
      </c>
      <c r="DO63" t="s">
        <v>73</v>
      </c>
      <c r="DP63" t="s">
        <v>73</v>
      </c>
      <c r="DQ63" t="s">
        <v>73</v>
      </c>
      <c r="DR63" t="s">
        <v>73</v>
      </c>
      <c r="DS63" t="s">
        <v>73</v>
      </c>
      <c r="DT63" t="s">
        <v>73</v>
      </c>
      <c r="DU63" t="s">
        <v>73</v>
      </c>
      <c r="DV63" t="s">
        <v>73</v>
      </c>
      <c r="DW63" t="s">
        <v>73</v>
      </c>
      <c r="DX63" t="s">
        <v>73</v>
      </c>
      <c r="DY63" t="s">
        <v>73</v>
      </c>
      <c r="DZ63" t="s">
        <v>73</v>
      </c>
      <c r="EA63" t="s">
        <v>73</v>
      </c>
      <c r="EB63" t="s">
        <v>73</v>
      </c>
      <c r="EC63" t="s">
        <v>73</v>
      </c>
      <c r="ED63" t="s">
        <v>73</v>
      </c>
      <c r="EE63" t="s">
        <v>73</v>
      </c>
      <c r="EF63" t="s">
        <v>73</v>
      </c>
      <c r="EG63" t="s">
        <v>73</v>
      </c>
      <c r="EH63" t="s">
        <v>73</v>
      </c>
      <c r="EI63" t="s">
        <v>73</v>
      </c>
      <c r="EJ63" t="s">
        <v>73</v>
      </c>
      <c r="EK63" t="s">
        <v>73</v>
      </c>
      <c r="EL63" t="s">
        <v>73</v>
      </c>
      <c r="EM63" t="s">
        <v>73</v>
      </c>
      <c r="EN63" t="s">
        <v>73</v>
      </c>
      <c r="EO63" t="s">
        <v>73</v>
      </c>
      <c r="EP63" t="s">
        <v>73</v>
      </c>
      <c r="EQ63" t="s">
        <v>73</v>
      </c>
      <c r="ER63" t="s">
        <v>73</v>
      </c>
      <c r="ES63" t="s">
        <v>73</v>
      </c>
      <c r="ET63" t="s">
        <v>73</v>
      </c>
      <c r="EU63" t="s">
        <v>73</v>
      </c>
      <c r="EV63" t="s">
        <v>73</v>
      </c>
      <c r="EW63" t="s">
        <v>73</v>
      </c>
      <c r="EX63" t="s">
        <v>73</v>
      </c>
      <c r="EY63" t="s">
        <v>73</v>
      </c>
      <c r="EZ63" t="s">
        <v>73</v>
      </c>
      <c r="FA63" t="s">
        <v>73</v>
      </c>
      <c r="FB63" t="s">
        <v>73</v>
      </c>
      <c r="FC63" t="s">
        <v>73</v>
      </c>
      <c r="FD63" t="s">
        <v>73</v>
      </c>
      <c r="FE63" t="s">
        <v>73</v>
      </c>
      <c r="FF63" t="s">
        <v>73</v>
      </c>
      <c r="FG63" t="s">
        <v>73</v>
      </c>
      <c r="FH63" t="s">
        <v>73</v>
      </c>
      <c r="FI63" t="s">
        <v>73</v>
      </c>
      <c r="FJ63" t="s">
        <v>73</v>
      </c>
      <c r="FK63" t="s">
        <v>73</v>
      </c>
      <c r="FL63" t="s">
        <v>73</v>
      </c>
      <c r="FM63" t="s">
        <v>73</v>
      </c>
      <c r="FN63" t="s">
        <v>73</v>
      </c>
      <c r="FO63" t="s">
        <v>73</v>
      </c>
      <c r="FP63" t="s">
        <v>73</v>
      </c>
      <c r="FQ63" t="s">
        <v>73</v>
      </c>
      <c r="FR63" t="s">
        <v>73</v>
      </c>
      <c r="FS63" t="s">
        <v>73</v>
      </c>
      <c r="FT63" t="s">
        <v>73</v>
      </c>
      <c r="FU63" t="s">
        <v>73</v>
      </c>
      <c r="FV63" t="s">
        <v>73</v>
      </c>
      <c r="FW63" t="s">
        <v>73</v>
      </c>
      <c r="FX63" t="s">
        <v>73</v>
      </c>
      <c r="FY63" t="s">
        <v>73</v>
      </c>
      <c r="FZ63" t="s">
        <v>73</v>
      </c>
      <c r="GA63" t="s">
        <v>73</v>
      </c>
      <c r="GB63" t="s">
        <v>73</v>
      </c>
      <c r="GC63" t="s">
        <v>73</v>
      </c>
      <c r="GD63" t="s">
        <v>73</v>
      </c>
      <c r="GE63" t="s">
        <v>73</v>
      </c>
      <c r="GF63" t="s">
        <v>73</v>
      </c>
      <c r="GG63" t="s">
        <v>73</v>
      </c>
      <c r="GH63" t="s">
        <v>73</v>
      </c>
      <c r="GI63" t="s">
        <v>73</v>
      </c>
      <c r="GJ63" t="s">
        <v>73</v>
      </c>
      <c r="GK63" t="s">
        <v>73</v>
      </c>
      <c r="GL63" t="s">
        <v>73</v>
      </c>
      <c r="GM63" t="s">
        <v>73</v>
      </c>
      <c r="GN63" t="s">
        <v>73</v>
      </c>
      <c r="GO63" t="s">
        <v>73</v>
      </c>
      <c r="GP63" t="s">
        <v>73</v>
      </c>
      <c r="GQ63" t="s">
        <v>73</v>
      </c>
      <c r="GR63" t="s">
        <v>73</v>
      </c>
      <c r="GS63" t="s">
        <v>73</v>
      </c>
      <c r="GT63" t="s">
        <v>73</v>
      </c>
      <c r="GU63" t="s">
        <v>73</v>
      </c>
      <c r="GV63" t="s">
        <v>73</v>
      </c>
      <c r="GW63" t="s">
        <v>73</v>
      </c>
      <c r="GX63" t="s">
        <v>73</v>
      </c>
      <c r="GY63" t="s">
        <v>73</v>
      </c>
      <c r="GZ63" t="s">
        <v>73</v>
      </c>
      <c r="HA63" t="s">
        <v>73</v>
      </c>
      <c r="HB63" t="s">
        <v>73</v>
      </c>
      <c r="HC63" t="s">
        <v>73</v>
      </c>
      <c r="HD63" t="s">
        <v>73</v>
      </c>
      <c r="HE63" t="s">
        <v>73</v>
      </c>
      <c r="HF63" t="s">
        <v>73</v>
      </c>
      <c r="HG63" t="s">
        <v>73</v>
      </c>
      <c r="HH63" t="s">
        <v>73</v>
      </c>
      <c r="HI63" t="s">
        <v>73</v>
      </c>
      <c r="HJ63" t="s">
        <v>73</v>
      </c>
      <c r="HK63" t="s">
        <v>73</v>
      </c>
      <c r="HL63" t="s">
        <v>73</v>
      </c>
      <c r="HM63" t="s">
        <v>73</v>
      </c>
      <c r="HN63" t="s">
        <v>73</v>
      </c>
      <c r="HO63" t="s">
        <v>73</v>
      </c>
      <c r="HP63" t="s">
        <v>73</v>
      </c>
      <c r="HQ63">
        <v>26</v>
      </c>
      <c r="HR63">
        <v>26</v>
      </c>
      <c r="HS63">
        <v>26</v>
      </c>
      <c r="HT63" t="s">
        <v>73</v>
      </c>
      <c r="HU63" t="s">
        <v>73</v>
      </c>
      <c r="HV63" t="s">
        <v>73</v>
      </c>
      <c r="HW63" t="s">
        <v>73</v>
      </c>
      <c r="HX63" t="s">
        <v>73</v>
      </c>
      <c r="HY63" t="s">
        <v>73</v>
      </c>
      <c r="HZ63" t="s">
        <v>73</v>
      </c>
      <c r="IA63" t="s">
        <v>73</v>
      </c>
      <c r="IB63" t="s">
        <v>73</v>
      </c>
      <c r="IC63" t="s">
        <v>73</v>
      </c>
      <c r="ID63" t="s">
        <v>73</v>
      </c>
      <c r="IE63" t="s">
        <v>73</v>
      </c>
      <c r="IF63" t="s">
        <v>73</v>
      </c>
      <c r="IG63" t="s">
        <v>73</v>
      </c>
      <c r="IH63" t="s">
        <v>73</v>
      </c>
      <c r="II63" t="s">
        <v>73</v>
      </c>
      <c r="IJ63" t="s">
        <v>73</v>
      </c>
      <c r="IK63" t="s">
        <v>73</v>
      </c>
      <c r="IL63" t="s">
        <v>73</v>
      </c>
      <c r="IM63" t="s">
        <v>73</v>
      </c>
      <c r="IN63" t="s">
        <v>73</v>
      </c>
      <c r="IO63" t="s">
        <v>73</v>
      </c>
      <c r="IP63" t="s">
        <v>73</v>
      </c>
      <c r="IQ63" t="s">
        <v>73</v>
      </c>
      <c r="IR63" t="s">
        <v>73</v>
      </c>
      <c r="IS63" t="s">
        <v>73</v>
      </c>
      <c r="IT63" t="s">
        <v>73</v>
      </c>
      <c r="IU63" t="s">
        <v>73</v>
      </c>
      <c r="IV63" t="s">
        <v>73</v>
      </c>
      <c r="IW63" t="s">
        <v>73</v>
      </c>
      <c r="IX63" t="s">
        <v>73</v>
      </c>
      <c r="IY63" t="s">
        <v>73</v>
      </c>
      <c r="IZ63" t="s">
        <v>73</v>
      </c>
      <c r="JA63" t="s">
        <v>73</v>
      </c>
      <c r="JB63" t="s">
        <v>73</v>
      </c>
      <c r="JC63" t="s">
        <v>73</v>
      </c>
      <c r="JD63" t="s">
        <v>73</v>
      </c>
      <c r="JE63" t="s">
        <v>73</v>
      </c>
      <c r="JF63" t="s">
        <v>73</v>
      </c>
      <c r="JG63" t="s">
        <v>73</v>
      </c>
      <c r="JH63" t="s">
        <v>73</v>
      </c>
      <c r="JI63" t="s">
        <v>73</v>
      </c>
      <c r="JJ63" t="s">
        <v>73</v>
      </c>
      <c r="JL63" s="23"/>
      <c r="JM63" s="23"/>
    </row>
    <row r="64" spans="1:273" x14ac:dyDescent="0.6">
      <c r="A64" s="21" t="s">
        <v>74</v>
      </c>
      <c r="B64" s="21" t="s">
        <v>96</v>
      </c>
      <c r="C64" s="21" t="s">
        <v>143</v>
      </c>
      <c r="D64" s="7" t="s">
        <v>44</v>
      </c>
      <c r="E64" s="21" t="s">
        <v>100</v>
      </c>
      <c r="F64" s="21" t="s">
        <v>54</v>
      </c>
      <c r="G64" s="21"/>
      <c r="H64" s="21"/>
      <c r="I64" s="21" t="s">
        <v>64</v>
      </c>
      <c r="J64" s="21">
        <v>1</v>
      </c>
      <c r="K64" s="21"/>
      <c r="L64" s="21"/>
      <c r="M64" s="21"/>
      <c r="N64" s="21"/>
      <c r="O64" s="36"/>
      <c r="P64" s="36"/>
      <c r="Q64" t="s">
        <v>73</v>
      </c>
      <c r="R64" t="s">
        <v>73</v>
      </c>
      <c r="S64" t="s">
        <v>73</v>
      </c>
      <c r="T64" t="s">
        <v>73</v>
      </c>
      <c r="U64" t="s">
        <v>73</v>
      </c>
      <c r="V64" t="s">
        <v>73</v>
      </c>
      <c r="W64" t="s">
        <v>73</v>
      </c>
      <c r="X64" t="s">
        <v>73</v>
      </c>
      <c r="Y64" t="s">
        <v>73</v>
      </c>
      <c r="Z64" t="s">
        <v>73</v>
      </c>
      <c r="AA64" t="s">
        <v>73</v>
      </c>
      <c r="AB64" t="s">
        <v>73</v>
      </c>
      <c r="AC64" t="s">
        <v>73</v>
      </c>
      <c r="AD64" t="s">
        <v>73</v>
      </c>
      <c r="AE64" t="s">
        <v>73</v>
      </c>
      <c r="AF64" t="s">
        <v>73</v>
      </c>
      <c r="AG64" t="s">
        <v>73</v>
      </c>
      <c r="AH64" t="s">
        <v>73</v>
      </c>
      <c r="AI64" t="s">
        <v>73</v>
      </c>
      <c r="AJ64" t="s">
        <v>73</v>
      </c>
      <c r="AK64" t="s">
        <v>73</v>
      </c>
      <c r="AL64" t="s">
        <v>73</v>
      </c>
      <c r="AM64" t="s">
        <v>73</v>
      </c>
      <c r="AN64" t="s">
        <v>73</v>
      </c>
      <c r="AO64" t="s">
        <v>73</v>
      </c>
      <c r="AP64" t="s">
        <v>73</v>
      </c>
      <c r="AQ64" t="s">
        <v>73</v>
      </c>
      <c r="AR64" t="s">
        <v>73</v>
      </c>
      <c r="AS64" t="s">
        <v>73</v>
      </c>
      <c r="AT64" t="s">
        <v>73</v>
      </c>
      <c r="AU64" t="s">
        <v>73</v>
      </c>
      <c r="AV64" t="s">
        <v>73</v>
      </c>
      <c r="AW64" t="s">
        <v>73</v>
      </c>
      <c r="AX64" t="s">
        <v>73</v>
      </c>
      <c r="AY64" t="s">
        <v>73</v>
      </c>
      <c r="AZ64" t="s">
        <v>73</v>
      </c>
      <c r="BA64" t="s">
        <v>73</v>
      </c>
      <c r="BB64" t="s">
        <v>73</v>
      </c>
      <c r="BC64" t="s">
        <v>73</v>
      </c>
      <c r="BD64" t="s">
        <v>73</v>
      </c>
      <c r="BE64" t="s">
        <v>73</v>
      </c>
      <c r="BF64" t="s">
        <v>73</v>
      </c>
      <c r="BG64" t="s">
        <v>73</v>
      </c>
      <c r="BH64" t="s">
        <v>73</v>
      </c>
      <c r="BI64" t="s">
        <v>73</v>
      </c>
      <c r="BJ64" t="s">
        <v>73</v>
      </c>
      <c r="BK64" t="s">
        <v>73</v>
      </c>
      <c r="BL64" t="s">
        <v>73</v>
      </c>
      <c r="BM64" t="s">
        <v>73</v>
      </c>
      <c r="BN64" t="s">
        <v>73</v>
      </c>
      <c r="BO64" t="s">
        <v>73</v>
      </c>
      <c r="BP64" t="s">
        <v>73</v>
      </c>
      <c r="BQ64" t="s">
        <v>73</v>
      </c>
      <c r="BR64" t="s">
        <v>73</v>
      </c>
      <c r="BS64" t="s">
        <v>73</v>
      </c>
      <c r="BT64" t="s">
        <v>73</v>
      </c>
      <c r="BU64" t="s">
        <v>73</v>
      </c>
      <c r="BV64" t="s">
        <v>73</v>
      </c>
      <c r="BW64" t="s">
        <v>73</v>
      </c>
      <c r="BX64" t="s">
        <v>73</v>
      </c>
      <c r="BY64" t="s">
        <v>73</v>
      </c>
      <c r="BZ64" t="s">
        <v>73</v>
      </c>
      <c r="CA64" t="s">
        <v>73</v>
      </c>
      <c r="CB64" t="s">
        <v>73</v>
      </c>
      <c r="CC64" t="s">
        <v>73</v>
      </c>
      <c r="CD64" t="s">
        <v>73</v>
      </c>
      <c r="CE64" t="s">
        <v>73</v>
      </c>
      <c r="CF64" t="s">
        <v>73</v>
      </c>
      <c r="CG64" t="s">
        <v>73</v>
      </c>
      <c r="CH64" t="s">
        <v>73</v>
      </c>
      <c r="CI64" t="s">
        <v>73</v>
      </c>
      <c r="CJ64" t="s">
        <v>73</v>
      </c>
      <c r="CK64" t="s">
        <v>73</v>
      </c>
      <c r="CL64" t="s">
        <v>73</v>
      </c>
      <c r="CM64" t="s">
        <v>73</v>
      </c>
      <c r="CN64" t="s">
        <v>73</v>
      </c>
      <c r="CO64" t="s">
        <v>73</v>
      </c>
      <c r="CP64" t="s">
        <v>73</v>
      </c>
      <c r="CQ64" t="s">
        <v>73</v>
      </c>
      <c r="CR64" t="s">
        <v>73</v>
      </c>
      <c r="CS64" t="s">
        <v>73</v>
      </c>
      <c r="CT64" t="s">
        <v>73</v>
      </c>
      <c r="CU64" t="s">
        <v>73</v>
      </c>
      <c r="CV64" t="s">
        <v>73</v>
      </c>
      <c r="CW64" t="s">
        <v>73</v>
      </c>
      <c r="CX64" t="s">
        <v>73</v>
      </c>
      <c r="CY64" t="s">
        <v>73</v>
      </c>
      <c r="CZ64" t="s">
        <v>73</v>
      </c>
      <c r="DA64" t="s">
        <v>73</v>
      </c>
      <c r="DB64" t="s">
        <v>73</v>
      </c>
      <c r="DC64" t="s">
        <v>73</v>
      </c>
      <c r="DD64" t="s">
        <v>73</v>
      </c>
      <c r="DE64" t="s">
        <v>73</v>
      </c>
      <c r="DF64" t="s">
        <v>73</v>
      </c>
      <c r="DG64" t="s">
        <v>73</v>
      </c>
      <c r="DH64" t="s">
        <v>73</v>
      </c>
      <c r="DI64" t="s">
        <v>73</v>
      </c>
      <c r="DJ64" t="s">
        <v>73</v>
      </c>
      <c r="DK64" t="s">
        <v>73</v>
      </c>
      <c r="DL64" t="s">
        <v>73</v>
      </c>
      <c r="DM64" t="s">
        <v>73</v>
      </c>
      <c r="DN64" t="s">
        <v>73</v>
      </c>
      <c r="DO64" t="s">
        <v>73</v>
      </c>
      <c r="DP64" t="s">
        <v>73</v>
      </c>
      <c r="DQ64" t="s">
        <v>73</v>
      </c>
      <c r="DR64" t="s">
        <v>73</v>
      </c>
      <c r="DS64" t="s">
        <v>73</v>
      </c>
      <c r="DT64" t="s">
        <v>73</v>
      </c>
      <c r="DU64" t="s">
        <v>73</v>
      </c>
      <c r="DV64" t="s">
        <v>73</v>
      </c>
      <c r="DW64" t="s">
        <v>73</v>
      </c>
      <c r="DX64" t="s">
        <v>73</v>
      </c>
      <c r="DY64" t="s">
        <v>73</v>
      </c>
      <c r="DZ64" t="s">
        <v>73</v>
      </c>
      <c r="EA64" t="s">
        <v>73</v>
      </c>
      <c r="EB64" t="s">
        <v>73</v>
      </c>
      <c r="EC64" t="s">
        <v>73</v>
      </c>
      <c r="ED64" t="s">
        <v>73</v>
      </c>
      <c r="EE64" t="s">
        <v>73</v>
      </c>
      <c r="EF64" t="s">
        <v>73</v>
      </c>
      <c r="EG64" t="s">
        <v>73</v>
      </c>
      <c r="EH64" t="s">
        <v>73</v>
      </c>
      <c r="EI64" t="s">
        <v>73</v>
      </c>
      <c r="EJ64" t="s">
        <v>73</v>
      </c>
      <c r="EK64" t="s">
        <v>73</v>
      </c>
      <c r="EL64" t="s">
        <v>73</v>
      </c>
      <c r="EM64" t="s">
        <v>73</v>
      </c>
      <c r="EN64" t="s">
        <v>73</v>
      </c>
      <c r="EO64" t="s">
        <v>73</v>
      </c>
      <c r="EP64" t="s">
        <v>73</v>
      </c>
      <c r="EQ64" t="s">
        <v>73</v>
      </c>
      <c r="ER64" t="s">
        <v>73</v>
      </c>
      <c r="ES64" t="s">
        <v>73</v>
      </c>
      <c r="ET64" t="s">
        <v>73</v>
      </c>
      <c r="EU64" t="s">
        <v>73</v>
      </c>
      <c r="EV64" t="s">
        <v>73</v>
      </c>
      <c r="EW64" t="s">
        <v>73</v>
      </c>
      <c r="EX64" t="s">
        <v>73</v>
      </c>
      <c r="EY64" t="s">
        <v>73</v>
      </c>
      <c r="EZ64" t="s">
        <v>73</v>
      </c>
      <c r="FA64" t="s">
        <v>73</v>
      </c>
      <c r="FB64" t="s">
        <v>73</v>
      </c>
      <c r="FC64" t="s">
        <v>73</v>
      </c>
      <c r="FD64" t="s">
        <v>73</v>
      </c>
      <c r="FE64" t="s">
        <v>73</v>
      </c>
      <c r="FF64" t="s">
        <v>73</v>
      </c>
      <c r="FG64" t="s">
        <v>73</v>
      </c>
      <c r="FH64" t="s">
        <v>73</v>
      </c>
      <c r="FI64" t="s">
        <v>73</v>
      </c>
      <c r="FJ64" t="s">
        <v>73</v>
      </c>
      <c r="FK64" t="s">
        <v>73</v>
      </c>
      <c r="FL64" t="s">
        <v>73</v>
      </c>
      <c r="FM64" t="s">
        <v>73</v>
      </c>
      <c r="FN64" t="s">
        <v>73</v>
      </c>
      <c r="FO64" t="s">
        <v>73</v>
      </c>
      <c r="FP64" t="s">
        <v>73</v>
      </c>
      <c r="FQ64" t="s">
        <v>73</v>
      </c>
      <c r="FR64" t="s">
        <v>73</v>
      </c>
      <c r="FS64" t="s">
        <v>73</v>
      </c>
      <c r="FT64" t="s">
        <v>73</v>
      </c>
      <c r="FU64" t="s">
        <v>73</v>
      </c>
      <c r="FV64" t="s">
        <v>73</v>
      </c>
      <c r="FW64" t="s">
        <v>73</v>
      </c>
      <c r="FX64" t="s">
        <v>73</v>
      </c>
      <c r="FY64" t="s">
        <v>73</v>
      </c>
      <c r="FZ64" t="s">
        <v>73</v>
      </c>
      <c r="GA64" t="s">
        <v>73</v>
      </c>
      <c r="GB64" t="s">
        <v>73</v>
      </c>
      <c r="GC64" t="s">
        <v>73</v>
      </c>
      <c r="GD64" t="s">
        <v>73</v>
      </c>
      <c r="GE64" t="s">
        <v>73</v>
      </c>
      <c r="GF64" t="s">
        <v>73</v>
      </c>
      <c r="GG64" t="s">
        <v>73</v>
      </c>
      <c r="GH64" t="s">
        <v>73</v>
      </c>
      <c r="GI64" t="s">
        <v>73</v>
      </c>
      <c r="GJ64" t="s">
        <v>73</v>
      </c>
      <c r="GK64" t="s">
        <v>73</v>
      </c>
      <c r="GL64" t="s">
        <v>73</v>
      </c>
      <c r="GM64" t="s">
        <v>73</v>
      </c>
      <c r="GN64" t="s">
        <v>73</v>
      </c>
      <c r="GO64" t="s">
        <v>73</v>
      </c>
      <c r="GP64" t="s">
        <v>73</v>
      </c>
      <c r="GQ64" t="s">
        <v>73</v>
      </c>
      <c r="GR64" t="s">
        <v>73</v>
      </c>
      <c r="GS64" t="s">
        <v>73</v>
      </c>
      <c r="GT64" t="s">
        <v>73</v>
      </c>
      <c r="GU64" t="s">
        <v>73</v>
      </c>
      <c r="GV64" t="s">
        <v>73</v>
      </c>
      <c r="GW64" t="s">
        <v>73</v>
      </c>
      <c r="GX64" t="s">
        <v>73</v>
      </c>
      <c r="GY64" t="s">
        <v>73</v>
      </c>
      <c r="GZ64" t="s">
        <v>73</v>
      </c>
      <c r="HA64" t="s">
        <v>73</v>
      </c>
      <c r="HB64" t="s">
        <v>73</v>
      </c>
      <c r="HC64" t="s">
        <v>73</v>
      </c>
      <c r="HD64" t="s">
        <v>73</v>
      </c>
      <c r="HE64" t="s">
        <v>73</v>
      </c>
      <c r="HF64" t="s">
        <v>73</v>
      </c>
      <c r="HG64" t="s">
        <v>73</v>
      </c>
      <c r="HH64" t="s">
        <v>73</v>
      </c>
      <c r="HI64" t="s">
        <v>73</v>
      </c>
      <c r="HJ64" t="s">
        <v>73</v>
      </c>
      <c r="HK64" t="s">
        <v>73</v>
      </c>
      <c r="HL64" t="s">
        <v>73</v>
      </c>
      <c r="HM64" t="s">
        <v>73</v>
      </c>
      <c r="HN64" t="s">
        <v>73</v>
      </c>
      <c r="HO64" t="s">
        <v>73</v>
      </c>
      <c r="HP64" t="s">
        <v>73</v>
      </c>
      <c r="HQ64" t="s">
        <v>73</v>
      </c>
      <c r="HR64" t="s">
        <v>73</v>
      </c>
      <c r="HS64" t="s">
        <v>73</v>
      </c>
      <c r="HT64" t="s">
        <v>73</v>
      </c>
      <c r="HU64" t="s">
        <v>73</v>
      </c>
      <c r="HV64" t="s">
        <v>73</v>
      </c>
      <c r="HW64" t="s">
        <v>73</v>
      </c>
      <c r="HX64" t="s">
        <v>73</v>
      </c>
      <c r="HY64" t="s">
        <v>73</v>
      </c>
      <c r="HZ64" t="s">
        <v>73</v>
      </c>
      <c r="IA64" t="s">
        <v>73</v>
      </c>
      <c r="IB64" t="s">
        <v>73</v>
      </c>
      <c r="IC64" t="s">
        <v>73</v>
      </c>
      <c r="ID64" t="s">
        <v>73</v>
      </c>
      <c r="IE64" t="s">
        <v>73</v>
      </c>
      <c r="IF64" t="s">
        <v>73</v>
      </c>
      <c r="IG64" t="s">
        <v>73</v>
      </c>
      <c r="IH64" t="s">
        <v>73</v>
      </c>
      <c r="II64" t="s">
        <v>73</v>
      </c>
      <c r="IJ64" t="s">
        <v>73</v>
      </c>
      <c r="IK64" t="s">
        <v>73</v>
      </c>
      <c r="IL64" t="s">
        <v>73</v>
      </c>
      <c r="IM64" t="s">
        <v>73</v>
      </c>
      <c r="IN64" t="s">
        <v>73</v>
      </c>
      <c r="IO64" t="s">
        <v>73</v>
      </c>
      <c r="IP64" t="s">
        <v>73</v>
      </c>
      <c r="IQ64" t="s">
        <v>73</v>
      </c>
      <c r="IR64" t="s">
        <v>73</v>
      </c>
      <c r="IS64" t="s">
        <v>73</v>
      </c>
      <c r="IT64" t="s">
        <v>73</v>
      </c>
      <c r="IU64" t="s">
        <v>73</v>
      </c>
      <c r="IV64" t="s">
        <v>73</v>
      </c>
      <c r="IW64" t="s">
        <v>73</v>
      </c>
      <c r="IX64" t="s">
        <v>73</v>
      </c>
      <c r="IY64" t="s">
        <v>73</v>
      </c>
      <c r="IZ64" t="s">
        <v>73</v>
      </c>
      <c r="JA64" t="s">
        <v>73</v>
      </c>
      <c r="JB64" t="s">
        <v>73</v>
      </c>
      <c r="JC64" t="s">
        <v>73</v>
      </c>
      <c r="JD64" t="s">
        <v>73</v>
      </c>
      <c r="JE64" t="s">
        <v>73</v>
      </c>
      <c r="JF64" t="s">
        <v>73</v>
      </c>
      <c r="JG64" t="s">
        <v>73</v>
      </c>
      <c r="JH64" t="s">
        <v>73</v>
      </c>
      <c r="JI64" t="s">
        <v>73</v>
      </c>
      <c r="JJ64" t="s">
        <v>73</v>
      </c>
      <c r="JL64" s="23"/>
      <c r="JM64" s="23"/>
    </row>
    <row r="65" spans="1:273" x14ac:dyDescent="0.6">
      <c r="A65" s="22"/>
      <c r="B65" s="22"/>
      <c r="C65" s="22"/>
      <c r="D65" s="9"/>
      <c r="E65" s="22"/>
      <c r="F65" s="22"/>
      <c r="G65" s="22"/>
      <c r="H65" s="22" t="s">
        <v>63</v>
      </c>
      <c r="I65" s="22"/>
      <c r="J65" s="22"/>
      <c r="K65" s="22"/>
      <c r="L65" s="22"/>
      <c r="M65" s="22">
        <v>2120</v>
      </c>
      <c r="N65" s="22">
        <v>20</v>
      </c>
      <c r="O65" s="37">
        <v>45011</v>
      </c>
      <c r="P65" s="37">
        <v>45031</v>
      </c>
      <c r="Q65" t="s">
        <v>73</v>
      </c>
      <c r="R65" t="s">
        <v>73</v>
      </c>
      <c r="S65" t="s">
        <v>73</v>
      </c>
      <c r="T65" t="s">
        <v>73</v>
      </c>
      <c r="U65" t="s">
        <v>73</v>
      </c>
      <c r="V65" t="s">
        <v>73</v>
      </c>
      <c r="W65" t="s">
        <v>73</v>
      </c>
      <c r="X65" t="s">
        <v>73</v>
      </c>
      <c r="Y65" t="s">
        <v>73</v>
      </c>
      <c r="Z65" t="s">
        <v>73</v>
      </c>
      <c r="AA65" t="s">
        <v>73</v>
      </c>
      <c r="AB65" t="s">
        <v>73</v>
      </c>
      <c r="AC65" t="s">
        <v>73</v>
      </c>
      <c r="AD65" t="s">
        <v>73</v>
      </c>
      <c r="AE65" t="s">
        <v>73</v>
      </c>
      <c r="AF65" t="s">
        <v>73</v>
      </c>
      <c r="AG65" t="s">
        <v>73</v>
      </c>
      <c r="AH65" t="s">
        <v>73</v>
      </c>
      <c r="AI65" t="s">
        <v>73</v>
      </c>
      <c r="AJ65" t="s">
        <v>73</v>
      </c>
      <c r="AK65" t="s">
        <v>73</v>
      </c>
      <c r="AL65" t="s">
        <v>73</v>
      </c>
      <c r="AM65" t="s">
        <v>73</v>
      </c>
      <c r="AN65" t="s">
        <v>73</v>
      </c>
      <c r="AO65" t="s">
        <v>73</v>
      </c>
      <c r="AP65" t="s">
        <v>73</v>
      </c>
      <c r="AQ65" t="s">
        <v>73</v>
      </c>
      <c r="AR65" t="s">
        <v>73</v>
      </c>
      <c r="AS65" t="s">
        <v>73</v>
      </c>
      <c r="AT65" t="s">
        <v>73</v>
      </c>
      <c r="AU65" t="s">
        <v>73</v>
      </c>
      <c r="AV65" t="s">
        <v>73</v>
      </c>
      <c r="AW65" t="s">
        <v>73</v>
      </c>
      <c r="AX65" t="s">
        <v>73</v>
      </c>
      <c r="AY65" t="s">
        <v>73</v>
      </c>
      <c r="AZ65" t="s">
        <v>73</v>
      </c>
      <c r="BA65" t="s">
        <v>73</v>
      </c>
      <c r="BB65" t="s">
        <v>73</v>
      </c>
      <c r="BC65" t="s">
        <v>73</v>
      </c>
      <c r="BD65" t="s">
        <v>73</v>
      </c>
      <c r="BE65" t="s">
        <v>73</v>
      </c>
      <c r="BF65" t="s">
        <v>73</v>
      </c>
      <c r="BG65" t="s">
        <v>73</v>
      </c>
      <c r="BH65" t="s">
        <v>73</v>
      </c>
      <c r="BI65" t="s">
        <v>73</v>
      </c>
      <c r="BJ65" t="s">
        <v>73</v>
      </c>
      <c r="BK65" t="s">
        <v>73</v>
      </c>
      <c r="BL65" t="s">
        <v>73</v>
      </c>
      <c r="BM65" t="s">
        <v>73</v>
      </c>
      <c r="BN65" t="s">
        <v>73</v>
      </c>
      <c r="BO65" t="s">
        <v>73</v>
      </c>
      <c r="BP65" t="s">
        <v>73</v>
      </c>
      <c r="BQ65" t="s">
        <v>73</v>
      </c>
      <c r="BR65" t="s">
        <v>73</v>
      </c>
      <c r="BS65" t="s">
        <v>73</v>
      </c>
      <c r="BT65" t="s">
        <v>73</v>
      </c>
      <c r="BU65" t="s">
        <v>73</v>
      </c>
      <c r="BV65" t="s">
        <v>73</v>
      </c>
      <c r="BW65" t="s">
        <v>73</v>
      </c>
      <c r="BX65" t="s">
        <v>73</v>
      </c>
      <c r="BY65" t="s">
        <v>73</v>
      </c>
      <c r="BZ65" t="s">
        <v>73</v>
      </c>
      <c r="CA65" t="s">
        <v>73</v>
      </c>
      <c r="CB65" t="s">
        <v>73</v>
      </c>
      <c r="CC65" t="s">
        <v>73</v>
      </c>
      <c r="CD65" t="s">
        <v>73</v>
      </c>
      <c r="CE65" t="s">
        <v>73</v>
      </c>
      <c r="CF65" t="s">
        <v>73</v>
      </c>
      <c r="CG65" t="s">
        <v>73</v>
      </c>
      <c r="CH65" t="s">
        <v>73</v>
      </c>
      <c r="CI65" t="s">
        <v>73</v>
      </c>
      <c r="CJ65" t="s">
        <v>73</v>
      </c>
      <c r="CK65" t="s">
        <v>73</v>
      </c>
      <c r="CL65" t="s">
        <v>73</v>
      </c>
      <c r="CM65" t="s">
        <v>73</v>
      </c>
      <c r="CN65" t="s">
        <v>73</v>
      </c>
      <c r="CO65" t="s">
        <v>73</v>
      </c>
      <c r="CP65" t="s">
        <v>73</v>
      </c>
      <c r="CQ65" t="s">
        <v>73</v>
      </c>
      <c r="CR65" t="s">
        <v>73</v>
      </c>
      <c r="CS65" t="s">
        <v>73</v>
      </c>
      <c r="CT65" t="s">
        <v>73</v>
      </c>
      <c r="CU65" t="s">
        <v>73</v>
      </c>
      <c r="CV65" t="s">
        <v>73</v>
      </c>
      <c r="CW65" t="s">
        <v>73</v>
      </c>
      <c r="CX65" t="s">
        <v>73</v>
      </c>
      <c r="CY65" t="s">
        <v>73</v>
      </c>
      <c r="CZ65" t="s">
        <v>73</v>
      </c>
      <c r="DA65" t="s">
        <v>73</v>
      </c>
      <c r="DB65" t="s">
        <v>73</v>
      </c>
      <c r="DC65" t="s">
        <v>73</v>
      </c>
      <c r="DD65" t="s">
        <v>73</v>
      </c>
      <c r="DE65" t="s">
        <v>73</v>
      </c>
      <c r="DF65" t="s">
        <v>73</v>
      </c>
      <c r="DG65" t="s">
        <v>73</v>
      </c>
      <c r="DH65" t="s">
        <v>73</v>
      </c>
      <c r="DI65" t="s">
        <v>73</v>
      </c>
      <c r="DJ65" t="s">
        <v>73</v>
      </c>
      <c r="DK65" t="s">
        <v>73</v>
      </c>
      <c r="DL65" t="s">
        <v>73</v>
      </c>
      <c r="DM65" t="s">
        <v>73</v>
      </c>
      <c r="DN65" t="s">
        <v>73</v>
      </c>
      <c r="DO65" t="s">
        <v>73</v>
      </c>
      <c r="DP65" t="s">
        <v>73</v>
      </c>
      <c r="DQ65" t="s">
        <v>73</v>
      </c>
      <c r="DR65" t="s">
        <v>73</v>
      </c>
      <c r="DS65" t="s">
        <v>73</v>
      </c>
      <c r="DT65" t="s">
        <v>73</v>
      </c>
      <c r="DU65" t="s">
        <v>73</v>
      </c>
      <c r="DV65" t="s">
        <v>73</v>
      </c>
      <c r="DW65" t="s">
        <v>73</v>
      </c>
      <c r="DX65" t="s">
        <v>73</v>
      </c>
      <c r="DY65" t="s">
        <v>73</v>
      </c>
      <c r="DZ65" t="s">
        <v>73</v>
      </c>
      <c r="EA65" t="s">
        <v>73</v>
      </c>
      <c r="EB65" t="s">
        <v>73</v>
      </c>
      <c r="EC65" t="s">
        <v>73</v>
      </c>
      <c r="ED65" t="s">
        <v>73</v>
      </c>
      <c r="EE65" t="s">
        <v>73</v>
      </c>
      <c r="EF65" t="s">
        <v>73</v>
      </c>
      <c r="EG65" t="s">
        <v>73</v>
      </c>
      <c r="EH65" t="s">
        <v>73</v>
      </c>
      <c r="EI65" t="s">
        <v>73</v>
      </c>
      <c r="EJ65" t="s">
        <v>73</v>
      </c>
      <c r="EK65" t="s">
        <v>73</v>
      </c>
      <c r="EL65" t="s">
        <v>73</v>
      </c>
      <c r="EM65" t="s">
        <v>73</v>
      </c>
      <c r="EN65" t="s">
        <v>73</v>
      </c>
      <c r="EO65" t="s">
        <v>73</v>
      </c>
      <c r="EP65" t="s">
        <v>73</v>
      </c>
      <c r="EQ65" t="s">
        <v>73</v>
      </c>
      <c r="ER65" t="s">
        <v>73</v>
      </c>
      <c r="ES65" t="s">
        <v>73</v>
      </c>
      <c r="ET65" t="s">
        <v>73</v>
      </c>
      <c r="EU65" t="s">
        <v>73</v>
      </c>
      <c r="EV65" t="s">
        <v>73</v>
      </c>
      <c r="EW65" t="s">
        <v>73</v>
      </c>
      <c r="EX65" t="s">
        <v>73</v>
      </c>
      <c r="EY65" t="s">
        <v>73</v>
      </c>
      <c r="EZ65" t="s">
        <v>73</v>
      </c>
      <c r="FA65" t="s">
        <v>73</v>
      </c>
      <c r="FB65" t="s">
        <v>73</v>
      </c>
      <c r="FC65" t="s">
        <v>73</v>
      </c>
      <c r="FD65" t="s">
        <v>73</v>
      </c>
      <c r="FE65" t="s">
        <v>73</v>
      </c>
      <c r="FF65" t="s">
        <v>73</v>
      </c>
      <c r="FG65" t="s">
        <v>73</v>
      </c>
      <c r="FH65" t="s">
        <v>73</v>
      </c>
      <c r="FI65" t="s">
        <v>73</v>
      </c>
      <c r="FJ65" t="s">
        <v>73</v>
      </c>
      <c r="FK65" t="s">
        <v>73</v>
      </c>
      <c r="FL65" t="s">
        <v>73</v>
      </c>
      <c r="FM65" t="s">
        <v>73</v>
      </c>
      <c r="FN65" t="s">
        <v>73</v>
      </c>
      <c r="FO65" t="s">
        <v>73</v>
      </c>
      <c r="FP65" t="s">
        <v>73</v>
      </c>
      <c r="FQ65" t="s">
        <v>73</v>
      </c>
      <c r="FR65" t="s">
        <v>73</v>
      </c>
      <c r="FS65" t="s">
        <v>73</v>
      </c>
      <c r="FT65" t="s">
        <v>73</v>
      </c>
      <c r="FU65" t="s">
        <v>73</v>
      </c>
      <c r="FV65" t="s">
        <v>73</v>
      </c>
      <c r="FW65" t="s">
        <v>73</v>
      </c>
      <c r="FX65" t="s">
        <v>73</v>
      </c>
      <c r="FY65" t="s">
        <v>73</v>
      </c>
      <c r="FZ65" t="s">
        <v>73</v>
      </c>
      <c r="GA65" t="s">
        <v>73</v>
      </c>
      <c r="GB65" t="s">
        <v>73</v>
      </c>
      <c r="GC65" t="s">
        <v>73</v>
      </c>
      <c r="GD65" t="s">
        <v>73</v>
      </c>
      <c r="GE65" t="s">
        <v>73</v>
      </c>
      <c r="GF65" t="s">
        <v>73</v>
      </c>
      <c r="GG65" t="s">
        <v>73</v>
      </c>
      <c r="GH65" t="s">
        <v>73</v>
      </c>
      <c r="GI65" t="s">
        <v>73</v>
      </c>
      <c r="GJ65" t="s">
        <v>73</v>
      </c>
      <c r="GK65" t="s">
        <v>73</v>
      </c>
      <c r="GL65" t="s">
        <v>73</v>
      </c>
      <c r="GM65" t="s">
        <v>73</v>
      </c>
      <c r="GN65" t="s">
        <v>73</v>
      </c>
      <c r="GO65" t="s">
        <v>73</v>
      </c>
      <c r="GP65" t="s">
        <v>73</v>
      </c>
      <c r="GQ65" t="s">
        <v>73</v>
      </c>
      <c r="GR65" t="s">
        <v>73</v>
      </c>
      <c r="GS65" t="s">
        <v>73</v>
      </c>
      <c r="GT65" t="s">
        <v>73</v>
      </c>
      <c r="GU65" t="s">
        <v>73</v>
      </c>
      <c r="GV65" t="s">
        <v>73</v>
      </c>
      <c r="GW65" t="s">
        <v>73</v>
      </c>
      <c r="GX65" t="s">
        <v>73</v>
      </c>
      <c r="GY65" t="s">
        <v>73</v>
      </c>
      <c r="GZ65" t="s">
        <v>73</v>
      </c>
      <c r="HA65" t="s">
        <v>73</v>
      </c>
      <c r="HB65" t="s">
        <v>73</v>
      </c>
      <c r="HC65" t="s">
        <v>73</v>
      </c>
      <c r="HD65" t="s">
        <v>73</v>
      </c>
      <c r="HE65" t="s">
        <v>73</v>
      </c>
      <c r="HF65" t="s">
        <v>73</v>
      </c>
      <c r="HG65" t="s">
        <v>73</v>
      </c>
      <c r="HH65" t="s">
        <v>73</v>
      </c>
      <c r="HI65" t="s">
        <v>73</v>
      </c>
      <c r="HJ65" t="s">
        <v>73</v>
      </c>
      <c r="HK65" t="s">
        <v>73</v>
      </c>
      <c r="HL65" t="s">
        <v>73</v>
      </c>
      <c r="HM65" t="s">
        <v>73</v>
      </c>
      <c r="HN65" t="s">
        <v>73</v>
      </c>
      <c r="HO65" t="s">
        <v>73</v>
      </c>
      <c r="HP65" t="s">
        <v>73</v>
      </c>
      <c r="HQ65" t="s">
        <v>73</v>
      </c>
      <c r="HR65" t="s">
        <v>73</v>
      </c>
      <c r="HS65">
        <v>100.95238095238095</v>
      </c>
      <c r="HT65">
        <v>100.95238095238095</v>
      </c>
      <c r="HU65">
        <v>100.95238095238095</v>
      </c>
      <c r="HV65">
        <v>100.95238095238095</v>
      </c>
      <c r="HW65">
        <v>100.95238095238095</v>
      </c>
      <c r="HX65">
        <v>100.95238095238095</v>
      </c>
      <c r="HY65">
        <v>100.95238095238095</v>
      </c>
      <c r="HZ65">
        <v>100.95238095238095</v>
      </c>
      <c r="IA65">
        <v>100.95238095238095</v>
      </c>
      <c r="IB65">
        <v>100.95238095238095</v>
      </c>
      <c r="IC65">
        <v>100.95238095238095</v>
      </c>
      <c r="ID65">
        <v>100.95238095238095</v>
      </c>
      <c r="IE65">
        <v>100.95238095238095</v>
      </c>
      <c r="IF65">
        <v>100.95238095238095</v>
      </c>
      <c r="IG65">
        <v>100.95238095238095</v>
      </c>
      <c r="IH65">
        <v>100.95238095238095</v>
      </c>
      <c r="II65">
        <v>100.95238095238095</v>
      </c>
      <c r="IJ65">
        <v>100.95238095238095</v>
      </c>
      <c r="IK65">
        <v>100.95238095238095</v>
      </c>
      <c r="IL65">
        <v>100.95238095238095</v>
      </c>
      <c r="IM65">
        <v>100.95238095238095</v>
      </c>
      <c r="IN65" t="s">
        <v>73</v>
      </c>
      <c r="IO65" t="s">
        <v>73</v>
      </c>
      <c r="IP65" t="s">
        <v>73</v>
      </c>
      <c r="IQ65" t="s">
        <v>73</v>
      </c>
      <c r="IR65" t="s">
        <v>73</v>
      </c>
      <c r="IS65" t="s">
        <v>73</v>
      </c>
      <c r="IT65" t="s">
        <v>73</v>
      </c>
      <c r="IU65" t="s">
        <v>73</v>
      </c>
      <c r="IV65" t="s">
        <v>73</v>
      </c>
      <c r="IW65" t="s">
        <v>73</v>
      </c>
      <c r="IX65" t="s">
        <v>73</v>
      </c>
      <c r="IY65" t="s">
        <v>73</v>
      </c>
      <c r="IZ65" t="s">
        <v>73</v>
      </c>
      <c r="JA65" t="s">
        <v>73</v>
      </c>
      <c r="JB65" t="s">
        <v>73</v>
      </c>
      <c r="JC65" t="s">
        <v>73</v>
      </c>
      <c r="JD65" t="s">
        <v>73</v>
      </c>
      <c r="JE65" t="s">
        <v>73</v>
      </c>
      <c r="JF65" t="s">
        <v>73</v>
      </c>
      <c r="JG65" t="s">
        <v>73</v>
      </c>
      <c r="JH65" t="s">
        <v>73</v>
      </c>
      <c r="JI65" t="s">
        <v>73</v>
      </c>
      <c r="JJ65" t="s">
        <v>73</v>
      </c>
      <c r="JL65" s="23"/>
      <c r="JM65" s="23"/>
    </row>
    <row r="66" spans="1:273" x14ac:dyDescent="0.6">
      <c r="A66" s="21" t="s">
        <v>74</v>
      </c>
      <c r="B66" s="21" t="s">
        <v>96</v>
      </c>
      <c r="C66" s="21" t="s">
        <v>143</v>
      </c>
      <c r="D66" s="7" t="s">
        <v>44</v>
      </c>
      <c r="E66" s="21" t="s">
        <v>101</v>
      </c>
      <c r="F66" s="21" t="s">
        <v>58</v>
      </c>
      <c r="G66" s="21"/>
      <c r="H66" s="21"/>
      <c r="I66" s="21" t="s">
        <v>64</v>
      </c>
      <c r="J66" s="21">
        <v>1</v>
      </c>
      <c r="K66" s="21"/>
      <c r="L66" s="21"/>
      <c r="M66" s="21"/>
      <c r="N66" s="21"/>
      <c r="O66" s="36"/>
      <c r="P66" s="36"/>
      <c r="Q66" t="s">
        <v>73</v>
      </c>
      <c r="R66" t="s">
        <v>73</v>
      </c>
      <c r="S66" t="s">
        <v>73</v>
      </c>
      <c r="T66" t="s">
        <v>73</v>
      </c>
      <c r="U66" t="s">
        <v>73</v>
      </c>
      <c r="V66" t="s">
        <v>73</v>
      </c>
      <c r="W66" t="s">
        <v>73</v>
      </c>
      <c r="X66" t="s">
        <v>73</v>
      </c>
      <c r="Y66" t="s">
        <v>73</v>
      </c>
      <c r="Z66" t="s">
        <v>73</v>
      </c>
      <c r="AA66" t="s">
        <v>73</v>
      </c>
      <c r="AB66" t="s">
        <v>73</v>
      </c>
      <c r="AC66" t="s">
        <v>73</v>
      </c>
      <c r="AD66" t="s">
        <v>73</v>
      </c>
      <c r="AE66" t="s">
        <v>73</v>
      </c>
      <c r="AF66" t="s">
        <v>73</v>
      </c>
      <c r="AG66" t="s">
        <v>73</v>
      </c>
      <c r="AH66" t="s">
        <v>73</v>
      </c>
      <c r="AI66" t="s">
        <v>73</v>
      </c>
      <c r="AJ66" t="s">
        <v>73</v>
      </c>
      <c r="AK66" t="s">
        <v>73</v>
      </c>
      <c r="AL66" t="s">
        <v>73</v>
      </c>
      <c r="AM66" t="s">
        <v>73</v>
      </c>
      <c r="AN66" t="s">
        <v>73</v>
      </c>
      <c r="AO66" t="s">
        <v>73</v>
      </c>
      <c r="AP66" t="s">
        <v>73</v>
      </c>
      <c r="AQ66" t="s">
        <v>73</v>
      </c>
      <c r="AR66" t="s">
        <v>73</v>
      </c>
      <c r="AS66" t="s">
        <v>73</v>
      </c>
      <c r="AT66" t="s">
        <v>73</v>
      </c>
      <c r="AU66" t="s">
        <v>73</v>
      </c>
      <c r="AV66" t="s">
        <v>73</v>
      </c>
      <c r="AW66" t="s">
        <v>73</v>
      </c>
      <c r="AX66" t="s">
        <v>73</v>
      </c>
      <c r="AY66" t="s">
        <v>73</v>
      </c>
      <c r="AZ66" t="s">
        <v>73</v>
      </c>
      <c r="BA66" t="s">
        <v>73</v>
      </c>
      <c r="BB66" t="s">
        <v>73</v>
      </c>
      <c r="BC66" t="s">
        <v>73</v>
      </c>
      <c r="BD66" t="s">
        <v>73</v>
      </c>
      <c r="BE66" t="s">
        <v>73</v>
      </c>
      <c r="BF66" t="s">
        <v>73</v>
      </c>
      <c r="BG66" t="s">
        <v>73</v>
      </c>
      <c r="BH66" t="s">
        <v>73</v>
      </c>
      <c r="BI66" t="s">
        <v>73</v>
      </c>
      <c r="BJ66" t="s">
        <v>73</v>
      </c>
      <c r="BK66" t="s">
        <v>73</v>
      </c>
      <c r="BL66" t="s">
        <v>73</v>
      </c>
      <c r="BM66" t="s">
        <v>73</v>
      </c>
      <c r="BN66" t="s">
        <v>73</v>
      </c>
      <c r="BO66" t="s">
        <v>73</v>
      </c>
      <c r="BP66" t="s">
        <v>73</v>
      </c>
      <c r="BQ66" t="s">
        <v>73</v>
      </c>
      <c r="BR66" t="s">
        <v>73</v>
      </c>
      <c r="BS66" t="s">
        <v>73</v>
      </c>
      <c r="BT66" t="s">
        <v>73</v>
      </c>
      <c r="BU66" t="s">
        <v>73</v>
      </c>
      <c r="BV66" t="s">
        <v>73</v>
      </c>
      <c r="BW66" t="s">
        <v>73</v>
      </c>
      <c r="BX66" t="s">
        <v>73</v>
      </c>
      <c r="BY66" t="s">
        <v>73</v>
      </c>
      <c r="BZ66" t="s">
        <v>73</v>
      </c>
      <c r="CA66" t="s">
        <v>73</v>
      </c>
      <c r="CB66" t="s">
        <v>73</v>
      </c>
      <c r="CC66" t="s">
        <v>73</v>
      </c>
      <c r="CD66" t="s">
        <v>73</v>
      </c>
      <c r="CE66" t="s">
        <v>73</v>
      </c>
      <c r="CF66" t="s">
        <v>73</v>
      </c>
      <c r="CG66" t="s">
        <v>73</v>
      </c>
      <c r="CH66" t="s">
        <v>73</v>
      </c>
      <c r="CI66" t="s">
        <v>73</v>
      </c>
      <c r="CJ66" t="s">
        <v>73</v>
      </c>
      <c r="CK66" t="s">
        <v>73</v>
      </c>
      <c r="CL66" t="s">
        <v>73</v>
      </c>
      <c r="CM66" t="s">
        <v>73</v>
      </c>
      <c r="CN66" t="s">
        <v>73</v>
      </c>
      <c r="CO66" t="s">
        <v>73</v>
      </c>
      <c r="CP66" t="s">
        <v>73</v>
      </c>
      <c r="CQ66" t="s">
        <v>73</v>
      </c>
      <c r="CR66" t="s">
        <v>73</v>
      </c>
      <c r="CS66" t="s">
        <v>73</v>
      </c>
      <c r="CT66" t="s">
        <v>73</v>
      </c>
      <c r="CU66" t="s">
        <v>73</v>
      </c>
      <c r="CV66" t="s">
        <v>73</v>
      </c>
      <c r="CW66" t="s">
        <v>73</v>
      </c>
      <c r="CX66" t="s">
        <v>73</v>
      </c>
      <c r="CY66" t="s">
        <v>73</v>
      </c>
      <c r="CZ66" t="s">
        <v>73</v>
      </c>
      <c r="DA66" t="s">
        <v>73</v>
      </c>
      <c r="DB66" t="s">
        <v>73</v>
      </c>
      <c r="DC66" t="s">
        <v>73</v>
      </c>
      <c r="DD66" t="s">
        <v>73</v>
      </c>
      <c r="DE66" t="s">
        <v>73</v>
      </c>
      <c r="DF66" t="s">
        <v>73</v>
      </c>
      <c r="DG66" t="s">
        <v>73</v>
      </c>
      <c r="DH66" t="s">
        <v>73</v>
      </c>
      <c r="DI66" t="s">
        <v>73</v>
      </c>
      <c r="DJ66" t="s">
        <v>73</v>
      </c>
      <c r="DK66" t="s">
        <v>73</v>
      </c>
      <c r="DL66" t="s">
        <v>73</v>
      </c>
      <c r="DM66" t="s">
        <v>73</v>
      </c>
      <c r="DN66" t="s">
        <v>73</v>
      </c>
      <c r="DO66" t="s">
        <v>73</v>
      </c>
      <c r="DP66" t="s">
        <v>73</v>
      </c>
      <c r="DQ66" t="s">
        <v>73</v>
      </c>
      <c r="DR66" t="s">
        <v>73</v>
      </c>
      <c r="DS66" t="s">
        <v>73</v>
      </c>
      <c r="DT66" t="s">
        <v>73</v>
      </c>
      <c r="DU66" t="s">
        <v>73</v>
      </c>
      <c r="DV66" t="s">
        <v>73</v>
      </c>
      <c r="DW66" t="s">
        <v>73</v>
      </c>
      <c r="DX66" t="s">
        <v>73</v>
      </c>
      <c r="DY66" t="s">
        <v>73</v>
      </c>
      <c r="DZ66" t="s">
        <v>73</v>
      </c>
      <c r="EA66" t="s">
        <v>73</v>
      </c>
      <c r="EB66" t="s">
        <v>73</v>
      </c>
      <c r="EC66" t="s">
        <v>73</v>
      </c>
      <c r="ED66" t="s">
        <v>73</v>
      </c>
      <c r="EE66" t="s">
        <v>73</v>
      </c>
      <c r="EF66" t="s">
        <v>73</v>
      </c>
      <c r="EG66" t="s">
        <v>73</v>
      </c>
      <c r="EH66" t="s">
        <v>73</v>
      </c>
      <c r="EI66" t="s">
        <v>73</v>
      </c>
      <c r="EJ66" t="s">
        <v>73</v>
      </c>
      <c r="EK66" t="s">
        <v>73</v>
      </c>
      <c r="EL66" t="s">
        <v>73</v>
      </c>
      <c r="EM66" t="s">
        <v>73</v>
      </c>
      <c r="EN66" t="s">
        <v>73</v>
      </c>
      <c r="EO66" t="s">
        <v>73</v>
      </c>
      <c r="EP66" t="s">
        <v>73</v>
      </c>
      <c r="EQ66" t="s">
        <v>73</v>
      </c>
      <c r="ER66" t="s">
        <v>73</v>
      </c>
      <c r="ES66" t="s">
        <v>73</v>
      </c>
      <c r="ET66" t="s">
        <v>73</v>
      </c>
      <c r="EU66" t="s">
        <v>73</v>
      </c>
      <c r="EV66" t="s">
        <v>73</v>
      </c>
      <c r="EW66" t="s">
        <v>73</v>
      </c>
      <c r="EX66" t="s">
        <v>73</v>
      </c>
      <c r="EY66" t="s">
        <v>73</v>
      </c>
      <c r="EZ66" t="s">
        <v>73</v>
      </c>
      <c r="FA66" t="s">
        <v>73</v>
      </c>
      <c r="FB66" t="s">
        <v>73</v>
      </c>
      <c r="FC66" t="s">
        <v>73</v>
      </c>
      <c r="FD66" t="s">
        <v>73</v>
      </c>
      <c r="FE66" t="s">
        <v>73</v>
      </c>
      <c r="FF66" t="s">
        <v>73</v>
      </c>
      <c r="FG66" t="s">
        <v>73</v>
      </c>
      <c r="FH66" t="s">
        <v>73</v>
      </c>
      <c r="FI66" t="s">
        <v>73</v>
      </c>
      <c r="FJ66" t="s">
        <v>73</v>
      </c>
      <c r="FK66" t="s">
        <v>73</v>
      </c>
      <c r="FL66" t="s">
        <v>73</v>
      </c>
      <c r="FM66" t="s">
        <v>73</v>
      </c>
      <c r="FN66" t="s">
        <v>73</v>
      </c>
      <c r="FO66" t="s">
        <v>73</v>
      </c>
      <c r="FP66" t="s">
        <v>73</v>
      </c>
      <c r="FQ66" t="s">
        <v>73</v>
      </c>
      <c r="FR66" t="s">
        <v>73</v>
      </c>
      <c r="FS66" t="s">
        <v>73</v>
      </c>
      <c r="FT66" t="s">
        <v>73</v>
      </c>
      <c r="FU66" t="s">
        <v>73</v>
      </c>
      <c r="FV66" t="s">
        <v>73</v>
      </c>
      <c r="FW66" t="s">
        <v>73</v>
      </c>
      <c r="FX66" t="s">
        <v>73</v>
      </c>
      <c r="FY66" t="s">
        <v>73</v>
      </c>
      <c r="FZ66" t="s">
        <v>73</v>
      </c>
      <c r="GA66" t="s">
        <v>73</v>
      </c>
      <c r="GB66" t="s">
        <v>73</v>
      </c>
      <c r="GC66" t="s">
        <v>73</v>
      </c>
      <c r="GD66" t="s">
        <v>73</v>
      </c>
      <c r="GE66" t="s">
        <v>73</v>
      </c>
      <c r="GF66" t="s">
        <v>73</v>
      </c>
      <c r="GG66" t="s">
        <v>73</v>
      </c>
      <c r="GH66" t="s">
        <v>73</v>
      </c>
      <c r="GI66" t="s">
        <v>73</v>
      </c>
      <c r="GJ66" t="s">
        <v>73</v>
      </c>
      <c r="GK66" t="s">
        <v>73</v>
      </c>
      <c r="GL66" t="s">
        <v>73</v>
      </c>
      <c r="GM66" t="s">
        <v>73</v>
      </c>
      <c r="GN66" t="s">
        <v>73</v>
      </c>
      <c r="GO66" t="s">
        <v>73</v>
      </c>
      <c r="GP66" t="s">
        <v>73</v>
      </c>
      <c r="GQ66" t="s">
        <v>73</v>
      </c>
      <c r="GR66" t="s">
        <v>73</v>
      </c>
      <c r="GS66" t="s">
        <v>73</v>
      </c>
      <c r="GT66" t="s">
        <v>73</v>
      </c>
      <c r="GU66" t="s">
        <v>73</v>
      </c>
      <c r="GV66" t="s">
        <v>73</v>
      </c>
      <c r="GW66" t="s">
        <v>73</v>
      </c>
      <c r="GX66" t="s">
        <v>73</v>
      </c>
      <c r="GY66" t="s">
        <v>73</v>
      </c>
      <c r="GZ66" t="s">
        <v>73</v>
      </c>
      <c r="HA66" t="s">
        <v>73</v>
      </c>
      <c r="HB66" t="s">
        <v>73</v>
      </c>
      <c r="HC66" t="s">
        <v>73</v>
      </c>
      <c r="HD66" t="s">
        <v>73</v>
      </c>
      <c r="HE66" t="s">
        <v>73</v>
      </c>
      <c r="HF66" t="s">
        <v>73</v>
      </c>
      <c r="HG66" t="s">
        <v>73</v>
      </c>
      <c r="HH66" t="s">
        <v>73</v>
      </c>
      <c r="HI66" t="s">
        <v>73</v>
      </c>
      <c r="HJ66" t="s">
        <v>73</v>
      </c>
      <c r="HK66" t="s">
        <v>73</v>
      </c>
      <c r="HL66" t="s">
        <v>73</v>
      </c>
      <c r="HM66" t="s">
        <v>73</v>
      </c>
      <c r="HN66" t="s">
        <v>73</v>
      </c>
      <c r="HO66" t="s">
        <v>73</v>
      </c>
      <c r="HP66" t="s">
        <v>73</v>
      </c>
      <c r="HQ66" t="s">
        <v>73</v>
      </c>
      <c r="HR66" t="s">
        <v>73</v>
      </c>
      <c r="HS66" t="s">
        <v>73</v>
      </c>
      <c r="HT66" t="s">
        <v>73</v>
      </c>
      <c r="HU66" t="s">
        <v>73</v>
      </c>
      <c r="HV66" t="s">
        <v>73</v>
      </c>
      <c r="HW66" t="s">
        <v>73</v>
      </c>
      <c r="HX66" t="s">
        <v>73</v>
      </c>
      <c r="HY66" t="s">
        <v>73</v>
      </c>
      <c r="HZ66" t="s">
        <v>73</v>
      </c>
      <c r="IA66" t="s">
        <v>73</v>
      </c>
      <c r="IB66" t="s">
        <v>73</v>
      </c>
      <c r="IC66" t="s">
        <v>73</v>
      </c>
      <c r="ID66" t="s">
        <v>73</v>
      </c>
      <c r="IE66" t="s">
        <v>73</v>
      </c>
      <c r="IF66" t="s">
        <v>73</v>
      </c>
      <c r="IG66" t="s">
        <v>73</v>
      </c>
      <c r="IH66" t="s">
        <v>73</v>
      </c>
      <c r="II66" t="s">
        <v>73</v>
      </c>
      <c r="IJ66" t="s">
        <v>73</v>
      </c>
      <c r="IK66" t="s">
        <v>73</v>
      </c>
      <c r="IL66" t="s">
        <v>73</v>
      </c>
      <c r="IM66" t="s">
        <v>73</v>
      </c>
      <c r="IN66" t="s">
        <v>73</v>
      </c>
      <c r="IO66" t="s">
        <v>73</v>
      </c>
      <c r="IP66" t="s">
        <v>73</v>
      </c>
      <c r="IQ66" t="s">
        <v>73</v>
      </c>
      <c r="IR66" t="s">
        <v>73</v>
      </c>
      <c r="IS66" t="s">
        <v>73</v>
      </c>
      <c r="IT66" t="s">
        <v>73</v>
      </c>
      <c r="IU66" t="s">
        <v>73</v>
      </c>
      <c r="IV66" t="s">
        <v>73</v>
      </c>
      <c r="IW66" t="s">
        <v>73</v>
      </c>
      <c r="IX66" t="s">
        <v>73</v>
      </c>
      <c r="IY66" t="s">
        <v>73</v>
      </c>
      <c r="IZ66" t="s">
        <v>73</v>
      </c>
      <c r="JA66" t="s">
        <v>73</v>
      </c>
      <c r="JB66" t="s">
        <v>73</v>
      </c>
      <c r="JC66" t="s">
        <v>73</v>
      </c>
      <c r="JD66" t="s">
        <v>73</v>
      </c>
      <c r="JE66" t="s">
        <v>73</v>
      </c>
      <c r="JF66" t="s">
        <v>73</v>
      </c>
      <c r="JG66" t="s">
        <v>73</v>
      </c>
      <c r="JH66" t="s">
        <v>73</v>
      </c>
      <c r="JI66" t="s">
        <v>73</v>
      </c>
      <c r="JJ66" t="s">
        <v>73</v>
      </c>
      <c r="JL66" s="23"/>
      <c r="JM66" s="23"/>
    </row>
    <row r="67" spans="1:273" x14ac:dyDescent="0.6">
      <c r="A67" s="22"/>
      <c r="B67" s="22"/>
      <c r="C67" s="22"/>
      <c r="D67" s="9"/>
      <c r="E67" s="22"/>
      <c r="F67" s="22"/>
      <c r="G67" s="22"/>
      <c r="H67" s="22" t="s">
        <v>63</v>
      </c>
      <c r="I67" s="22"/>
      <c r="J67" s="22"/>
      <c r="K67" s="22"/>
      <c r="L67" s="22"/>
      <c r="M67" s="22">
        <v>588</v>
      </c>
      <c r="N67" s="22">
        <v>7</v>
      </c>
      <c r="O67" s="37">
        <v>45015</v>
      </c>
      <c r="P67" s="37">
        <v>45022</v>
      </c>
      <c r="Q67" t="s">
        <v>73</v>
      </c>
      <c r="R67" t="s">
        <v>73</v>
      </c>
      <c r="S67" t="s">
        <v>73</v>
      </c>
      <c r="T67" t="s">
        <v>73</v>
      </c>
      <c r="U67" t="s">
        <v>73</v>
      </c>
      <c r="V67" t="s">
        <v>73</v>
      </c>
      <c r="W67" t="s">
        <v>73</v>
      </c>
      <c r="X67" t="s">
        <v>73</v>
      </c>
      <c r="Y67" t="s">
        <v>73</v>
      </c>
      <c r="Z67" t="s">
        <v>73</v>
      </c>
      <c r="AA67" t="s">
        <v>73</v>
      </c>
      <c r="AB67" t="s">
        <v>73</v>
      </c>
      <c r="AC67" t="s">
        <v>73</v>
      </c>
      <c r="AD67" t="s">
        <v>73</v>
      </c>
      <c r="AE67" t="s">
        <v>73</v>
      </c>
      <c r="AF67" t="s">
        <v>73</v>
      </c>
      <c r="AG67" t="s">
        <v>73</v>
      </c>
      <c r="AH67" t="s">
        <v>73</v>
      </c>
      <c r="AI67" t="s">
        <v>73</v>
      </c>
      <c r="AJ67" t="s">
        <v>73</v>
      </c>
      <c r="AK67" t="s">
        <v>73</v>
      </c>
      <c r="AL67" t="s">
        <v>73</v>
      </c>
      <c r="AM67" t="s">
        <v>73</v>
      </c>
      <c r="AN67" t="s">
        <v>73</v>
      </c>
      <c r="AO67" t="s">
        <v>73</v>
      </c>
      <c r="AP67" t="s">
        <v>73</v>
      </c>
      <c r="AQ67" t="s">
        <v>73</v>
      </c>
      <c r="AR67" t="s">
        <v>73</v>
      </c>
      <c r="AS67" t="s">
        <v>73</v>
      </c>
      <c r="AT67" t="s">
        <v>73</v>
      </c>
      <c r="AU67" t="s">
        <v>73</v>
      </c>
      <c r="AV67" t="s">
        <v>73</v>
      </c>
      <c r="AW67" t="s">
        <v>73</v>
      </c>
      <c r="AX67" t="s">
        <v>73</v>
      </c>
      <c r="AY67" t="s">
        <v>73</v>
      </c>
      <c r="AZ67" t="s">
        <v>73</v>
      </c>
      <c r="BA67" t="s">
        <v>73</v>
      </c>
      <c r="BB67" t="s">
        <v>73</v>
      </c>
      <c r="BC67" t="s">
        <v>73</v>
      </c>
      <c r="BD67" t="s">
        <v>73</v>
      </c>
      <c r="BE67" t="s">
        <v>73</v>
      </c>
      <c r="BF67" t="s">
        <v>73</v>
      </c>
      <c r="BG67" t="s">
        <v>73</v>
      </c>
      <c r="BH67" t="s">
        <v>73</v>
      </c>
      <c r="BI67" t="s">
        <v>73</v>
      </c>
      <c r="BJ67" t="s">
        <v>73</v>
      </c>
      <c r="BK67" t="s">
        <v>73</v>
      </c>
      <c r="BL67" t="s">
        <v>73</v>
      </c>
      <c r="BM67" t="s">
        <v>73</v>
      </c>
      <c r="BN67" t="s">
        <v>73</v>
      </c>
      <c r="BO67" t="s">
        <v>73</v>
      </c>
      <c r="BP67" t="s">
        <v>73</v>
      </c>
      <c r="BQ67" t="s">
        <v>73</v>
      </c>
      <c r="BR67" t="s">
        <v>73</v>
      </c>
      <c r="BS67" t="s">
        <v>73</v>
      </c>
      <c r="BT67" t="s">
        <v>73</v>
      </c>
      <c r="BU67" t="s">
        <v>73</v>
      </c>
      <c r="BV67" t="s">
        <v>73</v>
      </c>
      <c r="BW67" t="s">
        <v>73</v>
      </c>
      <c r="BX67" t="s">
        <v>73</v>
      </c>
      <c r="BY67" t="s">
        <v>73</v>
      </c>
      <c r="BZ67" t="s">
        <v>73</v>
      </c>
      <c r="CA67" t="s">
        <v>73</v>
      </c>
      <c r="CB67" t="s">
        <v>73</v>
      </c>
      <c r="CC67" t="s">
        <v>73</v>
      </c>
      <c r="CD67" t="s">
        <v>73</v>
      </c>
      <c r="CE67" t="s">
        <v>73</v>
      </c>
      <c r="CF67" t="s">
        <v>73</v>
      </c>
      <c r="CG67" t="s">
        <v>73</v>
      </c>
      <c r="CH67" t="s">
        <v>73</v>
      </c>
      <c r="CI67" t="s">
        <v>73</v>
      </c>
      <c r="CJ67" t="s">
        <v>73</v>
      </c>
      <c r="CK67" t="s">
        <v>73</v>
      </c>
      <c r="CL67" t="s">
        <v>73</v>
      </c>
      <c r="CM67" t="s">
        <v>73</v>
      </c>
      <c r="CN67" t="s">
        <v>73</v>
      </c>
      <c r="CO67" t="s">
        <v>73</v>
      </c>
      <c r="CP67" t="s">
        <v>73</v>
      </c>
      <c r="CQ67" t="s">
        <v>73</v>
      </c>
      <c r="CR67" t="s">
        <v>73</v>
      </c>
      <c r="CS67" t="s">
        <v>73</v>
      </c>
      <c r="CT67" t="s">
        <v>73</v>
      </c>
      <c r="CU67" t="s">
        <v>73</v>
      </c>
      <c r="CV67" t="s">
        <v>73</v>
      </c>
      <c r="CW67" t="s">
        <v>73</v>
      </c>
      <c r="CX67" t="s">
        <v>73</v>
      </c>
      <c r="CY67" t="s">
        <v>73</v>
      </c>
      <c r="CZ67" t="s">
        <v>73</v>
      </c>
      <c r="DA67" t="s">
        <v>73</v>
      </c>
      <c r="DB67" t="s">
        <v>73</v>
      </c>
      <c r="DC67" t="s">
        <v>73</v>
      </c>
      <c r="DD67" t="s">
        <v>73</v>
      </c>
      <c r="DE67" t="s">
        <v>73</v>
      </c>
      <c r="DF67" t="s">
        <v>73</v>
      </c>
      <c r="DG67" t="s">
        <v>73</v>
      </c>
      <c r="DH67" t="s">
        <v>73</v>
      </c>
      <c r="DI67" t="s">
        <v>73</v>
      </c>
      <c r="DJ67" t="s">
        <v>73</v>
      </c>
      <c r="DK67" t="s">
        <v>73</v>
      </c>
      <c r="DL67" t="s">
        <v>73</v>
      </c>
      <c r="DM67" t="s">
        <v>73</v>
      </c>
      <c r="DN67" t="s">
        <v>73</v>
      </c>
      <c r="DO67" t="s">
        <v>73</v>
      </c>
      <c r="DP67" t="s">
        <v>73</v>
      </c>
      <c r="DQ67" t="s">
        <v>73</v>
      </c>
      <c r="DR67" t="s">
        <v>73</v>
      </c>
      <c r="DS67" t="s">
        <v>73</v>
      </c>
      <c r="DT67" t="s">
        <v>73</v>
      </c>
      <c r="DU67" t="s">
        <v>73</v>
      </c>
      <c r="DV67" t="s">
        <v>73</v>
      </c>
      <c r="DW67" t="s">
        <v>73</v>
      </c>
      <c r="DX67" t="s">
        <v>73</v>
      </c>
      <c r="DY67" t="s">
        <v>73</v>
      </c>
      <c r="DZ67" t="s">
        <v>73</v>
      </c>
      <c r="EA67" t="s">
        <v>73</v>
      </c>
      <c r="EB67" t="s">
        <v>73</v>
      </c>
      <c r="EC67" t="s">
        <v>73</v>
      </c>
      <c r="ED67" t="s">
        <v>73</v>
      </c>
      <c r="EE67" t="s">
        <v>73</v>
      </c>
      <c r="EF67" t="s">
        <v>73</v>
      </c>
      <c r="EG67" t="s">
        <v>73</v>
      </c>
      <c r="EH67" t="s">
        <v>73</v>
      </c>
      <c r="EI67" t="s">
        <v>73</v>
      </c>
      <c r="EJ67" t="s">
        <v>73</v>
      </c>
      <c r="EK67" t="s">
        <v>73</v>
      </c>
      <c r="EL67" t="s">
        <v>73</v>
      </c>
      <c r="EM67" t="s">
        <v>73</v>
      </c>
      <c r="EN67" t="s">
        <v>73</v>
      </c>
      <c r="EO67" t="s">
        <v>73</v>
      </c>
      <c r="EP67" t="s">
        <v>73</v>
      </c>
      <c r="EQ67" t="s">
        <v>73</v>
      </c>
      <c r="ER67" t="s">
        <v>73</v>
      </c>
      <c r="ES67" t="s">
        <v>73</v>
      </c>
      <c r="ET67" t="s">
        <v>73</v>
      </c>
      <c r="EU67" t="s">
        <v>73</v>
      </c>
      <c r="EV67" t="s">
        <v>73</v>
      </c>
      <c r="EW67" t="s">
        <v>73</v>
      </c>
      <c r="EX67" t="s">
        <v>73</v>
      </c>
      <c r="EY67" t="s">
        <v>73</v>
      </c>
      <c r="EZ67" t="s">
        <v>73</v>
      </c>
      <c r="FA67" t="s">
        <v>73</v>
      </c>
      <c r="FB67" t="s">
        <v>73</v>
      </c>
      <c r="FC67" t="s">
        <v>73</v>
      </c>
      <c r="FD67" t="s">
        <v>73</v>
      </c>
      <c r="FE67" t="s">
        <v>73</v>
      </c>
      <c r="FF67" t="s">
        <v>73</v>
      </c>
      <c r="FG67" t="s">
        <v>73</v>
      </c>
      <c r="FH67" t="s">
        <v>73</v>
      </c>
      <c r="FI67" t="s">
        <v>73</v>
      </c>
      <c r="FJ67" t="s">
        <v>73</v>
      </c>
      <c r="FK67" t="s">
        <v>73</v>
      </c>
      <c r="FL67" t="s">
        <v>73</v>
      </c>
      <c r="FM67" t="s">
        <v>73</v>
      </c>
      <c r="FN67" t="s">
        <v>73</v>
      </c>
      <c r="FO67" t="s">
        <v>73</v>
      </c>
      <c r="FP67" t="s">
        <v>73</v>
      </c>
      <c r="FQ67" t="s">
        <v>73</v>
      </c>
      <c r="FR67" t="s">
        <v>73</v>
      </c>
      <c r="FS67" t="s">
        <v>73</v>
      </c>
      <c r="FT67" t="s">
        <v>73</v>
      </c>
      <c r="FU67" t="s">
        <v>73</v>
      </c>
      <c r="FV67" t="s">
        <v>73</v>
      </c>
      <c r="FW67" t="s">
        <v>73</v>
      </c>
      <c r="FX67" t="s">
        <v>73</v>
      </c>
      <c r="FY67" t="s">
        <v>73</v>
      </c>
      <c r="FZ67" t="s">
        <v>73</v>
      </c>
      <c r="GA67" t="s">
        <v>73</v>
      </c>
      <c r="GB67" t="s">
        <v>73</v>
      </c>
      <c r="GC67" t="s">
        <v>73</v>
      </c>
      <c r="GD67" t="s">
        <v>73</v>
      </c>
      <c r="GE67" t="s">
        <v>73</v>
      </c>
      <c r="GF67" t="s">
        <v>73</v>
      </c>
      <c r="GG67" t="s">
        <v>73</v>
      </c>
      <c r="GH67" t="s">
        <v>73</v>
      </c>
      <c r="GI67" t="s">
        <v>73</v>
      </c>
      <c r="GJ67" t="s">
        <v>73</v>
      </c>
      <c r="GK67" t="s">
        <v>73</v>
      </c>
      <c r="GL67" t="s">
        <v>73</v>
      </c>
      <c r="GM67" t="s">
        <v>73</v>
      </c>
      <c r="GN67" t="s">
        <v>73</v>
      </c>
      <c r="GO67" t="s">
        <v>73</v>
      </c>
      <c r="GP67" t="s">
        <v>73</v>
      </c>
      <c r="GQ67" t="s">
        <v>73</v>
      </c>
      <c r="GR67" t="s">
        <v>73</v>
      </c>
      <c r="GS67" t="s">
        <v>73</v>
      </c>
      <c r="GT67" t="s">
        <v>73</v>
      </c>
      <c r="GU67" t="s">
        <v>73</v>
      </c>
      <c r="GV67" t="s">
        <v>73</v>
      </c>
      <c r="GW67" t="s">
        <v>73</v>
      </c>
      <c r="GX67" t="s">
        <v>73</v>
      </c>
      <c r="GY67" t="s">
        <v>73</v>
      </c>
      <c r="GZ67" t="s">
        <v>73</v>
      </c>
      <c r="HA67" t="s">
        <v>73</v>
      </c>
      <c r="HB67" t="s">
        <v>73</v>
      </c>
      <c r="HC67" t="s">
        <v>73</v>
      </c>
      <c r="HD67" t="s">
        <v>73</v>
      </c>
      <c r="HE67" t="s">
        <v>73</v>
      </c>
      <c r="HF67" t="s">
        <v>73</v>
      </c>
      <c r="HG67" t="s">
        <v>73</v>
      </c>
      <c r="HH67" t="s">
        <v>73</v>
      </c>
      <c r="HI67" t="s">
        <v>73</v>
      </c>
      <c r="HJ67" t="s">
        <v>73</v>
      </c>
      <c r="HK67" t="s">
        <v>73</v>
      </c>
      <c r="HL67" t="s">
        <v>73</v>
      </c>
      <c r="HM67" t="s">
        <v>73</v>
      </c>
      <c r="HN67" t="s">
        <v>73</v>
      </c>
      <c r="HO67" t="s">
        <v>73</v>
      </c>
      <c r="HP67" t="s">
        <v>73</v>
      </c>
      <c r="HQ67" t="s">
        <v>73</v>
      </c>
      <c r="HR67" t="s">
        <v>73</v>
      </c>
      <c r="HS67" t="s">
        <v>73</v>
      </c>
      <c r="HT67" t="s">
        <v>73</v>
      </c>
      <c r="HU67" t="s">
        <v>73</v>
      </c>
      <c r="HV67" t="s">
        <v>73</v>
      </c>
      <c r="HW67">
        <v>73.5</v>
      </c>
      <c r="HX67">
        <v>73.5</v>
      </c>
      <c r="HY67">
        <v>73.5</v>
      </c>
      <c r="HZ67">
        <v>73.5</v>
      </c>
      <c r="IA67">
        <v>73.5</v>
      </c>
      <c r="IB67">
        <v>73.5</v>
      </c>
      <c r="IC67">
        <v>73.5</v>
      </c>
      <c r="ID67">
        <v>73.5</v>
      </c>
      <c r="IE67" t="s">
        <v>73</v>
      </c>
      <c r="IF67" t="s">
        <v>73</v>
      </c>
      <c r="IG67" t="s">
        <v>73</v>
      </c>
      <c r="IH67" t="s">
        <v>73</v>
      </c>
      <c r="II67" t="s">
        <v>73</v>
      </c>
      <c r="IJ67" t="s">
        <v>73</v>
      </c>
      <c r="IK67" t="s">
        <v>73</v>
      </c>
      <c r="IL67" t="s">
        <v>73</v>
      </c>
      <c r="IM67" t="s">
        <v>73</v>
      </c>
      <c r="IN67" t="s">
        <v>73</v>
      </c>
      <c r="IO67" t="s">
        <v>73</v>
      </c>
      <c r="IP67" t="s">
        <v>73</v>
      </c>
      <c r="IQ67" t="s">
        <v>73</v>
      </c>
      <c r="IR67" t="s">
        <v>73</v>
      </c>
      <c r="IS67" t="s">
        <v>73</v>
      </c>
      <c r="IT67" t="s">
        <v>73</v>
      </c>
      <c r="IU67" t="s">
        <v>73</v>
      </c>
      <c r="IV67" t="s">
        <v>73</v>
      </c>
      <c r="IW67" t="s">
        <v>73</v>
      </c>
      <c r="IX67" t="s">
        <v>73</v>
      </c>
      <c r="IY67" t="s">
        <v>73</v>
      </c>
      <c r="IZ67" t="s">
        <v>73</v>
      </c>
      <c r="JA67" t="s">
        <v>73</v>
      </c>
      <c r="JB67" t="s">
        <v>73</v>
      </c>
      <c r="JC67" t="s">
        <v>73</v>
      </c>
      <c r="JD67" t="s">
        <v>73</v>
      </c>
      <c r="JE67" t="s">
        <v>73</v>
      </c>
      <c r="JF67" t="s">
        <v>73</v>
      </c>
      <c r="JG67" t="s">
        <v>73</v>
      </c>
      <c r="JH67" t="s">
        <v>73</v>
      </c>
      <c r="JI67" t="s">
        <v>73</v>
      </c>
      <c r="JJ67" t="s">
        <v>73</v>
      </c>
      <c r="JL67" s="23"/>
      <c r="JM67" s="23"/>
    </row>
    <row r="68" spans="1:273" x14ac:dyDescent="0.6">
      <c r="A68" s="21" t="s">
        <v>74</v>
      </c>
      <c r="B68" s="21" t="s">
        <v>96</v>
      </c>
      <c r="C68" s="21" t="s">
        <v>143</v>
      </c>
      <c r="D68" s="7" t="s">
        <v>44</v>
      </c>
      <c r="E68" s="21" t="s">
        <v>102</v>
      </c>
      <c r="F68" s="21" t="s">
        <v>60</v>
      </c>
      <c r="G68" s="21"/>
      <c r="H68" s="21"/>
      <c r="I68" s="21" t="s">
        <v>64</v>
      </c>
      <c r="J68" s="21">
        <v>1</v>
      </c>
      <c r="K68" s="21"/>
      <c r="L68" s="21"/>
      <c r="M68" s="21"/>
      <c r="N68" s="21"/>
      <c r="O68" s="36"/>
      <c r="P68" s="36"/>
      <c r="Q68" t="s">
        <v>73</v>
      </c>
      <c r="R68" t="s">
        <v>73</v>
      </c>
      <c r="S68" t="s">
        <v>73</v>
      </c>
      <c r="T68" t="s">
        <v>73</v>
      </c>
      <c r="U68" t="s">
        <v>73</v>
      </c>
      <c r="V68" t="s">
        <v>73</v>
      </c>
      <c r="W68" t="s">
        <v>73</v>
      </c>
      <c r="X68" t="s">
        <v>73</v>
      </c>
      <c r="Y68" t="s">
        <v>73</v>
      </c>
      <c r="Z68" t="s">
        <v>73</v>
      </c>
      <c r="AA68" t="s">
        <v>73</v>
      </c>
      <c r="AB68" t="s">
        <v>73</v>
      </c>
      <c r="AC68" t="s">
        <v>73</v>
      </c>
      <c r="AD68" t="s">
        <v>73</v>
      </c>
      <c r="AE68" t="s">
        <v>73</v>
      </c>
      <c r="AF68" t="s">
        <v>73</v>
      </c>
      <c r="AG68" t="s">
        <v>73</v>
      </c>
      <c r="AH68" t="s">
        <v>73</v>
      </c>
      <c r="AI68" t="s">
        <v>73</v>
      </c>
      <c r="AJ68" t="s">
        <v>73</v>
      </c>
      <c r="AK68" t="s">
        <v>73</v>
      </c>
      <c r="AL68" t="s">
        <v>73</v>
      </c>
      <c r="AM68" t="s">
        <v>73</v>
      </c>
      <c r="AN68" t="s">
        <v>73</v>
      </c>
      <c r="AO68" t="s">
        <v>73</v>
      </c>
      <c r="AP68" t="s">
        <v>73</v>
      </c>
      <c r="AQ68" t="s">
        <v>73</v>
      </c>
      <c r="AR68" t="s">
        <v>73</v>
      </c>
      <c r="AS68" t="s">
        <v>73</v>
      </c>
      <c r="AT68" t="s">
        <v>73</v>
      </c>
      <c r="AU68" t="s">
        <v>73</v>
      </c>
      <c r="AV68" t="s">
        <v>73</v>
      </c>
      <c r="AW68" t="s">
        <v>73</v>
      </c>
      <c r="AX68" t="s">
        <v>73</v>
      </c>
      <c r="AY68" t="s">
        <v>73</v>
      </c>
      <c r="AZ68" t="s">
        <v>73</v>
      </c>
      <c r="BA68" t="s">
        <v>73</v>
      </c>
      <c r="BB68" t="s">
        <v>73</v>
      </c>
      <c r="BC68" t="s">
        <v>73</v>
      </c>
      <c r="BD68" t="s">
        <v>73</v>
      </c>
      <c r="BE68" t="s">
        <v>73</v>
      </c>
      <c r="BF68" t="s">
        <v>73</v>
      </c>
      <c r="BG68" t="s">
        <v>73</v>
      </c>
      <c r="BH68" t="s">
        <v>73</v>
      </c>
      <c r="BI68" t="s">
        <v>73</v>
      </c>
      <c r="BJ68" t="s">
        <v>73</v>
      </c>
      <c r="BK68" t="s">
        <v>73</v>
      </c>
      <c r="BL68" t="s">
        <v>73</v>
      </c>
      <c r="BM68" t="s">
        <v>73</v>
      </c>
      <c r="BN68" t="s">
        <v>73</v>
      </c>
      <c r="BO68" t="s">
        <v>73</v>
      </c>
      <c r="BP68" t="s">
        <v>73</v>
      </c>
      <c r="BQ68" t="s">
        <v>73</v>
      </c>
      <c r="BR68" t="s">
        <v>73</v>
      </c>
      <c r="BS68" t="s">
        <v>73</v>
      </c>
      <c r="BT68" t="s">
        <v>73</v>
      </c>
      <c r="BU68" t="s">
        <v>73</v>
      </c>
      <c r="BV68" t="s">
        <v>73</v>
      </c>
      <c r="BW68" t="s">
        <v>73</v>
      </c>
      <c r="BX68" t="s">
        <v>73</v>
      </c>
      <c r="BY68" t="s">
        <v>73</v>
      </c>
      <c r="BZ68" t="s">
        <v>73</v>
      </c>
      <c r="CA68" t="s">
        <v>73</v>
      </c>
      <c r="CB68" t="s">
        <v>73</v>
      </c>
      <c r="CC68" t="s">
        <v>73</v>
      </c>
      <c r="CD68" t="s">
        <v>73</v>
      </c>
      <c r="CE68" t="s">
        <v>73</v>
      </c>
      <c r="CF68" t="s">
        <v>73</v>
      </c>
      <c r="CG68" t="s">
        <v>73</v>
      </c>
      <c r="CH68" t="s">
        <v>73</v>
      </c>
      <c r="CI68" t="s">
        <v>73</v>
      </c>
      <c r="CJ68" t="s">
        <v>73</v>
      </c>
      <c r="CK68" t="s">
        <v>73</v>
      </c>
      <c r="CL68" t="s">
        <v>73</v>
      </c>
      <c r="CM68" t="s">
        <v>73</v>
      </c>
      <c r="CN68" t="s">
        <v>73</v>
      </c>
      <c r="CO68" t="s">
        <v>73</v>
      </c>
      <c r="CP68" t="s">
        <v>73</v>
      </c>
      <c r="CQ68" t="s">
        <v>73</v>
      </c>
      <c r="CR68" t="s">
        <v>73</v>
      </c>
      <c r="CS68" t="s">
        <v>73</v>
      </c>
      <c r="CT68" t="s">
        <v>73</v>
      </c>
      <c r="CU68" t="s">
        <v>73</v>
      </c>
      <c r="CV68" t="s">
        <v>73</v>
      </c>
      <c r="CW68" t="s">
        <v>73</v>
      </c>
      <c r="CX68" t="s">
        <v>73</v>
      </c>
      <c r="CY68" t="s">
        <v>73</v>
      </c>
      <c r="CZ68" t="s">
        <v>73</v>
      </c>
      <c r="DA68" t="s">
        <v>73</v>
      </c>
      <c r="DB68" t="s">
        <v>73</v>
      </c>
      <c r="DC68" t="s">
        <v>73</v>
      </c>
      <c r="DD68" t="s">
        <v>73</v>
      </c>
      <c r="DE68" t="s">
        <v>73</v>
      </c>
      <c r="DF68" t="s">
        <v>73</v>
      </c>
      <c r="DG68" t="s">
        <v>73</v>
      </c>
      <c r="DH68" t="s">
        <v>73</v>
      </c>
      <c r="DI68" t="s">
        <v>73</v>
      </c>
      <c r="DJ68" t="s">
        <v>73</v>
      </c>
      <c r="DK68" t="s">
        <v>73</v>
      </c>
      <c r="DL68" t="s">
        <v>73</v>
      </c>
      <c r="DM68" t="s">
        <v>73</v>
      </c>
      <c r="DN68" t="s">
        <v>73</v>
      </c>
      <c r="DO68" t="s">
        <v>73</v>
      </c>
      <c r="DP68" t="s">
        <v>73</v>
      </c>
      <c r="DQ68" t="s">
        <v>73</v>
      </c>
      <c r="DR68" t="s">
        <v>73</v>
      </c>
      <c r="DS68" t="s">
        <v>73</v>
      </c>
      <c r="DT68" t="s">
        <v>73</v>
      </c>
      <c r="DU68" t="s">
        <v>73</v>
      </c>
      <c r="DV68" t="s">
        <v>73</v>
      </c>
      <c r="DW68" t="s">
        <v>73</v>
      </c>
      <c r="DX68" t="s">
        <v>73</v>
      </c>
      <c r="DY68" t="s">
        <v>73</v>
      </c>
      <c r="DZ68" t="s">
        <v>73</v>
      </c>
      <c r="EA68" t="s">
        <v>73</v>
      </c>
      <c r="EB68" t="s">
        <v>73</v>
      </c>
      <c r="EC68" t="s">
        <v>73</v>
      </c>
      <c r="ED68" t="s">
        <v>73</v>
      </c>
      <c r="EE68" t="s">
        <v>73</v>
      </c>
      <c r="EF68" t="s">
        <v>73</v>
      </c>
      <c r="EG68" t="s">
        <v>73</v>
      </c>
      <c r="EH68" t="s">
        <v>73</v>
      </c>
      <c r="EI68" t="s">
        <v>73</v>
      </c>
      <c r="EJ68" t="s">
        <v>73</v>
      </c>
      <c r="EK68" t="s">
        <v>73</v>
      </c>
      <c r="EL68" t="s">
        <v>73</v>
      </c>
      <c r="EM68" t="s">
        <v>73</v>
      </c>
      <c r="EN68" t="s">
        <v>73</v>
      </c>
      <c r="EO68" t="s">
        <v>73</v>
      </c>
      <c r="EP68" t="s">
        <v>73</v>
      </c>
      <c r="EQ68" t="s">
        <v>73</v>
      </c>
      <c r="ER68" t="s">
        <v>73</v>
      </c>
      <c r="ES68" t="s">
        <v>73</v>
      </c>
      <c r="ET68" t="s">
        <v>73</v>
      </c>
      <c r="EU68" t="s">
        <v>73</v>
      </c>
      <c r="EV68" t="s">
        <v>73</v>
      </c>
      <c r="EW68" t="s">
        <v>73</v>
      </c>
      <c r="EX68" t="s">
        <v>73</v>
      </c>
      <c r="EY68" t="s">
        <v>73</v>
      </c>
      <c r="EZ68" t="s">
        <v>73</v>
      </c>
      <c r="FA68" t="s">
        <v>73</v>
      </c>
      <c r="FB68" t="s">
        <v>73</v>
      </c>
      <c r="FC68" t="s">
        <v>73</v>
      </c>
      <c r="FD68" t="s">
        <v>73</v>
      </c>
      <c r="FE68" t="s">
        <v>73</v>
      </c>
      <c r="FF68" t="s">
        <v>73</v>
      </c>
      <c r="FG68" t="s">
        <v>73</v>
      </c>
      <c r="FH68" t="s">
        <v>73</v>
      </c>
      <c r="FI68" t="s">
        <v>73</v>
      </c>
      <c r="FJ68" t="s">
        <v>73</v>
      </c>
      <c r="FK68" t="s">
        <v>73</v>
      </c>
      <c r="FL68" t="s">
        <v>73</v>
      </c>
      <c r="FM68" t="s">
        <v>73</v>
      </c>
      <c r="FN68" t="s">
        <v>73</v>
      </c>
      <c r="FO68" t="s">
        <v>73</v>
      </c>
      <c r="FP68" t="s">
        <v>73</v>
      </c>
      <c r="FQ68" t="s">
        <v>73</v>
      </c>
      <c r="FR68" t="s">
        <v>73</v>
      </c>
      <c r="FS68" t="s">
        <v>73</v>
      </c>
      <c r="FT68" t="s">
        <v>73</v>
      </c>
      <c r="FU68" t="s">
        <v>73</v>
      </c>
      <c r="FV68" t="s">
        <v>73</v>
      </c>
      <c r="FW68" t="s">
        <v>73</v>
      </c>
      <c r="FX68" t="s">
        <v>73</v>
      </c>
      <c r="FY68" t="s">
        <v>73</v>
      </c>
      <c r="FZ68" t="s">
        <v>73</v>
      </c>
      <c r="GA68" t="s">
        <v>73</v>
      </c>
      <c r="GB68" t="s">
        <v>73</v>
      </c>
      <c r="GC68" t="s">
        <v>73</v>
      </c>
      <c r="GD68" t="s">
        <v>73</v>
      </c>
      <c r="GE68" t="s">
        <v>73</v>
      </c>
      <c r="GF68" t="s">
        <v>73</v>
      </c>
      <c r="GG68" t="s">
        <v>73</v>
      </c>
      <c r="GH68" t="s">
        <v>73</v>
      </c>
      <c r="GI68" t="s">
        <v>73</v>
      </c>
      <c r="GJ68" t="s">
        <v>73</v>
      </c>
      <c r="GK68" t="s">
        <v>73</v>
      </c>
      <c r="GL68" t="s">
        <v>73</v>
      </c>
      <c r="GM68" t="s">
        <v>73</v>
      </c>
      <c r="GN68" t="s">
        <v>73</v>
      </c>
      <c r="GO68" t="s">
        <v>73</v>
      </c>
      <c r="GP68" t="s">
        <v>73</v>
      </c>
      <c r="GQ68" t="s">
        <v>73</v>
      </c>
      <c r="GR68" t="s">
        <v>73</v>
      </c>
      <c r="GS68" t="s">
        <v>73</v>
      </c>
      <c r="GT68" t="s">
        <v>73</v>
      </c>
      <c r="GU68" t="s">
        <v>73</v>
      </c>
      <c r="GV68" t="s">
        <v>73</v>
      </c>
      <c r="GW68" t="s">
        <v>73</v>
      </c>
      <c r="GX68" t="s">
        <v>73</v>
      </c>
      <c r="GY68" t="s">
        <v>73</v>
      </c>
      <c r="GZ68" t="s">
        <v>73</v>
      </c>
      <c r="HA68" t="s">
        <v>73</v>
      </c>
      <c r="HB68" t="s">
        <v>73</v>
      </c>
      <c r="HC68" t="s">
        <v>73</v>
      </c>
      <c r="HD68" t="s">
        <v>73</v>
      </c>
      <c r="HE68" t="s">
        <v>73</v>
      </c>
      <c r="HF68" t="s">
        <v>73</v>
      </c>
      <c r="HG68" t="s">
        <v>73</v>
      </c>
      <c r="HH68" t="s">
        <v>73</v>
      </c>
      <c r="HI68" t="s">
        <v>73</v>
      </c>
      <c r="HJ68" t="s">
        <v>73</v>
      </c>
      <c r="HK68" t="s">
        <v>73</v>
      </c>
      <c r="HL68" t="s">
        <v>73</v>
      </c>
      <c r="HM68" t="s">
        <v>73</v>
      </c>
      <c r="HN68" t="s">
        <v>73</v>
      </c>
      <c r="HO68" t="s">
        <v>73</v>
      </c>
      <c r="HP68" t="s">
        <v>73</v>
      </c>
      <c r="HQ68" t="s">
        <v>73</v>
      </c>
      <c r="HR68" t="s">
        <v>73</v>
      </c>
      <c r="HS68" t="s">
        <v>73</v>
      </c>
      <c r="HT68" t="s">
        <v>73</v>
      </c>
      <c r="HU68" t="s">
        <v>73</v>
      </c>
      <c r="HV68" t="s">
        <v>73</v>
      </c>
      <c r="HW68" t="s">
        <v>73</v>
      </c>
      <c r="HX68" t="s">
        <v>73</v>
      </c>
      <c r="HY68" t="s">
        <v>73</v>
      </c>
      <c r="HZ68" t="s">
        <v>73</v>
      </c>
      <c r="IA68" t="s">
        <v>73</v>
      </c>
      <c r="IB68" t="s">
        <v>73</v>
      </c>
      <c r="IC68" t="s">
        <v>73</v>
      </c>
      <c r="ID68" t="s">
        <v>73</v>
      </c>
      <c r="IE68" t="s">
        <v>73</v>
      </c>
      <c r="IF68" t="s">
        <v>73</v>
      </c>
      <c r="IG68" t="s">
        <v>73</v>
      </c>
      <c r="IH68" t="s">
        <v>73</v>
      </c>
      <c r="II68" t="s">
        <v>73</v>
      </c>
      <c r="IJ68" t="s">
        <v>73</v>
      </c>
      <c r="IK68" t="s">
        <v>73</v>
      </c>
      <c r="IL68" t="s">
        <v>73</v>
      </c>
      <c r="IM68" t="s">
        <v>73</v>
      </c>
      <c r="IN68" t="s">
        <v>73</v>
      </c>
      <c r="IO68" t="s">
        <v>73</v>
      </c>
      <c r="IP68" t="s">
        <v>73</v>
      </c>
      <c r="IQ68" t="s">
        <v>73</v>
      </c>
      <c r="IR68" t="s">
        <v>73</v>
      </c>
      <c r="IS68" t="s">
        <v>73</v>
      </c>
      <c r="IT68" t="s">
        <v>73</v>
      </c>
      <c r="IU68" t="s">
        <v>73</v>
      </c>
      <c r="IV68" t="s">
        <v>73</v>
      </c>
      <c r="IW68" t="s">
        <v>73</v>
      </c>
      <c r="IX68" t="s">
        <v>73</v>
      </c>
      <c r="IY68" t="s">
        <v>73</v>
      </c>
      <c r="IZ68" t="s">
        <v>73</v>
      </c>
      <c r="JA68" t="s">
        <v>73</v>
      </c>
      <c r="JB68" t="s">
        <v>73</v>
      </c>
      <c r="JC68" t="s">
        <v>73</v>
      </c>
      <c r="JD68" t="s">
        <v>73</v>
      </c>
      <c r="JE68" t="s">
        <v>73</v>
      </c>
      <c r="JF68" t="s">
        <v>73</v>
      </c>
      <c r="JG68" t="s">
        <v>73</v>
      </c>
      <c r="JH68" t="s">
        <v>73</v>
      </c>
      <c r="JI68" t="s">
        <v>73</v>
      </c>
      <c r="JJ68" t="s">
        <v>73</v>
      </c>
      <c r="JL68" s="23"/>
      <c r="JM68" s="23"/>
    </row>
    <row r="69" spans="1:273" x14ac:dyDescent="0.6">
      <c r="A69" s="22"/>
      <c r="B69" s="22"/>
      <c r="C69" s="22"/>
      <c r="D69" s="9"/>
      <c r="E69" s="22"/>
      <c r="F69" s="22"/>
      <c r="G69" s="22"/>
      <c r="H69" s="22" t="s">
        <v>63</v>
      </c>
      <c r="I69" s="22"/>
      <c r="J69" s="22"/>
      <c r="K69" s="22"/>
      <c r="L69" s="22"/>
      <c r="M69" s="22">
        <v>792</v>
      </c>
      <c r="N69" s="22">
        <v>8</v>
      </c>
      <c r="O69" s="37">
        <v>45022</v>
      </c>
      <c r="P69" s="37">
        <v>45030</v>
      </c>
      <c r="Q69" t="s">
        <v>73</v>
      </c>
      <c r="R69" t="s">
        <v>73</v>
      </c>
      <c r="S69" t="s">
        <v>73</v>
      </c>
      <c r="T69" t="s">
        <v>73</v>
      </c>
      <c r="U69" t="s">
        <v>73</v>
      </c>
      <c r="V69" t="s">
        <v>73</v>
      </c>
      <c r="W69" t="s">
        <v>73</v>
      </c>
      <c r="X69" t="s">
        <v>73</v>
      </c>
      <c r="Y69" t="s">
        <v>73</v>
      </c>
      <c r="Z69" t="s">
        <v>73</v>
      </c>
      <c r="AA69" t="s">
        <v>73</v>
      </c>
      <c r="AB69" t="s">
        <v>73</v>
      </c>
      <c r="AC69" t="s">
        <v>73</v>
      </c>
      <c r="AD69" t="s">
        <v>73</v>
      </c>
      <c r="AE69" t="s">
        <v>73</v>
      </c>
      <c r="AF69" t="s">
        <v>73</v>
      </c>
      <c r="AG69" t="s">
        <v>73</v>
      </c>
      <c r="AH69" t="s">
        <v>73</v>
      </c>
      <c r="AI69" t="s">
        <v>73</v>
      </c>
      <c r="AJ69" t="s">
        <v>73</v>
      </c>
      <c r="AK69" t="s">
        <v>73</v>
      </c>
      <c r="AL69" t="s">
        <v>73</v>
      </c>
      <c r="AM69" t="s">
        <v>73</v>
      </c>
      <c r="AN69" t="s">
        <v>73</v>
      </c>
      <c r="AO69" t="s">
        <v>73</v>
      </c>
      <c r="AP69" t="s">
        <v>73</v>
      </c>
      <c r="AQ69" t="s">
        <v>73</v>
      </c>
      <c r="AR69" t="s">
        <v>73</v>
      </c>
      <c r="AS69" t="s">
        <v>73</v>
      </c>
      <c r="AT69" t="s">
        <v>73</v>
      </c>
      <c r="AU69" t="s">
        <v>73</v>
      </c>
      <c r="AV69" t="s">
        <v>73</v>
      </c>
      <c r="AW69" t="s">
        <v>73</v>
      </c>
      <c r="AX69" t="s">
        <v>73</v>
      </c>
      <c r="AY69" t="s">
        <v>73</v>
      </c>
      <c r="AZ69" t="s">
        <v>73</v>
      </c>
      <c r="BA69" t="s">
        <v>73</v>
      </c>
      <c r="BB69" t="s">
        <v>73</v>
      </c>
      <c r="BC69" t="s">
        <v>73</v>
      </c>
      <c r="BD69" t="s">
        <v>73</v>
      </c>
      <c r="BE69" t="s">
        <v>73</v>
      </c>
      <c r="BF69" t="s">
        <v>73</v>
      </c>
      <c r="BG69" t="s">
        <v>73</v>
      </c>
      <c r="BH69" t="s">
        <v>73</v>
      </c>
      <c r="BI69" t="s">
        <v>73</v>
      </c>
      <c r="BJ69" t="s">
        <v>73</v>
      </c>
      <c r="BK69" t="s">
        <v>73</v>
      </c>
      <c r="BL69" t="s">
        <v>73</v>
      </c>
      <c r="BM69" t="s">
        <v>73</v>
      </c>
      <c r="BN69" t="s">
        <v>73</v>
      </c>
      <c r="BO69" t="s">
        <v>73</v>
      </c>
      <c r="BP69" t="s">
        <v>73</v>
      </c>
      <c r="BQ69" t="s">
        <v>73</v>
      </c>
      <c r="BR69" t="s">
        <v>73</v>
      </c>
      <c r="BS69" t="s">
        <v>73</v>
      </c>
      <c r="BT69" t="s">
        <v>73</v>
      </c>
      <c r="BU69" t="s">
        <v>73</v>
      </c>
      <c r="BV69" t="s">
        <v>73</v>
      </c>
      <c r="BW69" t="s">
        <v>73</v>
      </c>
      <c r="BX69" t="s">
        <v>73</v>
      </c>
      <c r="BY69" t="s">
        <v>73</v>
      </c>
      <c r="BZ69" t="s">
        <v>73</v>
      </c>
      <c r="CA69" t="s">
        <v>73</v>
      </c>
      <c r="CB69" t="s">
        <v>73</v>
      </c>
      <c r="CC69" t="s">
        <v>73</v>
      </c>
      <c r="CD69" t="s">
        <v>73</v>
      </c>
      <c r="CE69" t="s">
        <v>73</v>
      </c>
      <c r="CF69" t="s">
        <v>73</v>
      </c>
      <c r="CG69" t="s">
        <v>73</v>
      </c>
      <c r="CH69" t="s">
        <v>73</v>
      </c>
      <c r="CI69" t="s">
        <v>73</v>
      </c>
      <c r="CJ69" t="s">
        <v>73</v>
      </c>
      <c r="CK69" t="s">
        <v>73</v>
      </c>
      <c r="CL69" t="s">
        <v>73</v>
      </c>
      <c r="CM69" t="s">
        <v>73</v>
      </c>
      <c r="CN69" t="s">
        <v>73</v>
      </c>
      <c r="CO69" t="s">
        <v>73</v>
      </c>
      <c r="CP69" t="s">
        <v>73</v>
      </c>
      <c r="CQ69" t="s">
        <v>73</v>
      </c>
      <c r="CR69" t="s">
        <v>73</v>
      </c>
      <c r="CS69" t="s">
        <v>73</v>
      </c>
      <c r="CT69" t="s">
        <v>73</v>
      </c>
      <c r="CU69" t="s">
        <v>73</v>
      </c>
      <c r="CV69" t="s">
        <v>73</v>
      </c>
      <c r="CW69" t="s">
        <v>73</v>
      </c>
      <c r="CX69" t="s">
        <v>73</v>
      </c>
      <c r="CY69" t="s">
        <v>73</v>
      </c>
      <c r="CZ69" t="s">
        <v>73</v>
      </c>
      <c r="DA69" t="s">
        <v>73</v>
      </c>
      <c r="DB69" t="s">
        <v>73</v>
      </c>
      <c r="DC69" t="s">
        <v>73</v>
      </c>
      <c r="DD69" t="s">
        <v>73</v>
      </c>
      <c r="DE69" t="s">
        <v>73</v>
      </c>
      <c r="DF69" t="s">
        <v>73</v>
      </c>
      <c r="DG69" t="s">
        <v>73</v>
      </c>
      <c r="DH69" t="s">
        <v>73</v>
      </c>
      <c r="DI69" t="s">
        <v>73</v>
      </c>
      <c r="DJ69" t="s">
        <v>73</v>
      </c>
      <c r="DK69" t="s">
        <v>73</v>
      </c>
      <c r="DL69" t="s">
        <v>73</v>
      </c>
      <c r="DM69" t="s">
        <v>73</v>
      </c>
      <c r="DN69" t="s">
        <v>73</v>
      </c>
      <c r="DO69" t="s">
        <v>73</v>
      </c>
      <c r="DP69" t="s">
        <v>73</v>
      </c>
      <c r="DQ69" t="s">
        <v>73</v>
      </c>
      <c r="DR69" t="s">
        <v>73</v>
      </c>
      <c r="DS69" t="s">
        <v>73</v>
      </c>
      <c r="DT69" t="s">
        <v>73</v>
      </c>
      <c r="DU69" t="s">
        <v>73</v>
      </c>
      <c r="DV69" t="s">
        <v>73</v>
      </c>
      <c r="DW69" t="s">
        <v>73</v>
      </c>
      <c r="DX69" t="s">
        <v>73</v>
      </c>
      <c r="DY69" t="s">
        <v>73</v>
      </c>
      <c r="DZ69" t="s">
        <v>73</v>
      </c>
      <c r="EA69" t="s">
        <v>73</v>
      </c>
      <c r="EB69" t="s">
        <v>73</v>
      </c>
      <c r="EC69" t="s">
        <v>73</v>
      </c>
      <c r="ED69" t="s">
        <v>73</v>
      </c>
      <c r="EE69" t="s">
        <v>73</v>
      </c>
      <c r="EF69" t="s">
        <v>73</v>
      </c>
      <c r="EG69" t="s">
        <v>73</v>
      </c>
      <c r="EH69" t="s">
        <v>73</v>
      </c>
      <c r="EI69" t="s">
        <v>73</v>
      </c>
      <c r="EJ69" t="s">
        <v>73</v>
      </c>
      <c r="EK69" t="s">
        <v>73</v>
      </c>
      <c r="EL69" t="s">
        <v>73</v>
      </c>
      <c r="EM69" t="s">
        <v>73</v>
      </c>
      <c r="EN69" t="s">
        <v>73</v>
      </c>
      <c r="EO69" t="s">
        <v>73</v>
      </c>
      <c r="EP69" t="s">
        <v>73</v>
      </c>
      <c r="EQ69" t="s">
        <v>73</v>
      </c>
      <c r="ER69" t="s">
        <v>73</v>
      </c>
      <c r="ES69" t="s">
        <v>73</v>
      </c>
      <c r="ET69" t="s">
        <v>73</v>
      </c>
      <c r="EU69" t="s">
        <v>73</v>
      </c>
      <c r="EV69" t="s">
        <v>73</v>
      </c>
      <c r="EW69" t="s">
        <v>73</v>
      </c>
      <c r="EX69" t="s">
        <v>73</v>
      </c>
      <c r="EY69" t="s">
        <v>73</v>
      </c>
      <c r="EZ69" t="s">
        <v>73</v>
      </c>
      <c r="FA69" t="s">
        <v>73</v>
      </c>
      <c r="FB69" t="s">
        <v>73</v>
      </c>
      <c r="FC69" t="s">
        <v>73</v>
      </c>
      <c r="FD69" t="s">
        <v>73</v>
      </c>
      <c r="FE69" t="s">
        <v>73</v>
      </c>
      <c r="FF69" t="s">
        <v>73</v>
      </c>
      <c r="FG69" t="s">
        <v>73</v>
      </c>
      <c r="FH69" t="s">
        <v>73</v>
      </c>
      <c r="FI69" t="s">
        <v>73</v>
      </c>
      <c r="FJ69" t="s">
        <v>73</v>
      </c>
      <c r="FK69" t="s">
        <v>73</v>
      </c>
      <c r="FL69" t="s">
        <v>73</v>
      </c>
      <c r="FM69" t="s">
        <v>73</v>
      </c>
      <c r="FN69" t="s">
        <v>73</v>
      </c>
      <c r="FO69" t="s">
        <v>73</v>
      </c>
      <c r="FP69" t="s">
        <v>73</v>
      </c>
      <c r="FQ69" t="s">
        <v>73</v>
      </c>
      <c r="FR69" t="s">
        <v>73</v>
      </c>
      <c r="FS69" t="s">
        <v>73</v>
      </c>
      <c r="FT69" t="s">
        <v>73</v>
      </c>
      <c r="FU69" t="s">
        <v>73</v>
      </c>
      <c r="FV69" t="s">
        <v>73</v>
      </c>
      <c r="FW69" t="s">
        <v>73</v>
      </c>
      <c r="FX69" t="s">
        <v>73</v>
      </c>
      <c r="FY69" t="s">
        <v>73</v>
      </c>
      <c r="FZ69" t="s">
        <v>73</v>
      </c>
      <c r="GA69" t="s">
        <v>73</v>
      </c>
      <c r="GB69" t="s">
        <v>73</v>
      </c>
      <c r="GC69" t="s">
        <v>73</v>
      </c>
      <c r="GD69" t="s">
        <v>73</v>
      </c>
      <c r="GE69" t="s">
        <v>73</v>
      </c>
      <c r="GF69" t="s">
        <v>73</v>
      </c>
      <c r="GG69" t="s">
        <v>73</v>
      </c>
      <c r="GH69" t="s">
        <v>73</v>
      </c>
      <c r="GI69" t="s">
        <v>73</v>
      </c>
      <c r="GJ69" t="s">
        <v>73</v>
      </c>
      <c r="GK69" t="s">
        <v>73</v>
      </c>
      <c r="GL69" t="s">
        <v>73</v>
      </c>
      <c r="GM69" t="s">
        <v>73</v>
      </c>
      <c r="GN69" t="s">
        <v>73</v>
      </c>
      <c r="GO69" t="s">
        <v>73</v>
      </c>
      <c r="GP69" t="s">
        <v>73</v>
      </c>
      <c r="GQ69" t="s">
        <v>73</v>
      </c>
      <c r="GR69" t="s">
        <v>73</v>
      </c>
      <c r="GS69" t="s">
        <v>73</v>
      </c>
      <c r="GT69" t="s">
        <v>73</v>
      </c>
      <c r="GU69" t="s">
        <v>73</v>
      </c>
      <c r="GV69" t="s">
        <v>73</v>
      </c>
      <c r="GW69" t="s">
        <v>73</v>
      </c>
      <c r="GX69" t="s">
        <v>73</v>
      </c>
      <c r="GY69" t="s">
        <v>73</v>
      </c>
      <c r="GZ69" t="s">
        <v>73</v>
      </c>
      <c r="HA69" t="s">
        <v>73</v>
      </c>
      <c r="HB69" t="s">
        <v>73</v>
      </c>
      <c r="HC69" t="s">
        <v>73</v>
      </c>
      <c r="HD69" t="s">
        <v>73</v>
      </c>
      <c r="HE69" t="s">
        <v>73</v>
      </c>
      <c r="HF69" t="s">
        <v>73</v>
      </c>
      <c r="HG69" t="s">
        <v>73</v>
      </c>
      <c r="HH69" t="s">
        <v>73</v>
      </c>
      <c r="HI69" t="s">
        <v>73</v>
      </c>
      <c r="HJ69" t="s">
        <v>73</v>
      </c>
      <c r="HK69" t="s">
        <v>73</v>
      </c>
      <c r="HL69" t="s">
        <v>73</v>
      </c>
      <c r="HM69" t="s">
        <v>73</v>
      </c>
      <c r="HN69" t="s">
        <v>73</v>
      </c>
      <c r="HO69" t="s">
        <v>73</v>
      </c>
      <c r="HP69" t="s">
        <v>73</v>
      </c>
      <c r="HQ69" t="s">
        <v>73</v>
      </c>
      <c r="HR69" t="s">
        <v>73</v>
      </c>
      <c r="HS69" t="s">
        <v>73</v>
      </c>
      <c r="HT69" t="s">
        <v>73</v>
      </c>
      <c r="HU69" t="s">
        <v>73</v>
      </c>
      <c r="HV69" t="s">
        <v>73</v>
      </c>
      <c r="HW69" t="s">
        <v>73</v>
      </c>
      <c r="HX69" t="s">
        <v>73</v>
      </c>
      <c r="HY69" t="s">
        <v>73</v>
      </c>
      <c r="HZ69" t="s">
        <v>73</v>
      </c>
      <c r="IA69" t="s">
        <v>73</v>
      </c>
      <c r="IB69" t="s">
        <v>73</v>
      </c>
      <c r="IC69" t="s">
        <v>73</v>
      </c>
      <c r="ID69">
        <v>88</v>
      </c>
      <c r="IE69">
        <v>88</v>
      </c>
      <c r="IF69">
        <v>88</v>
      </c>
      <c r="IG69">
        <v>88</v>
      </c>
      <c r="IH69">
        <v>88</v>
      </c>
      <c r="II69">
        <v>88</v>
      </c>
      <c r="IJ69">
        <v>88</v>
      </c>
      <c r="IK69">
        <v>88</v>
      </c>
      <c r="IL69">
        <v>88</v>
      </c>
      <c r="IM69" t="s">
        <v>73</v>
      </c>
      <c r="IN69" t="s">
        <v>73</v>
      </c>
      <c r="IO69" t="s">
        <v>73</v>
      </c>
      <c r="IP69" t="s">
        <v>73</v>
      </c>
      <c r="IQ69" t="s">
        <v>73</v>
      </c>
      <c r="IR69" t="s">
        <v>73</v>
      </c>
      <c r="IS69" t="s">
        <v>73</v>
      </c>
      <c r="IT69" t="s">
        <v>73</v>
      </c>
      <c r="IU69" t="s">
        <v>73</v>
      </c>
      <c r="IV69" t="s">
        <v>73</v>
      </c>
      <c r="IW69" t="s">
        <v>73</v>
      </c>
      <c r="IX69" t="s">
        <v>73</v>
      </c>
      <c r="IY69" t="s">
        <v>73</v>
      </c>
      <c r="IZ69" t="s">
        <v>73</v>
      </c>
      <c r="JA69" t="s">
        <v>73</v>
      </c>
      <c r="JB69" t="s">
        <v>73</v>
      </c>
      <c r="JC69" t="s">
        <v>73</v>
      </c>
      <c r="JD69" t="s">
        <v>73</v>
      </c>
      <c r="JE69" t="s">
        <v>73</v>
      </c>
      <c r="JF69" t="s">
        <v>73</v>
      </c>
      <c r="JG69" t="s">
        <v>73</v>
      </c>
      <c r="JH69" t="s">
        <v>73</v>
      </c>
      <c r="JI69" t="s">
        <v>73</v>
      </c>
      <c r="JJ69" t="s">
        <v>73</v>
      </c>
      <c r="JL69" s="23"/>
      <c r="JM69" s="23"/>
    </row>
    <row r="70" spans="1:273" x14ac:dyDescent="0.6">
      <c r="A70" s="21" t="s">
        <v>74</v>
      </c>
      <c r="B70" s="21" t="s">
        <v>96</v>
      </c>
      <c r="C70" s="21" t="s">
        <v>143</v>
      </c>
      <c r="D70" s="7" t="s">
        <v>44</v>
      </c>
      <c r="E70" s="21" t="s">
        <v>103</v>
      </c>
      <c r="F70" s="21" t="s">
        <v>61</v>
      </c>
      <c r="G70" s="21"/>
      <c r="H70" s="21"/>
      <c r="I70" s="21" t="s">
        <v>64</v>
      </c>
      <c r="J70" s="21">
        <v>1</v>
      </c>
      <c r="K70" s="21"/>
      <c r="L70" s="21"/>
      <c r="M70" s="21"/>
      <c r="N70" s="21"/>
      <c r="O70" s="36"/>
      <c r="P70" s="36"/>
      <c r="Q70" t="s">
        <v>73</v>
      </c>
      <c r="R70" t="s">
        <v>73</v>
      </c>
      <c r="S70" t="s">
        <v>73</v>
      </c>
      <c r="T70" t="s">
        <v>73</v>
      </c>
      <c r="U70" t="s">
        <v>73</v>
      </c>
      <c r="V70" t="s">
        <v>73</v>
      </c>
      <c r="W70" t="s">
        <v>73</v>
      </c>
      <c r="X70" t="s">
        <v>73</v>
      </c>
      <c r="Y70" t="s">
        <v>73</v>
      </c>
      <c r="Z70" t="s">
        <v>73</v>
      </c>
      <c r="AA70" t="s">
        <v>73</v>
      </c>
      <c r="AB70" t="s">
        <v>73</v>
      </c>
      <c r="AC70" t="s">
        <v>73</v>
      </c>
      <c r="AD70" t="s">
        <v>73</v>
      </c>
      <c r="AE70" t="s">
        <v>73</v>
      </c>
      <c r="AF70" t="s">
        <v>73</v>
      </c>
      <c r="AG70" t="s">
        <v>73</v>
      </c>
      <c r="AH70" t="s">
        <v>73</v>
      </c>
      <c r="AI70" t="s">
        <v>73</v>
      </c>
      <c r="AJ70" t="s">
        <v>73</v>
      </c>
      <c r="AK70" t="s">
        <v>73</v>
      </c>
      <c r="AL70" t="s">
        <v>73</v>
      </c>
      <c r="AM70" t="s">
        <v>73</v>
      </c>
      <c r="AN70" t="s">
        <v>73</v>
      </c>
      <c r="AO70" t="s">
        <v>73</v>
      </c>
      <c r="AP70" t="s">
        <v>73</v>
      </c>
      <c r="AQ70" t="s">
        <v>73</v>
      </c>
      <c r="AR70" t="s">
        <v>73</v>
      </c>
      <c r="AS70" t="s">
        <v>73</v>
      </c>
      <c r="AT70" t="s">
        <v>73</v>
      </c>
      <c r="AU70" t="s">
        <v>73</v>
      </c>
      <c r="AV70" t="s">
        <v>73</v>
      </c>
      <c r="AW70" t="s">
        <v>73</v>
      </c>
      <c r="AX70" t="s">
        <v>73</v>
      </c>
      <c r="AY70" t="s">
        <v>73</v>
      </c>
      <c r="AZ70" t="s">
        <v>73</v>
      </c>
      <c r="BA70" t="s">
        <v>73</v>
      </c>
      <c r="BB70" t="s">
        <v>73</v>
      </c>
      <c r="BC70" t="s">
        <v>73</v>
      </c>
      <c r="BD70" t="s">
        <v>73</v>
      </c>
      <c r="BE70" t="s">
        <v>73</v>
      </c>
      <c r="BF70" t="s">
        <v>73</v>
      </c>
      <c r="BG70" t="s">
        <v>73</v>
      </c>
      <c r="BH70" t="s">
        <v>73</v>
      </c>
      <c r="BI70" t="s">
        <v>73</v>
      </c>
      <c r="BJ70" t="s">
        <v>73</v>
      </c>
      <c r="BK70" t="s">
        <v>73</v>
      </c>
      <c r="BL70" t="s">
        <v>73</v>
      </c>
      <c r="BM70" t="s">
        <v>73</v>
      </c>
      <c r="BN70" t="s">
        <v>73</v>
      </c>
      <c r="BO70" t="s">
        <v>73</v>
      </c>
      <c r="BP70" t="s">
        <v>73</v>
      </c>
      <c r="BQ70" t="s">
        <v>73</v>
      </c>
      <c r="BR70" t="s">
        <v>73</v>
      </c>
      <c r="BS70" t="s">
        <v>73</v>
      </c>
      <c r="BT70" t="s">
        <v>73</v>
      </c>
      <c r="BU70" t="s">
        <v>73</v>
      </c>
      <c r="BV70" t="s">
        <v>73</v>
      </c>
      <c r="BW70" t="s">
        <v>73</v>
      </c>
      <c r="BX70" t="s">
        <v>73</v>
      </c>
      <c r="BY70" t="s">
        <v>73</v>
      </c>
      <c r="BZ70" t="s">
        <v>73</v>
      </c>
      <c r="CA70" t="s">
        <v>73</v>
      </c>
      <c r="CB70" t="s">
        <v>73</v>
      </c>
      <c r="CC70" t="s">
        <v>73</v>
      </c>
      <c r="CD70" t="s">
        <v>73</v>
      </c>
      <c r="CE70" t="s">
        <v>73</v>
      </c>
      <c r="CF70" t="s">
        <v>73</v>
      </c>
      <c r="CG70" t="s">
        <v>73</v>
      </c>
      <c r="CH70" t="s">
        <v>73</v>
      </c>
      <c r="CI70" t="s">
        <v>73</v>
      </c>
      <c r="CJ70" t="s">
        <v>73</v>
      </c>
      <c r="CK70" t="s">
        <v>73</v>
      </c>
      <c r="CL70" t="s">
        <v>73</v>
      </c>
      <c r="CM70" t="s">
        <v>73</v>
      </c>
      <c r="CN70" t="s">
        <v>73</v>
      </c>
      <c r="CO70" t="s">
        <v>73</v>
      </c>
      <c r="CP70" t="s">
        <v>73</v>
      </c>
      <c r="CQ70" t="s">
        <v>73</v>
      </c>
      <c r="CR70" t="s">
        <v>73</v>
      </c>
      <c r="CS70" t="s">
        <v>73</v>
      </c>
      <c r="CT70" t="s">
        <v>73</v>
      </c>
      <c r="CU70" t="s">
        <v>73</v>
      </c>
      <c r="CV70" t="s">
        <v>73</v>
      </c>
      <c r="CW70" t="s">
        <v>73</v>
      </c>
      <c r="CX70" t="s">
        <v>73</v>
      </c>
      <c r="CY70" t="s">
        <v>73</v>
      </c>
      <c r="CZ70" t="s">
        <v>73</v>
      </c>
      <c r="DA70" t="s">
        <v>73</v>
      </c>
      <c r="DB70" t="s">
        <v>73</v>
      </c>
      <c r="DC70" t="s">
        <v>73</v>
      </c>
      <c r="DD70" t="s">
        <v>73</v>
      </c>
      <c r="DE70" t="s">
        <v>73</v>
      </c>
      <c r="DF70" t="s">
        <v>73</v>
      </c>
      <c r="DG70" t="s">
        <v>73</v>
      </c>
      <c r="DH70" t="s">
        <v>73</v>
      </c>
      <c r="DI70" t="s">
        <v>73</v>
      </c>
      <c r="DJ70" t="s">
        <v>73</v>
      </c>
      <c r="DK70" t="s">
        <v>73</v>
      </c>
      <c r="DL70" t="s">
        <v>73</v>
      </c>
      <c r="DM70" t="s">
        <v>73</v>
      </c>
      <c r="DN70" t="s">
        <v>73</v>
      </c>
      <c r="DO70" t="s">
        <v>73</v>
      </c>
      <c r="DP70" t="s">
        <v>73</v>
      </c>
      <c r="DQ70" t="s">
        <v>73</v>
      </c>
      <c r="DR70" t="s">
        <v>73</v>
      </c>
      <c r="DS70" t="s">
        <v>73</v>
      </c>
      <c r="DT70" t="s">
        <v>73</v>
      </c>
      <c r="DU70" t="s">
        <v>73</v>
      </c>
      <c r="DV70" t="s">
        <v>73</v>
      </c>
      <c r="DW70" t="s">
        <v>73</v>
      </c>
      <c r="DX70" t="s">
        <v>73</v>
      </c>
      <c r="DY70" t="s">
        <v>73</v>
      </c>
      <c r="DZ70" t="s">
        <v>73</v>
      </c>
      <c r="EA70" t="s">
        <v>73</v>
      </c>
      <c r="EB70" t="s">
        <v>73</v>
      </c>
      <c r="EC70" t="s">
        <v>73</v>
      </c>
      <c r="ED70" t="s">
        <v>73</v>
      </c>
      <c r="EE70" t="s">
        <v>73</v>
      </c>
      <c r="EF70" t="s">
        <v>73</v>
      </c>
      <c r="EG70" t="s">
        <v>73</v>
      </c>
      <c r="EH70" t="s">
        <v>73</v>
      </c>
      <c r="EI70" t="s">
        <v>73</v>
      </c>
      <c r="EJ70" t="s">
        <v>73</v>
      </c>
      <c r="EK70" t="s">
        <v>73</v>
      </c>
      <c r="EL70" t="s">
        <v>73</v>
      </c>
      <c r="EM70" t="s">
        <v>73</v>
      </c>
      <c r="EN70" t="s">
        <v>73</v>
      </c>
      <c r="EO70" t="s">
        <v>73</v>
      </c>
      <c r="EP70" t="s">
        <v>73</v>
      </c>
      <c r="EQ70" t="s">
        <v>73</v>
      </c>
      <c r="ER70" t="s">
        <v>73</v>
      </c>
      <c r="ES70" t="s">
        <v>73</v>
      </c>
      <c r="ET70" t="s">
        <v>73</v>
      </c>
      <c r="EU70" t="s">
        <v>73</v>
      </c>
      <c r="EV70" t="s">
        <v>73</v>
      </c>
      <c r="EW70" t="s">
        <v>73</v>
      </c>
      <c r="EX70" t="s">
        <v>73</v>
      </c>
      <c r="EY70" t="s">
        <v>73</v>
      </c>
      <c r="EZ70" t="s">
        <v>73</v>
      </c>
      <c r="FA70" t="s">
        <v>73</v>
      </c>
      <c r="FB70" t="s">
        <v>73</v>
      </c>
      <c r="FC70" t="s">
        <v>73</v>
      </c>
      <c r="FD70" t="s">
        <v>73</v>
      </c>
      <c r="FE70" t="s">
        <v>73</v>
      </c>
      <c r="FF70" t="s">
        <v>73</v>
      </c>
      <c r="FG70" t="s">
        <v>73</v>
      </c>
      <c r="FH70" t="s">
        <v>73</v>
      </c>
      <c r="FI70" t="s">
        <v>73</v>
      </c>
      <c r="FJ70" t="s">
        <v>73</v>
      </c>
      <c r="FK70" t="s">
        <v>73</v>
      </c>
      <c r="FL70" t="s">
        <v>73</v>
      </c>
      <c r="FM70" t="s">
        <v>73</v>
      </c>
      <c r="FN70" t="s">
        <v>73</v>
      </c>
      <c r="FO70" t="s">
        <v>73</v>
      </c>
      <c r="FP70" t="s">
        <v>73</v>
      </c>
      <c r="FQ70" t="s">
        <v>73</v>
      </c>
      <c r="FR70" t="s">
        <v>73</v>
      </c>
      <c r="FS70" t="s">
        <v>73</v>
      </c>
      <c r="FT70" t="s">
        <v>73</v>
      </c>
      <c r="FU70" t="s">
        <v>73</v>
      </c>
      <c r="FV70" t="s">
        <v>73</v>
      </c>
      <c r="FW70" t="s">
        <v>73</v>
      </c>
      <c r="FX70" t="s">
        <v>73</v>
      </c>
      <c r="FY70" t="s">
        <v>73</v>
      </c>
      <c r="FZ70" t="s">
        <v>73</v>
      </c>
      <c r="GA70" t="s">
        <v>73</v>
      </c>
      <c r="GB70" t="s">
        <v>73</v>
      </c>
      <c r="GC70" t="s">
        <v>73</v>
      </c>
      <c r="GD70" t="s">
        <v>73</v>
      </c>
      <c r="GE70" t="s">
        <v>73</v>
      </c>
      <c r="GF70" t="s">
        <v>73</v>
      </c>
      <c r="GG70" t="s">
        <v>73</v>
      </c>
      <c r="GH70" t="s">
        <v>73</v>
      </c>
      <c r="GI70" t="s">
        <v>73</v>
      </c>
      <c r="GJ70" t="s">
        <v>73</v>
      </c>
      <c r="GK70" t="s">
        <v>73</v>
      </c>
      <c r="GL70" t="s">
        <v>73</v>
      </c>
      <c r="GM70" t="s">
        <v>73</v>
      </c>
      <c r="GN70" t="s">
        <v>73</v>
      </c>
      <c r="GO70" t="s">
        <v>73</v>
      </c>
      <c r="GP70" t="s">
        <v>73</v>
      </c>
      <c r="GQ70" t="s">
        <v>73</v>
      </c>
      <c r="GR70" t="s">
        <v>73</v>
      </c>
      <c r="GS70" t="s">
        <v>73</v>
      </c>
      <c r="GT70" t="s">
        <v>73</v>
      </c>
      <c r="GU70" t="s">
        <v>73</v>
      </c>
      <c r="GV70" t="s">
        <v>73</v>
      </c>
      <c r="GW70" t="s">
        <v>73</v>
      </c>
      <c r="GX70" t="s">
        <v>73</v>
      </c>
      <c r="GY70" t="s">
        <v>73</v>
      </c>
      <c r="GZ70" t="s">
        <v>73</v>
      </c>
      <c r="HA70" t="s">
        <v>73</v>
      </c>
      <c r="HB70" t="s">
        <v>73</v>
      </c>
      <c r="HC70" t="s">
        <v>73</v>
      </c>
      <c r="HD70" t="s">
        <v>73</v>
      </c>
      <c r="HE70" t="s">
        <v>73</v>
      </c>
      <c r="HF70" t="s">
        <v>73</v>
      </c>
      <c r="HG70" t="s">
        <v>73</v>
      </c>
      <c r="HH70" t="s">
        <v>73</v>
      </c>
      <c r="HI70" t="s">
        <v>73</v>
      </c>
      <c r="HJ70" t="s">
        <v>73</v>
      </c>
      <c r="HK70" t="s">
        <v>73</v>
      </c>
      <c r="HL70" t="s">
        <v>73</v>
      </c>
      <c r="HM70" t="s">
        <v>73</v>
      </c>
      <c r="HN70" t="s">
        <v>73</v>
      </c>
      <c r="HO70" t="s">
        <v>73</v>
      </c>
      <c r="HP70" t="s">
        <v>73</v>
      </c>
      <c r="HQ70" t="s">
        <v>73</v>
      </c>
      <c r="HR70" t="s">
        <v>73</v>
      </c>
      <c r="HS70" t="s">
        <v>73</v>
      </c>
      <c r="HT70" t="s">
        <v>73</v>
      </c>
      <c r="HU70" t="s">
        <v>73</v>
      </c>
      <c r="HV70" t="s">
        <v>73</v>
      </c>
      <c r="HW70" t="s">
        <v>73</v>
      </c>
      <c r="HX70" t="s">
        <v>73</v>
      </c>
      <c r="HY70" t="s">
        <v>73</v>
      </c>
      <c r="HZ70" t="s">
        <v>73</v>
      </c>
      <c r="IA70" t="s">
        <v>73</v>
      </c>
      <c r="IB70" t="s">
        <v>73</v>
      </c>
      <c r="IC70" t="s">
        <v>73</v>
      </c>
      <c r="ID70" t="s">
        <v>73</v>
      </c>
      <c r="IE70" t="s">
        <v>73</v>
      </c>
      <c r="IF70" t="s">
        <v>73</v>
      </c>
      <c r="IG70" t="s">
        <v>73</v>
      </c>
      <c r="IH70" t="s">
        <v>73</v>
      </c>
      <c r="II70" t="s">
        <v>73</v>
      </c>
      <c r="IJ70" t="s">
        <v>73</v>
      </c>
      <c r="IK70" t="s">
        <v>73</v>
      </c>
      <c r="IL70" t="s">
        <v>73</v>
      </c>
      <c r="IM70" t="s">
        <v>73</v>
      </c>
      <c r="IN70" t="s">
        <v>73</v>
      </c>
      <c r="IO70" t="s">
        <v>73</v>
      </c>
      <c r="IP70" t="s">
        <v>73</v>
      </c>
      <c r="IQ70" t="s">
        <v>73</v>
      </c>
      <c r="IR70" t="s">
        <v>73</v>
      </c>
      <c r="IS70" t="s">
        <v>73</v>
      </c>
      <c r="IT70" t="s">
        <v>73</v>
      </c>
      <c r="IU70" t="s">
        <v>73</v>
      </c>
      <c r="IV70" t="s">
        <v>73</v>
      </c>
      <c r="IW70" t="s">
        <v>73</v>
      </c>
      <c r="IX70" t="s">
        <v>73</v>
      </c>
      <c r="IY70" t="s">
        <v>73</v>
      </c>
      <c r="IZ70" t="s">
        <v>73</v>
      </c>
      <c r="JA70" t="s">
        <v>73</v>
      </c>
      <c r="JB70" t="s">
        <v>73</v>
      </c>
      <c r="JC70" t="s">
        <v>73</v>
      </c>
      <c r="JD70" t="s">
        <v>73</v>
      </c>
      <c r="JE70" t="s">
        <v>73</v>
      </c>
      <c r="JF70" t="s">
        <v>73</v>
      </c>
      <c r="JG70" t="s">
        <v>73</v>
      </c>
      <c r="JH70" t="s">
        <v>73</v>
      </c>
      <c r="JI70" t="s">
        <v>73</v>
      </c>
      <c r="JJ70" t="s">
        <v>73</v>
      </c>
      <c r="JL70" s="23"/>
      <c r="JM70" s="23"/>
    </row>
    <row r="71" spans="1:273" x14ac:dyDescent="0.6">
      <c r="A71" s="22"/>
      <c r="B71" s="22"/>
      <c r="C71" s="22"/>
      <c r="D71" s="9"/>
      <c r="E71" s="22"/>
      <c r="F71" s="22"/>
      <c r="G71" s="22"/>
      <c r="H71" s="22" t="s">
        <v>63</v>
      </c>
      <c r="I71" s="22"/>
      <c r="J71" s="22"/>
      <c r="K71" s="22"/>
      <c r="L71" s="22"/>
      <c r="M71" s="22">
        <v>208</v>
      </c>
      <c r="N71" s="22">
        <v>3</v>
      </c>
      <c r="O71" s="37">
        <v>45030</v>
      </c>
      <c r="P71" s="37">
        <v>45033</v>
      </c>
      <c r="Q71" t="s">
        <v>73</v>
      </c>
      <c r="R71" t="s">
        <v>73</v>
      </c>
      <c r="S71" t="s">
        <v>73</v>
      </c>
      <c r="T71" t="s">
        <v>73</v>
      </c>
      <c r="U71" t="s">
        <v>73</v>
      </c>
      <c r="V71" t="s">
        <v>73</v>
      </c>
      <c r="W71" t="s">
        <v>73</v>
      </c>
      <c r="X71" t="s">
        <v>73</v>
      </c>
      <c r="Y71" t="s">
        <v>73</v>
      </c>
      <c r="Z71" t="s">
        <v>73</v>
      </c>
      <c r="AA71" t="s">
        <v>73</v>
      </c>
      <c r="AB71" t="s">
        <v>73</v>
      </c>
      <c r="AC71" t="s">
        <v>73</v>
      </c>
      <c r="AD71" t="s">
        <v>73</v>
      </c>
      <c r="AE71" t="s">
        <v>73</v>
      </c>
      <c r="AF71" t="s">
        <v>73</v>
      </c>
      <c r="AG71" t="s">
        <v>73</v>
      </c>
      <c r="AH71" t="s">
        <v>73</v>
      </c>
      <c r="AI71" t="s">
        <v>73</v>
      </c>
      <c r="AJ71" t="s">
        <v>73</v>
      </c>
      <c r="AK71" t="s">
        <v>73</v>
      </c>
      <c r="AL71" t="s">
        <v>73</v>
      </c>
      <c r="AM71" t="s">
        <v>73</v>
      </c>
      <c r="AN71" t="s">
        <v>73</v>
      </c>
      <c r="AO71" t="s">
        <v>73</v>
      </c>
      <c r="AP71" t="s">
        <v>73</v>
      </c>
      <c r="AQ71" t="s">
        <v>73</v>
      </c>
      <c r="AR71" t="s">
        <v>73</v>
      </c>
      <c r="AS71" t="s">
        <v>73</v>
      </c>
      <c r="AT71" t="s">
        <v>73</v>
      </c>
      <c r="AU71" t="s">
        <v>73</v>
      </c>
      <c r="AV71" t="s">
        <v>73</v>
      </c>
      <c r="AW71" t="s">
        <v>73</v>
      </c>
      <c r="AX71" t="s">
        <v>73</v>
      </c>
      <c r="AY71" t="s">
        <v>73</v>
      </c>
      <c r="AZ71" t="s">
        <v>73</v>
      </c>
      <c r="BA71" t="s">
        <v>73</v>
      </c>
      <c r="BB71" t="s">
        <v>73</v>
      </c>
      <c r="BC71" t="s">
        <v>73</v>
      </c>
      <c r="BD71" t="s">
        <v>73</v>
      </c>
      <c r="BE71" t="s">
        <v>73</v>
      </c>
      <c r="BF71" t="s">
        <v>73</v>
      </c>
      <c r="BG71" t="s">
        <v>73</v>
      </c>
      <c r="BH71" t="s">
        <v>73</v>
      </c>
      <c r="BI71" t="s">
        <v>73</v>
      </c>
      <c r="BJ71" t="s">
        <v>73</v>
      </c>
      <c r="BK71" t="s">
        <v>73</v>
      </c>
      <c r="BL71" t="s">
        <v>73</v>
      </c>
      <c r="BM71" t="s">
        <v>73</v>
      </c>
      <c r="BN71" t="s">
        <v>73</v>
      </c>
      <c r="BO71" t="s">
        <v>73</v>
      </c>
      <c r="BP71" t="s">
        <v>73</v>
      </c>
      <c r="BQ71" t="s">
        <v>73</v>
      </c>
      <c r="BR71" t="s">
        <v>73</v>
      </c>
      <c r="BS71" t="s">
        <v>73</v>
      </c>
      <c r="BT71" t="s">
        <v>73</v>
      </c>
      <c r="BU71" t="s">
        <v>73</v>
      </c>
      <c r="BV71" t="s">
        <v>73</v>
      </c>
      <c r="BW71" t="s">
        <v>73</v>
      </c>
      <c r="BX71" t="s">
        <v>73</v>
      </c>
      <c r="BY71" t="s">
        <v>73</v>
      </c>
      <c r="BZ71" t="s">
        <v>73</v>
      </c>
      <c r="CA71" t="s">
        <v>73</v>
      </c>
      <c r="CB71" t="s">
        <v>73</v>
      </c>
      <c r="CC71" t="s">
        <v>73</v>
      </c>
      <c r="CD71" t="s">
        <v>73</v>
      </c>
      <c r="CE71" t="s">
        <v>73</v>
      </c>
      <c r="CF71" t="s">
        <v>73</v>
      </c>
      <c r="CG71" t="s">
        <v>73</v>
      </c>
      <c r="CH71" t="s">
        <v>73</v>
      </c>
      <c r="CI71" t="s">
        <v>73</v>
      </c>
      <c r="CJ71" t="s">
        <v>73</v>
      </c>
      <c r="CK71" t="s">
        <v>73</v>
      </c>
      <c r="CL71" t="s">
        <v>73</v>
      </c>
      <c r="CM71" t="s">
        <v>73</v>
      </c>
      <c r="CN71" t="s">
        <v>73</v>
      </c>
      <c r="CO71" t="s">
        <v>73</v>
      </c>
      <c r="CP71" t="s">
        <v>73</v>
      </c>
      <c r="CQ71" t="s">
        <v>73</v>
      </c>
      <c r="CR71" t="s">
        <v>73</v>
      </c>
      <c r="CS71" t="s">
        <v>73</v>
      </c>
      <c r="CT71" t="s">
        <v>73</v>
      </c>
      <c r="CU71" t="s">
        <v>73</v>
      </c>
      <c r="CV71" t="s">
        <v>73</v>
      </c>
      <c r="CW71" t="s">
        <v>73</v>
      </c>
      <c r="CX71" t="s">
        <v>73</v>
      </c>
      <c r="CY71" t="s">
        <v>73</v>
      </c>
      <c r="CZ71" t="s">
        <v>73</v>
      </c>
      <c r="DA71" t="s">
        <v>73</v>
      </c>
      <c r="DB71" t="s">
        <v>73</v>
      </c>
      <c r="DC71" t="s">
        <v>73</v>
      </c>
      <c r="DD71" t="s">
        <v>73</v>
      </c>
      <c r="DE71" t="s">
        <v>73</v>
      </c>
      <c r="DF71" t="s">
        <v>73</v>
      </c>
      <c r="DG71" t="s">
        <v>73</v>
      </c>
      <c r="DH71" t="s">
        <v>73</v>
      </c>
      <c r="DI71" t="s">
        <v>73</v>
      </c>
      <c r="DJ71" t="s">
        <v>73</v>
      </c>
      <c r="DK71" t="s">
        <v>73</v>
      </c>
      <c r="DL71" t="s">
        <v>73</v>
      </c>
      <c r="DM71" t="s">
        <v>73</v>
      </c>
      <c r="DN71" t="s">
        <v>73</v>
      </c>
      <c r="DO71" t="s">
        <v>73</v>
      </c>
      <c r="DP71" t="s">
        <v>73</v>
      </c>
      <c r="DQ71" t="s">
        <v>73</v>
      </c>
      <c r="DR71" t="s">
        <v>73</v>
      </c>
      <c r="DS71" t="s">
        <v>73</v>
      </c>
      <c r="DT71" t="s">
        <v>73</v>
      </c>
      <c r="DU71" t="s">
        <v>73</v>
      </c>
      <c r="DV71" t="s">
        <v>73</v>
      </c>
      <c r="DW71" t="s">
        <v>73</v>
      </c>
      <c r="DX71" t="s">
        <v>73</v>
      </c>
      <c r="DY71" t="s">
        <v>73</v>
      </c>
      <c r="DZ71" t="s">
        <v>73</v>
      </c>
      <c r="EA71" t="s">
        <v>73</v>
      </c>
      <c r="EB71" t="s">
        <v>73</v>
      </c>
      <c r="EC71" t="s">
        <v>73</v>
      </c>
      <c r="ED71" t="s">
        <v>73</v>
      </c>
      <c r="EE71" t="s">
        <v>73</v>
      </c>
      <c r="EF71" t="s">
        <v>73</v>
      </c>
      <c r="EG71" t="s">
        <v>73</v>
      </c>
      <c r="EH71" t="s">
        <v>73</v>
      </c>
      <c r="EI71" t="s">
        <v>73</v>
      </c>
      <c r="EJ71" t="s">
        <v>73</v>
      </c>
      <c r="EK71" t="s">
        <v>73</v>
      </c>
      <c r="EL71" t="s">
        <v>73</v>
      </c>
      <c r="EM71" t="s">
        <v>73</v>
      </c>
      <c r="EN71" t="s">
        <v>73</v>
      </c>
      <c r="EO71" t="s">
        <v>73</v>
      </c>
      <c r="EP71" t="s">
        <v>73</v>
      </c>
      <c r="EQ71" t="s">
        <v>73</v>
      </c>
      <c r="ER71" t="s">
        <v>73</v>
      </c>
      <c r="ES71" t="s">
        <v>73</v>
      </c>
      <c r="ET71" t="s">
        <v>73</v>
      </c>
      <c r="EU71" t="s">
        <v>73</v>
      </c>
      <c r="EV71" t="s">
        <v>73</v>
      </c>
      <c r="EW71" t="s">
        <v>73</v>
      </c>
      <c r="EX71" t="s">
        <v>73</v>
      </c>
      <c r="EY71" t="s">
        <v>73</v>
      </c>
      <c r="EZ71" t="s">
        <v>73</v>
      </c>
      <c r="FA71" t="s">
        <v>73</v>
      </c>
      <c r="FB71" t="s">
        <v>73</v>
      </c>
      <c r="FC71" t="s">
        <v>73</v>
      </c>
      <c r="FD71" t="s">
        <v>73</v>
      </c>
      <c r="FE71" t="s">
        <v>73</v>
      </c>
      <c r="FF71" t="s">
        <v>73</v>
      </c>
      <c r="FG71" t="s">
        <v>73</v>
      </c>
      <c r="FH71" t="s">
        <v>73</v>
      </c>
      <c r="FI71" t="s">
        <v>73</v>
      </c>
      <c r="FJ71" t="s">
        <v>73</v>
      </c>
      <c r="FK71" t="s">
        <v>73</v>
      </c>
      <c r="FL71" t="s">
        <v>73</v>
      </c>
      <c r="FM71" t="s">
        <v>73</v>
      </c>
      <c r="FN71" t="s">
        <v>73</v>
      </c>
      <c r="FO71" t="s">
        <v>73</v>
      </c>
      <c r="FP71" t="s">
        <v>73</v>
      </c>
      <c r="FQ71" t="s">
        <v>73</v>
      </c>
      <c r="FR71" t="s">
        <v>73</v>
      </c>
      <c r="FS71" t="s">
        <v>73</v>
      </c>
      <c r="FT71" t="s">
        <v>73</v>
      </c>
      <c r="FU71" t="s">
        <v>73</v>
      </c>
      <c r="FV71" t="s">
        <v>73</v>
      </c>
      <c r="FW71" t="s">
        <v>73</v>
      </c>
      <c r="FX71" t="s">
        <v>73</v>
      </c>
      <c r="FY71" t="s">
        <v>73</v>
      </c>
      <c r="FZ71" t="s">
        <v>73</v>
      </c>
      <c r="GA71" t="s">
        <v>73</v>
      </c>
      <c r="GB71" t="s">
        <v>73</v>
      </c>
      <c r="GC71" t="s">
        <v>73</v>
      </c>
      <c r="GD71" t="s">
        <v>73</v>
      </c>
      <c r="GE71" t="s">
        <v>73</v>
      </c>
      <c r="GF71" t="s">
        <v>73</v>
      </c>
      <c r="GG71" t="s">
        <v>73</v>
      </c>
      <c r="GH71" t="s">
        <v>73</v>
      </c>
      <c r="GI71" t="s">
        <v>73</v>
      </c>
      <c r="GJ71" t="s">
        <v>73</v>
      </c>
      <c r="GK71" t="s">
        <v>73</v>
      </c>
      <c r="GL71" t="s">
        <v>73</v>
      </c>
      <c r="GM71" t="s">
        <v>73</v>
      </c>
      <c r="GN71" t="s">
        <v>73</v>
      </c>
      <c r="GO71" t="s">
        <v>73</v>
      </c>
      <c r="GP71" t="s">
        <v>73</v>
      </c>
      <c r="GQ71" t="s">
        <v>73</v>
      </c>
      <c r="GR71" t="s">
        <v>73</v>
      </c>
      <c r="GS71" t="s">
        <v>73</v>
      </c>
      <c r="GT71" t="s">
        <v>73</v>
      </c>
      <c r="GU71" t="s">
        <v>73</v>
      </c>
      <c r="GV71" t="s">
        <v>73</v>
      </c>
      <c r="GW71" t="s">
        <v>73</v>
      </c>
      <c r="GX71" t="s">
        <v>73</v>
      </c>
      <c r="GY71" t="s">
        <v>73</v>
      </c>
      <c r="GZ71" t="s">
        <v>73</v>
      </c>
      <c r="HA71" t="s">
        <v>73</v>
      </c>
      <c r="HB71" t="s">
        <v>73</v>
      </c>
      <c r="HC71" t="s">
        <v>73</v>
      </c>
      <c r="HD71" t="s">
        <v>73</v>
      </c>
      <c r="HE71" t="s">
        <v>73</v>
      </c>
      <c r="HF71" t="s">
        <v>73</v>
      </c>
      <c r="HG71" t="s">
        <v>73</v>
      </c>
      <c r="HH71" t="s">
        <v>73</v>
      </c>
      <c r="HI71" t="s">
        <v>73</v>
      </c>
      <c r="HJ71" t="s">
        <v>73</v>
      </c>
      <c r="HK71" t="s">
        <v>73</v>
      </c>
      <c r="HL71" t="s">
        <v>73</v>
      </c>
      <c r="HM71" t="s">
        <v>73</v>
      </c>
      <c r="HN71" t="s">
        <v>73</v>
      </c>
      <c r="HO71" t="s">
        <v>73</v>
      </c>
      <c r="HP71" t="s">
        <v>73</v>
      </c>
      <c r="HQ71" t="s">
        <v>73</v>
      </c>
      <c r="HR71" t="s">
        <v>73</v>
      </c>
      <c r="HS71" t="s">
        <v>73</v>
      </c>
      <c r="HT71" t="s">
        <v>73</v>
      </c>
      <c r="HU71" t="s">
        <v>73</v>
      </c>
      <c r="HV71" t="s">
        <v>73</v>
      </c>
      <c r="HW71" t="s">
        <v>73</v>
      </c>
      <c r="HX71" t="s">
        <v>73</v>
      </c>
      <c r="HY71" t="s">
        <v>73</v>
      </c>
      <c r="HZ71" t="s">
        <v>73</v>
      </c>
      <c r="IA71" t="s">
        <v>73</v>
      </c>
      <c r="IB71" t="s">
        <v>73</v>
      </c>
      <c r="IC71" t="s">
        <v>73</v>
      </c>
      <c r="ID71" t="s">
        <v>73</v>
      </c>
      <c r="IE71" t="s">
        <v>73</v>
      </c>
      <c r="IF71" t="s">
        <v>73</v>
      </c>
      <c r="IG71" t="s">
        <v>73</v>
      </c>
      <c r="IH71" t="s">
        <v>73</v>
      </c>
      <c r="II71" t="s">
        <v>73</v>
      </c>
      <c r="IJ71" t="s">
        <v>73</v>
      </c>
      <c r="IK71" t="s">
        <v>73</v>
      </c>
      <c r="IL71">
        <v>52</v>
      </c>
      <c r="IM71">
        <v>52</v>
      </c>
      <c r="IN71">
        <v>52</v>
      </c>
      <c r="IO71">
        <v>52</v>
      </c>
      <c r="IP71" t="s">
        <v>73</v>
      </c>
      <c r="IQ71" t="s">
        <v>73</v>
      </c>
      <c r="IR71" t="s">
        <v>73</v>
      </c>
      <c r="IS71" t="s">
        <v>73</v>
      </c>
      <c r="IT71" t="s">
        <v>73</v>
      </c>
      <c r="IU71" t="s">
        <v>73</v>
      </c>
      <c r="IV71" t="s">
        <v>73</v>
      </c>
      <c r="IW71" t="s">
        <v>73</v>
      </c>
      <c r="IX71" t="s">
        <v>73</v>
      </c>
      <c r="IY71" t="s">
        <v>73</v>
      </c>
      <c r="IZ71" t="s">
        <v>73</v>
      </c>
      <c r="JA71" t="s">
        <v>73</v>
      </c>
      <c r="JB71" t="s">
        <v>73</v>
      </c>
      <c r="JC71" t="s">
        <v>73</v>
      </c>
      <c r="JD71" t="s">
        <v>73</v>
      </c>
      <c r="JE71" t="s">
        <v>73</v>
      </c>
      <c r="JF71" t="s">
        <v>73</v>
      </c>
      <c r="JG71" t="s">
        <v>73</v>
      </c>
      <c r="JH71" t="s">
        <v>73</v>
      </c>
      <c r="JI71" t="s">
        <v>73</v>
      </c>
      <c r="JJ71" t="s">
        <v>73</v>
      </c>
      <c r="JL71" s="23"/>
      <c r="JM71" s="23"/>
    </row>
    <row r="72" spans="1:273" x14ac:dyDescent="0.6">
      <c r="A72" s="21" t="s">
        <v>74</v>
      </c>
      <c r="B72" s="21" t="s">
        <v>96</v>
      </c>
      <c r="C72" s="21" t="s">
        <v>143</v>
      </c>
      <c r="D72" s="7" t="s">
        <v>44</v>
      </c>
      <c r="E72" s="21" t="s">
        <v>104</v>
      </c>
      <c r="F72" s="21" t="s">
        <v>62</v>
      </c>
      <c r="G72" s="21"/>
      <c r="H72" s="21"/>
      <c r="I72" s="21" t="s">
        <v>64</v>
      </c>
      <c r="J72" s="21">
        <v>1</v>
      </c>
      <c r="K72" s="21"/>
      <c r="L72" s="21"/>
      <c r="M72" s="21"/>
      <c r="N72" s="21"/>
      <c r="O72" s="36"/>
      <c r="P72" s="36"/>
      <c r="Q72" t="s">
        <v>73</v>
      </c>
      <c r="R72" t="s">
        <v>73</v>
      </c>
      <c r="S72" t="s">
        <v>73</v>
      </c>
      <c r="T72" t="s">
        <v>73</v>
      </c>
      <c r="U72" t="s">
        <v>73</v>
      </c>
      <c r="V72" t="s">
        <v>73</v>
      </c>
      <c r="W72" t="s">
        <v>73</v>
      </c>
      <c r="X72" t="s">
        <v>73</v>
      </c>
      <c r="Y72" t="s">
        <v>73</v>
      </c>
      <c r="Z72" t="s">
        <v>73</v>
      </c>
      <c r="AA72" t="s">
        <v>73</v>
      </c>
      <c r="AB72" t="s">
        <v>73</v>
      </c>
      <c r="AC72" t="s">
        <v>73</v>
      </c>
      <c r="AD72" t="s">
        <v>73</v>
      </c>
      <c r="AE72" t="s">
        <v>73</v>
      </c>
      <c r="AF72" t="s">
        <v>73</v>
      </c>
      <c r="AG72" t="s">
        <v>73</v>
      </c>
      <c r="AH72" t="s">
        <v>73</v>
      </c>
      <c r="AI72" t="s">
        <v>73</v>
      </c>
      <c r="AJ72" t="s">
        <v>73</v>
      </c>
      <c r="AK72" t="s">
        <v>73</v>
      </c>
      <c r="AL72" t="s">
        <v>73</v>
      </c>
      <c r="AM72" t="s">
        <v>73</v>
      </c>
      <c r="AN72" t="s">
        <v>73</v>
      </c>
      <c r="AO72" t="s">
        <v>73</v>
      </c>
      <c r="AP72" t="s">
        <v>73</v>
      </c>
      <c r="AQ72" t="s">
        <v>73</v>
      </c>
      <c r="AR72" t="s">
        <v>73</v>
      </c>
      <c r="AS72" t="s">
        <v>73</v>
      </c>
      <c r="AT72" t="s">
        <v>73</v>
      </c>
      <c r="AU72" t="s">
        <v>73</v>
      </c>
      <c r="AV72" t="s">
        <v>73</v>
      </c>
      <c r="AW72" t="s">
        <v>73</v>
      </c>
      <c r="AX72" t="s">
        <v>73</v>
      </c>
      <c r="AY72" t="s">
        <v>73</v>
      </c>
      <c r="AZ72" t="s">
        <v>73</v>
      </c>
      <c r="BA72" t="s">
        <v>73</v>
      </c>
      <c r="BB72" t="s">
        <v>73</v>
      </c>
      <c r="BC72" t="s">
        <v>73</v>
      </c>
      <c r="BD72" t="s">
        <v>73</v>
      </c>
      <c r="BE72" t="s">
        <v>73</v>
      </c>
      <c r="BF72" t="s">
        <v>73</v>
      </c>
      <c r="BG72" t="s">
        <v>73</v>
      </c>
      <c r="BH72" t="s">
        <v>73</v>
      </c>
      <c r="BI72" t="s">
        <v>73</v>
      </c>
      <c r="BJ72" t="s">
        <v>73</v>
      </c>
      <c r="BK72" t="s">
        <v>73</v>
      </c>
      <c r="BL72" t="s">
        <v>73</v>
      </c>
      <c r="BM72" t="s">
        <v>73</v>
      </c>
      <c r="BN72" t="s">
        <v>73</v>
      </c>
      <c r="BO72" t="s">
        <v>73</v>
      </c>
      <c r="BP72" t="s">
        <v>73</v>
      </c>
      <c r="BQ72" t="s">
        <v>73</v>
      </c>
      <c r="BR72" t="s">
        <v>73</v>
      </c>
      <c r="BS72" t="s">
        <v>73</v>
      </c>
      <c r="BT72" t="s">
        <v>73</v>
      </c>
      <c r="BU72" t="s">
        <v>73</v>
      </c>
      <c r="BV72" t="s">
        <v>73</v>
      </c>
      <c r="BW72" t="s">
        <v>73</v>
      </c>
      <c r="BX72" t="s">
        <v>73</v>
      </c>
      <c r="BY72" t="s">
        <v>73</v>
      </c>
      <c r="BZ72" t="s">
        <v>73</v>
      </c>
      <c r="CA72" t="s">
        <v>73</v>
      </c>
      <c r="CB72" t="s">
        <v>73</v>
      </c>
      <c r="CC72" t="s">
        <v>73</v>
      </c>
      <c r="CD72" t="s">
        <v>73</v>
      </c>
      <c r="CE72" t="s">
        <v>73</v>
      </c>
      <c r="CF72" t="s">
        <v>73</v>
      </c>
      <c r="CG72" t="s">
        <v>73</v>
      </c>
      <c r="CH72" t="s">
        <v>73</v>
      </c>
      <c r="CI72" t="s">
        <v>73</v>
      </c>
      <c r="CJ72" t="s">
        <v>73</v>
      </c>
      <c r="CK72" t="s">
        <v>73</v>
      </c>
      <c r="CL72" t="s">
        <v>73</v>
      </c>
      <c r="CM72" t="s">
        <v>73</v>
      </c>
      <c r="CN72" t="s">
        <v>73</v>
      </c>
      <c r="CO72" t="s">
        <v>73</v>
      </c>
      <c r="CP72" t="s">
        <v>73</v>
      </c>
      <c r="CQ72" t="s">
        <v>73</v>
      </c>
      <c r="CR72" t="s">
        <v>73</v>
      </c>
      <c r="CS72" t="s">
        <v>73</v>
      </c>
      <c r="CT72" t="s">
        <v>73</v>
      </c>
      <c r="CU72" t="s">
        <v>73</v>
      </c>
      <c r="CV72" t="s">
        <v>73</v>
      </c>
      <c r="CW72" t="s">
        <v>73</v>
      </c>
      <c r="CX72" t="s">
        <v>73</v>
      </c>
      <c r="CY72" t="s">
        <v>73</v>
      </c>
      <c r="CZ72" t="s">
        <v>73</v>
      </c>
      <c r="DA72" t="s">
        <v>73</v>
      </c>
      <c r="DB72" t="s">
        <v>73</v>
      </c>
      <c r="DC72" t="s">
        <v>73</v>
      </c>
      <c r="DD72" t="s">
        <v>73</v>
      </c>
      <c r="DE72" t="s">
        <v>73</v>
      </c>
      <c r="DF72" t="s">
        <v>73</v>
      </c>
      <c r="DG72" t="s">
        <v>73</v>
      </c>
      <c r="DH72" t="s">
        <v>73</v>
      </c>
      <c r="DI72" t="s">
        <v>73</v>
      </c>
      <c r="DJ72" t="s">
        <v>73</v>
      </c>
      <c r="DK72" t="s">
        <v>73</v>
      </c>
      <c r="DL72" t="s">
        <v>73</v>
      </c>
      <c r="DM72" t="s">
        <v>73</v>
      </c>
      <c r="DN72" t="s">
        <v>73</v>
      </c>
      <c r="DO72" t="s">
        <v>73</v>
      </c>
      <c r="DP72" t="s">
        <v>73</v>
      </c>
      <c r="DQ72" t="s">
        <v>73</v>
      </c>
      <c r="DR72" t="s">
        <v>73</v>
      </c>
      <c r="DS72" t="s">
        <v>73</v>
      </c>
      <c r="DT72" t="s">
        <v>73</v>
      </c>
      <c r="DU72" t="s">
        <v>73</v>
      </c>
      <c r="DV72" t="s">
        <v>73</v>
      </c>
      <c r="DW72" t="s">
        <v>73</v>
      </c>
      <c r="DX72" t="s">
        <v>73</v>
      </c>
      <c r="DY72" t="s">
        <v>73</v>
      </c>
      <c r="DZ72" t="s">
        <v>73</v>
      </c>
      <c r="EA72" t="s">
        <v>73</v>
      </c>
      <c r="EB72" t="s">
        <v>73</v>
      </c>
      <c r="EC72" t="s">
        <v>73</v>
      </c>
      <c r="ED72" t="s">
        <v>73</v>
      </c>
      <c r="EE72" t="s">
        <v>73</v>
      </c>
      <c r="EF72" t="s">
        <v>73</v>
      </c>
      <c r="EG72" t="s">
        <v>73</v>
      </c>
      <c r="EH72" t="s">
        <v>73</v>
      </c>
      <c r="EI72" t="s">
        <v>73</v>
      </c>
      <c r="EJ72" t="s">
        <v>73</v>
      </c>
      <c r="EK72" t="s">
        <v>73</v>
      </c>
      <c r="EL72" t="s">
        <v>73</v>
      </c>
      <c r="EM72" t="s">
        <v>73</v>
      </c>
      <c r="EN72" t="s">
        <v>73</v>
      </c>
      <c r="EO72" t="s">
        <v>73</v>
      </c>
      <c r="EP72" t="s">
        <v>73</v>
      </c>
      <c r="EQ72" t="s">
        <v>73</v>
      </c>
      <c r="ER72" t="s">
        <v>73</v>
      </c>
      <c r="ES72" t="s">
        <v>73</v>
      </c>
      <c r="ET72" t="s">
        <v>73</v>
      </c>
      <c r="EU72" t="s">
        <v>73</v>
      </c>
      <c r="EV72" t="s">
        <v>73</v>
      </c>
      <c r="EW72" t="s">
        <v>73</v>
      </c>
      <c r="EX72" t="s">
        <v>73</v>
      </c>
      <c r="EY72" t="s">
        <v>73</v>
      </c>
      <c r="EZ72" t="s">
        <v>73</v>
      </c>
      <c r="FA72" t="s">
        <v>73</v>
      </c>
      <c r="FB72" t="s">
        <v>73</v>
      </c>
      <c r="FC72" t="s">
        <v>73</v>
      </c>
      <c r="FD72" t="s">
        <v>73</v>
      </c>
      <c r="FE72" t="s">
        <v>73</v>
      </c>
      <c r="FF72" t="s">
        <v>73</v>
      </c>
      <c r="FG72" t="s">
        <v>73</v>
      </c>
      <c r="FH72" t="s">
        <v>73</v>
      </c>
      <c r="FI72" t="s">
        <v>73</v>
      </c>
      <c r="FJ72" t="s">
        <v>73</v>
      </c>
      <c r="FK72" t="s">
        <v>73</v>
      </c>
      <c r="FL72" t="s">
        <v>73</v>
      </c>
      <c r="FM72" t="s">
        <v>73</v>
      </c>
      <c r="FN72" t="s">
        <v>73</v>
      </c>
      <c r="FO72" t="s">
        <v>73</v>
      </c>
      <c r="FP72" t="s">
        <v>73</v>
      </c>
      <c r="FQ72" t="s">
        <v>73</v>
      </c>
      <c r="FR72" t="s">
        <v>73</v>
      </c>
      <c r="FS72" t="s">
        <v>73</v>
      </c>
      <c r="FT72" t="s">
        <v>73</v>
      </c>
      <c r="FU72" t="s">
        <v>73</v>
      </c>
      <c r="FV72" t="s">
        <v>73</v>
      </c>
      <c r="FW72" t="s">
        <v>73</v>
      </c>
      <c r="FX72" t="s">
        <v>73</v>
      </c>
      <c r="FY72" t="s">
        <v>73</v>
      </c>
      <c r="FZ72" t="s">
        <v>73</v>
      </c>
      <c r="GA72" t="s">
        <v>73</v>
      </c>
      <c r="GB72" t="s">
        <v>73</v>
      </c>
      <c r="GC72" t="s">
        <v>73</v>
      </c>
      <c r="GD72" t="s">
        <v>73</v>
      </c>
      <c r="GE72" t="s">
        <v>73</v>
      </c>
      <c r="GF72" t="s">
        <v>73</v>
      </c>
      <c r="GG72" t="s">
        <v>73</v>
      </c>
      <c r="GH72" t="s">
        <v>73</v>
      </c>
      <c r="GI72" t="s">
        <v>73</v>
      </c>
      <c r="GJ72" t="s">
        <v>73</v>
      </c>
      <c r="GK72" t="s">
        <v>73</v>
      </c>
      <c r="GL72" t="s">
        <v>73</v>
      </c>
      <c r="GM72" t="s">
        <v>73</v>
      </c>
      <c r="GN72" t="s">
        <v>73</v>
      </c>
      <c r="GO72" t="s">
        <v>73</v>
      </c>
      <c r="GP72" t="s">
        <v>73</v>
      </c>
      <c r="GQ72" t="s">
        <v>73</v>
      </c>
      <c r="GR72" t="s">
        <v>73</v>
      </c>
      <c r="GS72" t="s">
        <v>73</v>
      </c>
      <c r="GT72" t="s">
        <v>73</v>
      </c>
      <c r="GU72" t="s">
        <v>73</v>
      </c>
      <c r="GV72" t="s">
        <v>73</v>
      </c>
      <c r="GW72" t="s">
        <v>73</v>
      </c>
      <c r="GX72" t="s">
        <v>73</v>
      </c>
      <c r="GY72" t="s">
        <v>73</v>
      </c>
      <c r="GZ72" t="s">
        <v>73</v>
      </c>
      <c r="HA72" t="s">
        <v>73</v>
      </c>
      <c r="HB72" t="s">
        <v>73</v>
      </c>
      <c r="HC72" t="s">
        <v>73</v>
      </c>
      <c r="HD72" t="s">
        <v>73</v>
      </c>
      <c r="HE72" t="s">
        <v>73</v>
      </c>
      <c r="HF72" t="s">
        <v>73</v>
      </c>
      <c r="HG72" t="s">
        <v>73</v>
      </c>
      <c r="HH72" t="s">
        <v>73</v>
      </c>
      <c r="HI72" t="s">
        <v>73</v>
      </c>
      <c r="HJ72" t="s">
        <v>73</v>
      </c>
      <c r="HK72" t="s">
        <v>73</v>
      </c>
      <c r="HL72" t="s">
        <v>73</v>
      </c>
      <c r="HM72" t="s">
        <v>73</v>
      </c>
      <c r="HN72" t="s">
        <v>73</v>
      </c>
      <c r="HO72" t="s">
        <v>73</v>
      </c>
      <c r="HP72" t="s">
        <v>73</v>
      </c>
      <c r="HQ72" t="s">
        <v>73</v>
      </c>
      <c r="HR72" t="s">
        <v>73</v>
      </c>
      <c r="HS72" t="s">
        <v>73</v>
      </c>
      <c r="HT72" t="s">
        <v>73</v>
      </c>
      <c r="HU72" t="s">
        <v>73</v>
      </c>
      <c r="HV72" t="s">
        <v>73</v>
      </c>
      <c r="HW72" t="s">
        <v>73</v>
      </c>
      <c r="HX72" t="s">
        <v>73</v>
      </c>
      <c r="HY72" t="s">
        <v>73</v>
      </c>
      <c r="HZ72" t="s">
        <v>73</v>
      </c>
      <c r="IA72" t="s">
        <v>73</v>
      </c>
      <c r="IB72" t="s">
        <v>73</v>
      </c>
      <c r="IC72" t="s">
        <v>73</v>
      </c>
      <c r="ID72" t="s">
        <v>73</v>
      </c>
      <c r="IE72" t="s">
        <v>73</v>
      </c>
      <c r="IF72" t="s">
        <v>73</v>
      </c>
      <c r="IG72" t="s">
        <v>73</v>
      </c>
      <c r="IH72" t="s">
        <v>73</v>
      </c>
      <c r="II72" t="s">
        <v>73</v>
      </c>
      <c r="IJ72" t="s">
        <v>73</v>
      </c>
      <c r="IK72" t="s">
        <v>73</v>
      </c>
      <c r="IL72" t="s">
        <v>73</v>
      </c>
      <c r="IM72" t="s">
        <v>73</v>
      </c>
      <c r="IN72" t="s">
        <v>73</v>
      </c>
      <c r="IO72" t="s">
        <v>73</v>
      </c>
      <c r="IP72" t="s">
        <v>73</v>
      </c>
      <c r="IQ72" t="s">
        <v>73</v>
      </c>
      <c r="IR72" t="s">
        <v>73</v>
      </c>
      <c r="IS72" t="s">
        <v>73</v>
      </c>
      <c r="IT72" t="s">
        <v>73</v>
      </c>
      <c r="IU72" t="s">
        <v>73</v>
      </c>
      <c r="IV72" t="s">
        <v>73</v>
      </c>
      <c r="IW72" t="s">
        <v>73</v>
      </c>
      <c r="IX72" t="s">
        <v>73</v>
      </c>
      <c r="IY72" t="s">
        <v>73</v>
      </c>
      <c r="IZ72" t="s">
        <v>73</v>
      </c>
      <c r="JA72" t="s">
        <v>73</v>
      </c>
      <c r="JB72" t="s">
        <v>73</v>
      </c>
      <c r="JC72" t="s">
        <v>73</v>
      </c>
      <c r="JD72" t="s">
        <v>73</v>
      </c>
      <c r="JE72" t="s">
        <v>73</v>
      </c>
      <c r="JF72" t="s">
        <v>73</v>
      </c>
      <c r="JG72" t="s">
        <v>73</v>
      </c>
      <c r="JH72" t="s">
        <v>73</v>
      </c>
      <c r="JI72" t="s">
        <v>73</v>
      </c>
      <c r="JJ72" t="s">
        <v>73</v>
      </c>
      <c r="JL72" s="23"/>
      <c r="JM72" s="23"/>
    </row>
    <row r="73" spans="1:273" x14ac:dyDescent="0.6">
      <c r="A73" s="22"/>
      <c r="B73" s="22"/>
      <c r="C73" s="22"/>
      <c r="D73" s="9"/>
      <c r="E73" s="22"/>
      <c r="F73" s="22"/>
      <c r="G73" s="22"/>
      <c r="H73" s="22" t="s">
        <v>63</v>
      </c>
      <c r="I73" s="22"/>
      <c r="J73" s="22"/>
      <c r="K73" s="22"/>
      <c r="L73" s="22"/>
      <c r="M73" s="22">
        <v>198</v>
      </c>
      <c r="N73" s="22">
        <v>3</v>
      </c>
      <c r="O73" s="37">
        <v>45033</v>
      </c>
      <c r="P73" s="37">
        <v>45036</v>
      </c>
      <c r="Q73" t="s">
        <v>73</v>
      </c>
      <c r="R73" t="s">
        <v>73</v>
      </c>
      <c r="S73" t="s">
        <v>73</v>
      </c>
      <c r="T73" t="s">
        <v>73</v>
      </c>
      <c r="U73" t="s">
        <v>73</v>
      </c>
      <c r="V73" t="s">
        <v>73</v>
      </c>
      <c r="W73" t="s">
        <v>73</v>
      </c>
      <c r="X73" t="s">
        <v>73</v>
      </c>
      <c r="Y73" t="s">
        <v>73</v>
      </c>
      <c r="Z73" t="s">
        <v>73</v>
      </c>
      <c r="AA73" t="s">
        <v>73</v>
      </c>
      <c r="AB73" t="s">
        <v>73</v>
      </c>
      <c r="AC73" t="s">
        <v>73</v>
      </c>
      <c r="AD73" t="s">
        <v>73</v>
      </c>
      <c r="AE73" t="s">
        <v>73</v>
      </c>
      <c r="AF73" t="s">
        <v>73</v>
      </c>
      <c r="AG73" t="s">
        <v>73</v>
      </c>
      <c r="AH73" t="s">
        <v>73</v>
      </c>
      <c r="AI73" t="s">
        <v>73</v>
      </c>
      <c r="AJ73" t="s">
        <v>73</v>
      </c>
      <c r="AK73" t="s">
        <v>73</v>
      </c>
      <c r="AL73" t="s">
        <v>73</v>
      </c>
      <c r="AM73" t="s">
        <v>73</v>
      </c>
      <c r="AN73" t="s">
        <v>73</v>
      </c>
      <c r="AO73" t="s">
        <v>73</v>
      </c>
      <c r="AP73" t="s">
        <v>73</v>
      </c>
      <c r="AQ73" t="s">
        <v>73</v>
      </c>
      <c r="AR73" t="s">
        <v>73</v>
      </c>
      <c r="AS73" t="s">
        <v>73</v>
      </c>
      <c r="AT73" t="s">
        <v>73</v>
      </c>
      <c r="AU73" t="s">
        <v>73</v>
      </c>
      <c r="AV73" t="s">
        <v>73</v>
      </c>
      <c r="AW73" t="s">
        <v>73</v>
      </c>
      <c r="AX73" t="s">
        <v>73</v>
      </c>
      <c r="AY73" t="s">
        <v>73</v>
      </c>
      <c r="AZ73" t="s">
        <v>73</v>
      </c>
      <c r="BA73" t="s">
        <v>73</v>
      </c>
      <c r="BB73" t="s">
        <v>73</v>
      </c>
      <c r="BC73" t="s">
        <v>73</v>
      </c>
      <c r="BD73" t="s">
        <v>73</v>
      </c>
      <c r="BE73" t="s">
        <v>73</v>
      </c>
      <c r="BF73" t="s">
        <v>73</v>
      </c>
      <c r="BG73" t="s">
        <v>73</v>
      </c>
      <c r="BH73" t="s">
        <v>73</v>
      </c>
      <c r="BI73" t="s">
        <v>73</v>
      </c>
      <c r="BJ73" t="s">
        <v>73</v>
      </c>
      <c r="BK73" t="s">
        <v>73</v>
      </c>
      <c r="BL73" t="s">
        <v>73</v>
      </c>
      <c r="BM73" t="s">
        <v>73</v>
      </c>
      <c r="BN73" t="s">
        <v>73</v>
      </c>
      <c r="BO73" t="s">
        <v>73</v>
      </c>
      <c r="BP73" t="s">
        <v>73</v>
      </c>
      <c r="BQ73" t="s">
        <v>73</v>
      </c>
      <c r="BR73" t="s">
        <v>73</v>
      </c>
      <c r="BS73" t="s">
        <v>73</v>
      </c>
      <c r="BT73" t="s">
        <v>73</v>
      </c>
      <c r="BU73" t="s">
        <v>73</v>
      </c>
      <c r="BV73" t="s">
        <v>73</v>
      </c>
      <c r="BW73" t="s">
        <v>73</v>
      </c>
      <c r="BX73" t="s">
        <v>73</v>
      </c>
      <c r="BY73" t="s">
        <v>73</v>
      </c>
      <c r="BZ73" t="s">
        <v>73</v>
      </c>
      <c r="CA73" t="s">
        <v>73</v>
      </c>
      <c r="CB73" t="s">
        <v>73</v>
      </c>
      <c r="CC73" t="s">
        <v>73</v>
      </c>
      <c r="CD73" t="s">
        <v>73</v>
      </c>
      <c r="CE73" t="s">
        <v>73</v>
      </c>
      <c r="CF73" t="s">
        <v>73</v>
      </c>
      <c r="CG73" t="s">
        <v>73</v>
      </c>
      <c r="CH73" t="s">
        <v>73</v>
      </c>
      <c r="CI73" t="s">
        <v>73</v>
      </c>
      <c r="CJ73" t="s">
        <v>73</v>
      </c>
      <c r="CK73" t="s">
        <v>73</v>
      </c>
      <c r="CL73" t="s">
        <v>73</v>
      </c>
      <c r="CM73" t="s">
        <v>73</v>
      </c>
      <c r="CN73" t="s">
        <v>73</v>
      </c>
      <c r="CO73" t="s">
        <v>73</v>
      </c>
      <c r="CP73" t="s">
        <v>73</v>
      </c>
      <c r="CQ73" t="s">
        <v>73</v>
      </c>
      <c r="CR73" t="s">
        <v>73</v>
      </c>
      <c r="CS73" t="s">
        <v>73</v>
      </c>
      <c r="CT73" t="s">
        <v>73</v>
      </c>
      <c r="CU73" t="s">
        <v>73</v>
      </c>
      <c r="CV73" t="s">
        <v>73</v>
      </c>
      <c r="CW73" t="s">
        <v>73</v>
      </c>
      <c r="CX73" t="s">
        <v>73</v>
      </c>
      <c r="CY73" t="s">
        <v>73</v>
      </c>
      <c r="CZ73" t="s">
        <v>73</v>
      </c>
      <c r="DA73" t="s">
        <v>73</v>
      </c>
      <c r="DB73" t="s">
        <v>73</v>
      </c>
      <c r="DC73" t="s">
        <v>73</v>
      </c>
      <c r="DD73" t="s">
        <v>73</v>
      </c>
      <c r="DE73" t="s">
        <v>73</v>
      </c>
      <c r="DF73" t="s">
        <v>73</v>
      </c>
      <c r="DG73" t="s">
        <v>73</v>
      </c>
      <c r="DH73" t="s">
        <v>73</v>
      </c>
      <c r="DI73" t="s">
        <v>73</v>
      </c>
      <c r="DJ73" t="s">
        <v>73</v>
      </c>
      <c r="DK73" t="s">
        <v>73</v>
      </c>
      <c r="DL73" t="s">
        <v>73</v>
      </c>
      <c r="DM73" t="s">
        <v>73</v>
      </c>
      <c r="DN73" t="s">
        <v>73</v>
      </c>
      <c r="DO73" t="s">
        <v>73</v>
      </c>
      <c r="DP73" t="s">
        <v>73</v>
      </c>
      <c r="DQ73" t="s">
        <v>73</v>
      </c>
      <c r="DR73" t="s">
        <v>73</v>
      </c>
      <c r="DS73" t="s">
        <v>73</v>
      </c>
      <c r="DT73" t="s">
        <v>73</v>
      </c>
      <c r="DU73" t="s">
        <v>73</v>
      </c>
      <c r="DV73" t="s">
        <v>73</v>
      </c>
      <c r="DW73" t="s">
        <v>73</v>
      </c>
      <c r="DX73" t="s">
        <v>73</v>
      </c>
      <c r="DY73" t="s">
        <v>73</v>
      </c>
      <c r="DZ73" t="s">
        <v>73</v>
      </c>
      <c r="EA73" t="s">
        <v>73</v>
      </c>
      <c r="EB73" t="s">
        <v>73</v>
      </c>
      <c r="EC73" t="s">
        <v>73</v>
      </c>
      <c r="ED73" t="s">
        <v>73</v>
      </c>
      <c r="EE73" t="s">
        <v>73</v>
      </c>
      <c r="EF73" t="s">
        <v>73</v>
      </c>
      <c r="EG73" t="s">
        <v>73</v>
      </c>
      <c r="EH73" t="s">
        <v>73</v>
      </c>
      <c r="EI73" t="s">
        <v>73</v>
      </c>
      <c r="EJ73" t="s">
        <v>73</v>
      </c>
      <c r="EK73" t="s">
        <v>73</v>
      </c>
      <c r="EL73" t="s">
        <v>73</v>
      </c>
      <c r="EM73" t="s">
        <v>73</v>
      </c>
      <c r="EN73" t="s">
        <v>73</v>
      </c>
      <c r="EO73" t="s">
        <v>73</v>
      </c>
      <c r="EP73" t="s">
        <v>73</v>
      </c>
      <c r="EQ73" t="s">
        <v>73</v>
      </c>
      <c r="ER73" t="s">
        <v>73</v>
      </c>
      <c r="ES73" t="s">
        <v>73</v>
      </c>
      <c r="ET73" t="s">
        <v>73</v>
      </c>
      <c r="EU73" t="s">
        <v>73</v>
      </c>
      <c r="EV73" t="s">
        <v>73</v>
      </c>
      <c r="EW73" t="s">
        <v>73</v>
      </c>
      <c r="EX73" t="s">
        <v>73</v>
      </c>
      <c r="EY73" t="s">
        <v>73</v>
      </c>
      <c r="EZ73" t="s">
        <v>73</v>
      </c>
      <c r="FA73" t="s">
        <v>73</v>
      </c>
      <c r="FB73" t="s">
        <v>73</v>
      </c>
      <c r="FC73" t="s">
        <v>73</v>
      </c>
      <c r="FD73" t="s">
        <v>73</v>
      </c>
      <c r="FE73" t="s">
        <v>73</v>
      </c>
      <c r="FF73" t="s">
        <v>73</v>
      </c>
      <c r="FG73" t="s">
        <v>73</v>
      </c>
      <c r="FH73" t="s">
        <v>73</v>
      </c>
      <c r="FI73" t="s">
        <v>73</v>
      </c>
      <c r="FJ73" t="s">
        <v>73</v>
      </c>
      <c r="FK73" t="s">
        <v>73</v>
      </c>
      <c r="FL73" t="s">
        <v>73</v>
      </c>
      <c r="FM73" t="s">
        <v>73</v>
      </c>
      <c r="FN73" t="s">
        <v>73</v>
      </c>
      <c r="FO73" t="s">
        <v>73</v>
      </c>
      <c r="FP73" t="s">
        <v>73</v>
      </c>
      <c r="FQ73" t="s">
        <v>73</v>
      </c>
      <c r="FR73" t="s">
        <v>73</v>
      </c>
      <c r="FS73" t="s">
        <v>73</v>
      </c>
      <c r="FT73" t="s">
        <v>73</v>
      </c>
      <c r="FU73" t="s">
        <v>73</v>
      </c>
      <c r="FV73" t="s">
        <v>73</v>
      </c>
      <c r="FW73" t="s">
        <v>73</v>
      </c>
      <c r="FX73" t="s">
        <v>73</v>
      </c>
      <c r="FY73" t="s">
        <v>73</v>
      </c>
      <c r="FZ73" t="s">
        <v>73</v>
      </c>
      <c r="GA73" t="s">
        <v>73</v>
      </c>
      <c r="GB73" t="s">
        <v>73</v>
      </c>
      <c r="GC73" t="s">
        <v>73</v>
      </c>
      <c r="GD73" t="s">
        <v>73</v>
      </c>
      <c r="GE73" t="s">
        <v>73</v>
      </c>
      <c r="GF73" t="s">
        <v>73</v>
      </c>
      <c r="GG73" t="s">
        <v>73</v>
      </c>
      <c r="GH73" t="s">
        <v>73</v>
      </c>
      <c r="GI73" t="s">
        <v>73</v>
      </c>
      <c r="GJ73" t="s">
        <v>73</v>
      </c>
      <c r="GK73" t="s">
        <v>73</v>
      </c>
      <c r="GL73" t="s">
        <v>73</v>
      </c>
      <c r="GM73" t="s">
        <v>73</v>
      </c>
      <c r="GN73" t="s">
        <v>73</v>
      </c>
      <c r="GO73" t="s">
        <v>73</v>
      </c>
      <c r="GP73" t="s">
        <v>73</v>
      </c>
      <c r="GQ73" t="s">
        <v>73</v>
      </c>
      <c r="GR73" t="s">
        <v>73</v>
      </c>
      <c r="GS73" t="s">
        <v>73</v>
      </c>
      <c r="GT73" t="s">
        <v>73</v>
      </c>
      <c r="GU73" t="s">
        <v>73</v>
      </c>
      <c r="GV73" t="s">
        <v>73</v>
      </c>
      <c r="GW73" t="s">
        <v>73</v>
      </c>
      <c r="GX73" t="s">
        <v>73</v>
      </c>
      <c r="GY73" t="s">
        <v>73</v>
      </c>
      <c r="GZ73" t="s">
        <v>73</v>
      </c>
      <c r="HA73" t="s">
        <v>73</v>
      </c>
      <c r="HB73" t="s">
        <v>73</v>
      </c>
      <c r="HC73" t="s">
        <v>73</v>
      </c>
      <c r="HD73" t="s">
        <v>73</v>
      </c>
      <c r="HE73" t="s">
        <v>73</v>
      </c>
      <c r="HF73" t="s">
        <v>73</v>
      </c>
      <c r="HG73" t="s">
        <v>73</v>
      </c>
      <c r="HH73" t="s">
        <v>73</v>
      </c>
      <c r="HI73" t="s">
        <v>73</v>
      </c>
      <c r="HJ73" t="s">
        <v>73</v>
      </c>
      <c r="HK73" t="s">
        <v>73</v>
      </c>
      <c r="HL73" t="s">
        <v>73</v>
      </c>
      <c r="HM73" t="s">
        <v>73</v>
      </c>
      <c r="HN73" t="s">
        <v>73</v>
      </c>
      <c r="HO73" t="s">
        <v>73</v>
      </c>
      <c r="HP73" t="s">
        <v>73</v>
      </c>
      <c r="HQ73" t="s">
        <v>73</v>
      </c>
      <c r="HR73" t="s">
        <v>73</v>
      </c>
      <c r="HS73" t="s">
        <v>73</v>
      </c>
      <c r="HT73" t="s">
        <v>73</v>
      </c>
      <c r="HU73" t="s">
        <v>73</v>
      </c>
      <c r="HV73" t="s">
        <v>73</v>
      </c>
      <c r="HW73" t="s">
        <v>73</v>
      </c>
      <c r="HX73" t="s">
        <v>73</v>
      </c>
      <c r="HY73" t="s">
        <v>73</v>
      </c>
      <c r="HZ73" t="s">
        <v>73</v>
      </c>
      <c r="IA73" t="s">
        <v>73</v>
      </c>
      <c r="IB73" t="s">
        <v>73</v>
      </c>
      <c r="IC73" t="s">
        <v>73</v>
      </c>
      <c r="ID73" t="s">
        <v>73</v>
      </c>
      <c r="IE73" t="s">
        <v>73</v>
      </c>
      <c r="IF73" t="s">
        <v>73</v>
      </c>
      <c r="IG73" t="s">
        <v>73</v>
      </c>
      <c r="IH73" t="s">
        <v>73</v>
      </c>
      <c r="II73" t="s">
        <v>73</v>
      </c>
      <c r="IJ73" t="s">
        <v>73</v>
      </c>
      <c r="IK73" t="s">
        <v>73</v>
      </c>
      <c r="IL73" t="s">
        <v>73</v>
      </c>
      <c r="IM73" t="s">
        <v>73</v>
      </c>
      <c r="IN73" t="s">
        <v>73</v>
      </c>
      <c r="IO73">
        <v>49.5</v>
      </c>
      <c r="IP73">
        <v>49.5</v>
      </c>
      <c r="IQ73">
        <v>49.5</v>
      </c>
      <c r="IR73">
        <v>49.5</v>
      </c>
      <c r="IS73" t="s">
        <v>73</v>
      </c>
      <c r="IT73" t="s">
        <v>73</v>
      </c>
      <c r="IU73" t="s">
        <v>73</v>
      </c>
      <c r="IV73" t="s">
        <v>73</v>
      </c>
      <c r="IW73" t="s">
        <v>73</v>
      </c>
      <c r="IX73" t="s">
        <v>73</v>
      </c>
      <c r="IY73" t="s">
        <v>73</v>
      </c>
      <c r="IZ73" t="s">
        <v>73</v>
      </c>
      <c r="JA73" t="s">
        <v>73</v>
      </c>
      <c r="JB73" t="s">
        <v>73</v>
      </c>
      <c r="JC73" t="s">
        <v>73</v>
      </c>
      <c r="JD73" t="s">
        <v>73</v>
      </c>
      <c r="JE73" t="s">
        <v>73</v>
      </c>
      <c r="JF73" t="s">
        <v>73</v>
      </c>
      <c r="JG73" t="s">
        <v>73</v>
      </c>
      <c r="JH73" t="s">
        <v>73</v>
      </c>
      <c r="JI73" t="s">
        <v>73</v>
      </c>
      <c r="JJ73" t="s">
        <v>73</v>
      </c>
      <c r="JL73" s="23"/>
      <c r="JM73" s="23"/>
    </row>
    <row r="74" spans="1:273" x14ac:dyDescent="0.6">
      <c r="A74" s="21" t="s">
        <v>105</v>
      </c>
      <c r="B74" s="21" t="s">
        <v>105</v>
      </c>
      <c r="C74" s="21" t="s">
        <v>143</v>
      </c>
      <c r="D74" s="7" t="s">
        <v>44</v>
      </c>
      <c r="E74" s="21" t="s">
        <v>106</v>
      </c>
      <c r="F74" s="21" t="s">
        <v>55</v>
      </c>
      <c r="G74" s="21"/>
      <c r="H74" s="21"/>
      <c r="I74" s="21" t="s">
        <v>64</v>
      </c>
      <c r="J74" s="21">
        <v>1</v>
      </c>
      <c r="K74" s="21"/>
      <c r="L74" s="21"/>
      <c r="M74" s="21"/>
      <c r="N74" s="21"/>
      <c r="O74" s="36"/>
      <c r="P74" s="36"/>
      <c r="Q74" t="s">
        <v>73</v>
      </c>
      <c r="R74" t="s">
        <v>73</v>
      </c>
      <c r="S74" t="s">
        <v>73</v>
      </c>
      <c r="T74" t="s">
        <v>73</v>
      </c>
      <c r="U74" t="s">
        <v>73</v>
      </c>
      <c r="V74" t="s">
        <v>73</v>
      </c>
      <c r="W74" t="s">
        <v>73</v>
      </c>
      <c r="X74" t="s">
        <v>73</v>
      </c>
      <c r="Y74" t="s">
        <v>73</v>
      </c>
      <c r="Z74" t="s">
        <v>73</v>
      </c>
      <c r="AA74" t="s">
        <v>73</v>
      </c>
      <c r="AB74" t="s">
        <v>73</v>
      </c>
      <c r="AC74" t="s">
        <v>73</v>
      </c>
      <c r="AD74" t="s">
        <v>73</v>
      </c>
      <c r="AE74" t="s">
        <v>73</v>
      </c>
      <c r="AF74" t="s">
        <v>73</v>
      </c>
      <c r="AG74" t="s">
        <v>73</v>
      </c>
      <c r="AH74" t="s">
        <v>73</v>
      </c>
      <c r="AI74" t="s">
        <v>73</v>
      </c>
      <c r="AJ74" t="s">
        <v>73</v>
      </c>
      <c r="AK74" t="s">
        <v>73</v>
      </c>
      <c r="AL74" t="s">
        <v>73</v>
      </c>
      <c r="AM74" t="s">
        <v>73</v>
      </c>
      <c r="AN74" t="s">
        <v>73</v>
      </c>
      <c r="AO74" t="s">
        <v>73</v>
      </c>
      <c r="AP74" t="s">
        <v>73</v>
      </c>
      <c r="AQ74" t="s">
        <v>73</v>
      </c>
      <c r="AR74" t="s">
        <v>73</v>
      </c>
      <c r="AS74" t="s">
        <v>73</v>
      </c>
      <c r="AT74" t="s">
        <v>73</v>
      </c>
      <c r="AU74" t="s">
        <v>73</v>
      </c>
      <c r="AV74" t="s">
        <v>73</v>
      </c>
      <c r="AW74" t="s">
        <v>73</v>
      </c>
      <c r="AX74" t="s">
        <v>73</v>
      </c>
      <c r="AY74" t="s">
        <v>73</v>
      </c>
      <c r="AZ74" t="s">
        <v>73</v>
      </c>
      <c r="BA74" t="s">
        <v>73</v>
      </c>
      <c r="BB74" t="s">
        <v>73</v>
      </c>
      <c r="BC74" t="s">
        <v>73</v>
      </c>
      <c r="BD74" t="s">
        <v>73</v>
      </c>
      <c r="BE74" t="s">
        <v>73</v>
      </c>
      <c r="BF74" t="s">
        <v>73</v>
      </c>
      <c r="BG74" t="s">
        <v>73</v>
      </c>
      <c r="BH74" t="s">
        <v>73</v>
      </c>
      <c r="BI74" t="s">
        <v>73</v>
      </c>
      <c r="BJ74" t="s">
        <v>73</v>
      </c>
      <c r="BK74" t="s">
        <v>73</v>
      </c>
      <c r="BL74" t="s">
        <v>73</v>
      </c>
      <c r="BM74" t="s">
        <v>73</v>
      </c>
      <c r="BN74" t="s">
        <v>73</v>
      </c>
      <c r="BO74" t="s">
        <v>73</v>
      </c>
      <c r="BP74" t="s">
        <v>73</v>
      </c>
      <c r="BQ74" t="s">
        <v>73</v>
      </c>
      <c r="BR74" t="s">
        <v>73</v>
      </c>
      <c r="BS74" t="s">
        <v>73</v>
      </c>
      <c r="BT74" t="s">
        <v>73</v>
      </c>
      <c r="BU74" t="s">
        <v>73</v>
      </c>
      <c r="BV74" t="s">
        <v>73</v>
      </c>
      <c r="BW74" t="s">
        <v>73</v>
      </c>
      <c r="BX74" t="s">
        <v>73</v>
      </c>
      <c r="BY74" t="s">
        <v>73</v>
      </c>
      <c r="BZ74" t="s">
        <v>73</v>
      </c>
      <c r="CA74" t="s">
        <v>73</v>
      </c>
      <c r="CB74" t="s">
        <v>73</v>
      </c>
      <c r="CC74" t="s">
        <v>73</v>
      </c>
      <c r="CD74" t="s">
        <v>73</v>
      </c>
      <c r="CE74" t="s">
        <v>73</v>
      </c>
      <c r="CF74" t="s">
        <v>73</v>
      </c>
      <c r="CG74" t="s">
        <v>73</v>
      </c>
      <c r="CH74" t="s">
        <v>73</v>
      </c>
      <c r="CI74" t="s">
        <v>73</v>
      </c>
      <c r="CJ74" t="s">
        <v>73</v>
      </c>
      <c r="CK74" t="s">
        <v>73</v>
      </c>
      <c r="CL74" t="s">
        <v>73</v>
      </c>
      <c r="CM74" t="s">
        <v>73</v>
      </c>
      <c r="CN74" t="s">
        <v>73</v>
      </c>
      <c r="CO74" t="s">
        <v>73</v>
      </c>
      <c r="CP74" t="s">
        <v>73</v>
      </c>
      <c r="CQ74" t="s">
        <v>73</v>
      </c>
      <c r="CR74" t="s">
        <v>73</v>
      </c>
      <c r="CS74" t="s">
        <v>73</v>
      </c>
      <c r="CT74" t="s">
        <v>73</v>
      </c>
      <c r="CU74" t="s">
        <v>73</v>
      </c>
      <c r="CV74" t="s">
        <v>73</v>
      </c>
      <c r="CW74" t="s">
        <v>73</v>
      </c>
      <c r="CX74" t="s">
        <v>73</v>
      </c>
      <c r="CY74" t="s">
        <v>73</v>
      </c>
      <c r="CZ74" t="s">
        <v>73</v>
      </c>
      <c r="DA74" t="s">
        <v>73</v>
      </c>
      <c r="DB74" t="s">
        <v>73</v>
      </c>
      <c r="DC74" t="s">
        <v>73</v>
      </c>
      <c r="DD74" t="s">
        <v>73</v>
      </c>
      <c r="DE74" t="s">
        <v>73</v>
      </c>
      <c r="DF74" t="s">
        <v>73</v>
      </c>
      <c r="DG74" t="s">
        <v>73</v>
      </c>
      <c r="DH74" t="s">
        <v>73</v>
      </c>
      <c r="DI74" t="s">
        <v>73</v>
      </c>
      <c r="DJ74" t="s">
        <v>73</v>
      </c>
      <c r="DK74" t="s">
        <v>73</v>
      </c>
      <c r="DL74" t="s">
        <v>73</v>
      </c>
      <c r="DM74" t="s">
        <v>73</v>
      </c>
      <c r="DN74" t="s">
        <v>73</v>
      </c>
      <c r="DO74" t="s">
        <v>73</v>
      </c>
      <c r="DP74" t="s">
        <v>73</v>
      </c>
      <c r="DQ74" t="s">
        <v>73</v>
      </c>
      <c r="DR74" t="s">
        <v>73</v>
      </c>
      <c r="DS74" t="s">
        <v>73</v>
      </c>
      <c r="DT74" t="s">
        <v>73</v>
      </c>
      <c r="DU74" t="s">
        <v>73</v>
      </c>
      <c r="DV74" t="s">
        <v>73</v>
      </c>
      <c r="DW74" t="s">
        <v>73</v>
      </c>
      <c r="DX74" t="s">
        <v>73</v>
      </c>
      <c r="DY74" t="s">
        <v>73</v>
      </c>
      <c r="DZ74" t="s">
        <v>73</v>
      </c>
      <c r="EA74" t="s">
        <v>73</v>
      </c>
      <c r="EB74" t="s">
        <v>73</v>
      </c>
      <c r="EC74" t="s">
        <v>73</v>
      </c>
      <c r="ED74" t="s">
        <v>73</v>
      </c>
      <c r="EE74" t="s">
        <v>73</v>
      </c>
      <c r="EF74" t="s">
        <v>73</v>
      </c>
      <c r="EG74" t="s">
        <v>73</v>
      </c>
      <c r="EH74" t="s">
        <v>73</v>
      </c>
      <c r="EI74" t="s">
        <v>73</v>
      </c>
      <c r="EJ74" t="s">
        <v>73</v>
      </c>
      <c r="EK74" t="s">
        <v>73</v>
      </c>
      <c r="EL74" t="s">
        <v>73</v>
      </c>
      <c r="EM74" t="s">
        <v>73</v>
      </c>
      <c r="EN74" t="s">
        <v>73</v>
      </c>
      <c r="EO74" t="s">
        <v>73</v>
      </c>
      <c r="EP74" t="s">
        <v>73</v>
      </c>
      <c r="EQ74" t="s">
        <v>73</v>
      </c>
      <c r="ER74" t="s">
        <v>73</v>
      </c>
      <c r="ES74" t="s">
        <v>73</v>
      </c>
      <c r="ET74" t="s">
        <v>73</v>
      </c>
      <c r="EU74" t="s">
        <v>73</v>
      </c>
      <c r="EV74" t="s">
        <v>73</v>
      </c>
      <c r="EW74" t="s">
        <v>73</v>
      </c>
      <c r="EX74" t="s">
        <v>73</v>
      </c>
      <c r="EY74" t="s">
        <v>73</v>
      </c>
      <c r="EZ74" t="s">
        <v>73</v>
      </c>
      <c r="FA74" t="s">
        <v>73</v>
      </c>
      <c r="FB74" t="s">
        <v>73</v>
      </c>
      <c r="FC74" t="s">
        <v>73</v>
      </c>
      <c r="FD74" t="s">
        <v>73</v>
      </c>
      <c r="FE74" t="s">
        <v>73</v>
      </c>
      <c r="FF74" t="s">
        <v>73</v>
      </c>
      <c r="FG74" t="s">
        <v>73</v>
      </c>
      <c r="FH74" t="s">
        <v>73</v>
      </c>
      <c r="FI74" t="s">
        <v>73</v>
      </c>
      <c r="FJ74" t="s">
        <v>73</v>
      </c>
      <c r="FK74" t="s">
        <v>73</v>
      </c>
      <c r="FL74" t="s">
        <v>73</v>
      </c>
      <c r="FM74" t="s">
        <v>73</v>
      </c>
      <c r="FN74" t="s">
        <v>73</v>
      </c>
      <c r="FO74" t="s">
        <v>73</v>
      </c>
      <c r="FP74" t="s">
        <v>73</v>
      </c>
      <c r="FQ74" t="s">
        <v>73</v>
      </c>
      <c r="FR74" t="s">
        <v>73</v>
      </c>
      <c r="FS74" t="s">
        <v>73</v>
      </c>
      <c r="FT74" t="s">
        <v>73</v>
      </c>
      <c r="FU74" t="s">
        <v>73</v>
      </c>
      <c r="FV74" t="s">
        <v>73</v>
      </c>
      <c r="FW74" t="s">
        <v>73</v>
      </c>
      <c r="FX74" t="s">
        <v>73</v>
      </c>
      <c r="FY74" t="s">
        <v>73</v>
      </c>
      <c r="FZ74" t="s">
        <v>73</v>
      </c>
      <c r="GA74" t="s">
        <v>73</v>
      </c>
      <c r="GB74" t="s">
        <v>73</v>
      </c>
      <c r="GC74" t="s">
        <v>73</v>
      </c>
      <c r="GD74" t="s">
        <v>73</v>
      </c>
      <c r="GE74" t="s">
        <v>73</v>
      </c>
      <c r="GF74" t="s">
        <v>73</v>
      </c>
      <c r="GG74" t="s">
        <v>73</v>
      </c>
      <c r="GH74" t="s">
        <v>73</v>
      </c>
      <c r="GI74" t="s">
        <v>73</v>
      </c>
      <c r="GJ74" t="s">
        <v>73</v>
      </c>
      <c r="GK74" t="s">
        <v>73</v>
      </c>
      <c r="GL74" t="s">
        <v>73</v>
      </c>
      <c r="GM74" t="s">
        <v>73</v>
      </c>
      <c r="GN74" t="s">
        <v>73</v>
      </c>
      <c r="GO74" t="s">
        <v>73</v>
      </c>
      <c r="GP74" t="s">
        <v>73</v>
      </c>
      <c r="GQ74" t="s">
        <v>73</v>
      </c>
      <c r="GR74" t="s">
        <v>73</v>
      </c>
      <c r="GS74" t="s">
        <v>73</v>
      </c>
      <c r="GT74" t="s">
        <v>73</v>
      </c>
      <c r="GU74" t="s">
        <v>73</v>
      </c>
      <c r="GV74" t="s">
        <v>73</v>
      </c>
      <c r="GW74" t="s">
        <v>73</v>
      </c>
      <c r="GX74" t="s">
        <v>73</v>
      </c>
      <c r="GY74" t="s">
        <v>73</v>
      </c>
      <c r="GZ74" t="s">
        <v>73</v>
      </c>
      <c r="HA74" t="s">
        <v>73</v>
      </c>
      <c r="HB74" t="s">
        <v>73</v>
      </c>
      <c r="HC74" t="s">
        <v>73</v>
      </c>
      <c r="HD74" t="s">
        <v>73</v>
      </c>
      <c r="HE74" t="s">
        <v>73</v>
      </c>
      <c r="HF74" t="s">
        <v>73</v>
      </c>
      <c r="HG74" t="s">
        <v>73</v>
      </c>
      <c r="HH74" t="s">
        <v>73</v>
      </c>
      <c r="HI74" t="s">
        <v>73</v>
      </c>
      <c r="HJ74" t="s">
        <v>73</v>
      </c>
      <c r="HK74" t="s">
        <v>73</v>
      </c>
      <c r="HL74" t="s">
        <v>73</v>
      </c>
      <c r="HM74" t="s">
        <v>73</v>
      </c>
      <c r="HN74" t="s">
        <v>73</v>
      </c>
      <c r="HO74" t="s">
        <v>73</v>
      </c>
      <c r="HP74" t="s">
        <v>73</v>
      </c>
      <c r="HQ74" t="s">
        <v>73</v>
      </c>
      <c r="HR74" t="s">
        <v>73</v>
      </c>
      <c r="HS74" t="s">
        <v>73</v>
      </c>
      <c r="HT74" t="s">
        <v>73</v>
      </c>
      <c r="HU74" t="s">
        <v>73</v>
      </c>
      <c r="HV74" t="s">
        <v>73</v>
      </c>
      <c r="HW74" t="s">
        <v>73</v>
      </c>
      <c r="HX74" t="s">
        <v>73</v>
      </c>
      <c r="HY74" t="s">
        <v>73</v>
      </c>
      <c r="HZ74" t="s">
        <v>73</v>
      </c>
      <c r="IA74" t="s">
        <v>73</v>
      </c>
      <c r="IB74" t="s">
        <v>73</v>
      </c>
      <c r="IC74" t="s">
        <v>73</v>
      </c>
      <c r="ID74" t="s">
        <v>73</v>
      </c>
      <c r="IE74" t="s">
        <v>73</v>
      </c>
      <c r="IF74" t="s">
        <v>73</v>
      </c>
      <c r="IG74" t="s">
        <v>73</v>
      </c>
      <c r="IH74" t="s">
        <v>73</v>
      </c>
      <c r="II74" t="s">
        <v>73</v>
      </c>
      <c r="IJ74" t="s">
        <v>73</v>
      </c>
      <c r="IK74" t="s">
        <v>73</v>
      </c>
      <c r="IL74" t="s">
        <v>73</v>
      </c>
      <c r="IM74" t="s">
        <v>73</v>
      </c>
      <c r="IN74" t="s">
        <v>73</v>
      </c>
      <c r="IO74" t="s">
        <v>73</v>
      </c>
      <c r="IP74" t="s">
        <v>73</v>
      </c>
      <c r="IQ74" t="s">
        <v>73</v>
      </c>
      <c r="IR74" t="s">
        <v>73</v>
      </c>
      <c r="IS74" t="s">
        <v>73</v>
      </c>
      <c r="IT74" t="s">
        <v>73</v>
      </c>
      <c r="IU74" t="s">
        <v>73</v>
      </c>
      <c r="IV74" t="s">
        <v>73</v>
      </c>
      <c r="IW74" t="s">
        <v>73</v>
      </c>
      <c r="IX74" t="s">
        <v>73</v>
      </c>
      <c r="IY74" t="s">
        <v>73</v>
      </c>
      <c r="IZ74" t="s">
        <v>73</v>
      </c>
      <c r="JA74" t="s">
        <v>73</v>
      </c>
      <c r="JB74" t="s">
        <v>73</v>
      </c>
      <c r="JC74" t="s">
        <v>73</v>
      </c>
      <c r="JD74" t="s">
        <v>73</v>
      </c>
      <c r="JE74" t="s">
        <v>73</v>
      </c>
      <c r="JF74" t="s">
        <v>73</v>
      </c>
      <c r="JG74" t="s">
        <v>73</v>
      </c>
      <c r="JH74" t="s">
        <v>73</v>
      </c>
      <c r="JI74" t="s">
        <v>73</v>
      </c>
      <c r="JJ74" t="s">
        <v>73</v>
      </c>
      <c r="JL74" s="23"/>
      <c r="JM74" s="23"/>
    </row>
    <row r="75" spans="1:273" x14ac:dyDescent="0.6">
      <c r="A75" s="22"/>
      <c r="B75" s="22"/>
      <c r="C75" s="22"/>
      <c r="D75" s="9"/>
      <c r="E75" s="22"/>
      <c r="F75" s="22"/>
      <c r="G75" s="22"/>
      <c r="H75" s="22" t="s">
        <v>63</v>
      </c>
      <c r="I75" s="22"/>
      <c r="J75" s="22"/>
      <c r="K75" s="22"/>
      <c r="L75" s="22"/>
      <c r="M75" s="22">
        <v>0</v>
      </c>
      <c r="N75" s="22">
        <v>2</v>
      </c>
      <c r="O75" s="37">
        <v>44865</v>
      </c>
      <c r="P75" s="37">
        <v>44867</v>
      </c>
      <c r="Q75" t="s">
        <v>73</v>
      </c>
      <c r="R75" t="s">
        <v>73</v>
      </c>
      <c r="S75" t="s">
        <v>73</v>
      </c>
      <c r="T75" t="s">
        <v>73</v>
      </c>
      <c r="U75" t="s">
        <v>73</v>
      </c>
      <c r="V75" t="s">
        <v>73</v>
      </c>
      <c r="W75" t="s">
        <v>73</v>
      </c>
      <c r="X75" t="s">
        <v>73</v>
      </c>
      <c r="Y75" t="s">
        <v>73</v>
      </c>
      <c r="Z75" t="s">
        <v>73</v>
      </c>
      <c r="AA75" t="s">
        <v>73</v>
      </c>
      <c r="AB75" t="s">
        <v>73</v>
      </c>
      <c r="AC75" t="s">
        <v>73</v>
      </c>
      <c r="AD75" t="s">
        <v>73</v>
      </c>
      <c r="AE75" t="s">
        <v>73</v>
      </c>
      <c r="AF75" t="s">
        <v>73</v>
      </c>
      <c r="AG75" t="s">
        <v>73</v>
      </c>
      <c r="AH75" t="s">
        <v>73</v>
      </c>
      <c r="AI75" t="s">
        <v>73</v>
      </c>
      <c r="AJ75" t="s">
        <v>73</v>
      </c>
      <c r="AK75" t="s">
        <v>73</v>
      </c>
      <c r="AL75" t="s">
        <v>73</v>
      </c>
      <c r="AM75" t="s">
        <v>73</v>
      </c>
      <c r="AN75" t="s">
        <v>73</v>
      </c>
      <c r="AO75" t="s">
        <v>73</v>
      </c>
      <c r="AP75" t="s">
        <v>73</v>
      </c>
      <c r="AQ75" t="s">
        <v>73</v>
      </c>
      <c r="AR75" t="s">
        <v>73</v>
      </c>
      <c r="AS75" t="s">
        <v>73</v>
      </c>
      <c r="AT75" t="s">
        <v>73</v>
      </c>
      <c r="AU75" t="s">
        <v>73</v>
      </c>
      <c r="AV75" t="s">
        <v>73</v>
      </c>
      <c r="AW75" t="s">
        <v>73</v>
      </c>
      <c r="AX75" t="s">
        <v>73</v>
      </c>
      <c r="AY75" t="s">
        <v>73</v>
      </c>
      <c r="AZ75" t="s">
        <v>73</v>
      </c>
      <c r="BA75" t="s">
        <v>73</v>
      </c>
      <c r="BB75" t="s">
        <v>73</v>
      </c>
      <c r="BC75" t="s">
        <v>73</v>
      </c>
      <c r="BD75" t="s">
        <v>73</v>
      </c>
      <c r="BE75" t="s">
        <v>73</v>
      </c>
      <c r="BF75" t="s">
        <v>73</v>
      </c>
      <c r="BG75" t="s">
        <v>73</v>
      </c>
      <c r="BH75" t="s">
        <v>73</v>
      </c>
      <c r="BI75" t="s">
        <v>73</v>
      </c>
      <c r="BJ75" t="s">
        <v>73</v>
      </c>
      <c r="BK75" t="s">
        <v>73</v>
      </c>
      <c r="BL75" t="s">
        <v>73</v>
      </c>
      <c r="BM75" t="s">
        <v>73</v>
      </c>
      <c r="BN75" t="s">
        <v>73</v>
      </c>
      <c r="BO75" t="s">
        <v>73</v>
      </c>
      <c r="BP75" t="s">
        <v>73</v>
      </c>
      <c r="BQ75" t="s">
        <v>73</v>
      </c>
      <c r="BR75" t="s">
        <v>73</v>
      </c>
      <c r="BS75" t="s">
        <v>73</v>
      </c>
      <c r="BT75" t="s">
        <v>73</v>
      </c>
      <c r="BU75" t="s">
        <v>73</v>
      </c>
      <c r="BV75" t="s">
        <v>73</v>
      </c>
      <c r="BW75" t="s">
        <v>73</v>
      </c>
      <c r="BX75" t="s">
        <v>73</v>
      </c>
      <c r="BY75" t="s">
        <v>73</v>
      </c>
      <c r="BZ75" t="s">
        <v>73</v>
      </c>
      <c r="CA75" t="s">
        <v>73</v>
      </c>
      <c r="CB75" t="s">
        <v>73</v>
      </c>
      <c r="CC75">
        <v>0</v>
      </c>
      <c r="CD75">
        <v>0</v>
      </c>
      <c r="CE75">
        <v>0</v>
      </c>
      <c r="CF75" t="s">
        <v>73</v>
      </c>
      <c r="CG75" t="s">
        <v>73</v>
      </c>
      <c r="CH75" t="s">
        <v>73</v>
      </c>
      <c r="CI75" t="s">
        <v>73</v>
      </c>
      <c r="CJ75" t="s">
        <v>73</v>
      </c>
      <c r="CK75" t="s">
        <v>73</v>
      </c>
      <c r="CL75" t="s">
        <v>73</v>
      </c>
      <c r="CM75" t="s">
        <v>73</v>
      </c>
      <c r="CN75" t="s">
        <v>73</v>
      </c>
      <c r="CO75" t="s">
        <v>73</v>
      </c>
      <c r="CP75" t="s">
        <v>73</v>
      </c>
      <c r="CQ75" t="s">
        <v>73</v>
      </c>
      <c r="CR75" t="s">
        <v>73</v>
      </c>
      <c r="CS75" t="s">
        <v>73</v>
      </c>
      <c r="CT75" t="s">
        <v>73</v>
      </c>
      <c r="CU75" t="s">
        <v>73</v>
      </c>
      <c r="CV75" t="s">
        <v>73</v>
      </c>
      <c r="CW75" t="s">
        <v>73</v>
      </c>
      <c r="CX75" t="s">
        <v>73</v>
      </c>
      <c r="CY75" t="s">
        <v>73</v>
      </c>
      <c r="CZ75" t="s">
        <v>73</v>
      </c>
      <c r="DA75" t="s">
        <v>73</v>
      </c>
      <c r="DB75" t="s">
        <v>73</v>
      </c>
      <c r="DC75" t="s">
        <v>73</v>
      </c>
      <c r="DD75" t="s">
        <v>73</v>
      </c>
      <c r="DE75" t="s">
        <v>73</v>
      </c>
      <c r="DF75" t="s">
        <v>73</v>
      </c>
      <c r="DG75" t="s">
        <v>73</v>
      </c>
      <c r="DH75" t="s">
        <v>73</v>
      </c>
      <c r="DI75" t="s">
        <v>73</v>
      </c>
      <c r="DJ75" t="s">
        <v>73</v>
      </c>
      <c r="DK75" t="s">
        <v>73</v>
      </c>
      <c r="DL75" t="s">
        <v>73</v>
      </c>
      <c r="DM75" t="s">
        <v>73</v>
      </c>
      <c r="DN75" t="s">
        <v>73</v>
      </c>
      <c r="DO75" t="s">
        <v>73</v>
      </c>
      <c r="DP75" t="s">
        <v>73</v>
      </c>
      <c r="DQ75" t="s">
        <v>73</v>
      </c>
      <c r="DR75" t="s">
        <v>73</v>
      </c>
      <c r="DS75" t="s">
        <v>73</v>
      </c>
      <c r="DT75" t="s">
        <v>73</v>
      </c>
      <c r="DU75" t="s">
        <v>73</v>
      </c>
      <c r="DV75" t="s">
        <v>73</v>
      </c>
      <c r="DW75" t="s">
        <v>73</v>
      </c>
      <c r="DX75" t="s">
        <v>73</v>
      </c>
      <c r="DY75" t="s">
        <v>73</v>
      </c>
      <c r="DZ75" t="s">
        <v>73</v>
      </c>
      <c r="EA75" t="s">
        <v>73</v>
      </c>
      <c r="EB75" t="s">
        <v>73</v>
      </c>
      <c r="EC75" t="s">
        <v>73</v>
      </c>
      <c r="ED75" t="s">
        <v>73</v>
      </c>
      <c r="EE75" t="s">
        <v>73</v>
      </c>
      <c r="EF75" t="s">
        <v>73</v>
      </c>
      <c r="EG75" t="s">
        <v>73</v>
      </c>
      <c r="EH75" t="s">
        <v>73</v>
      </c>
      <c r="EI75" t="s">
        <v>73</v>
      </c>
      <c r="EJ75" t="s">
        <v>73</v>
      </c>
      <c r="EK75" t="s">
        <v>73</v>
      </c>
      <c r="EL75" t="s">
        <v>73</v>
      </c>
      <c r="EM75" t="s">
        <v>73</v>
      </c>
      <c r="EN75" t="s">
        <v>73</v>
      </c>
      <c r="EO75" t="s">
        <v>73</v>
      </c>
      <c r="EP75" t="s">
        <v>73</v>
      </c>
      <c r="EQ75" t="s">
        <v>73</v>
      </c>
      <c r="ER75" t="s">
        <v>73</v>
      </c>
      <c r="ES75" t="s">
        <v>73</v>
      </c>
      <c r="ET75" t="s">
        <v>73</v>
      </c>
      <c r="EU75" t="s">
        <v>73</v>
      </c>
      <c r="EV75" t="s">
        <v>73</v>
      </c>
      <c r="EW75" t="s">
        <v>73</v>
      </c>
      <c r="EX75" t="s">
        <v>73</v>
      </c>
      <c r="EY75" t="s">
        <v>73</v>
      </c>
      <c r="EZ75" t="s">
        <v>73</v>
      </c>
      <c r="FA75" t="s">
        <v>73</v>
      </c>
      <c r="FB75" t="s">
        <v>73</v>
      </c>
      <c r="FC75" t="s">
        <v>73</v>
      </c>
      <c r="FD75" t="s">
        <v>73</v>
      </c>
      <c r="FE75" t="s">
        <v>73</v>
      </c>
      <c r="FF75" t="s">
        <v>73</v>
      </c>
      <c r="FG75" t="s">
        <v>73</v>
      </c>
      <c r="FH75" t="s">
        <v>73</v>
      </c>
      <c r="FI75" t="s">
        <v>73</v>
      </c>
      <c r="FJ75" t="s">
        <v>73</v>
      </c>
      <c r="FK75" t="s">
        <v>73</v>
      </c>
      <c r="FL75" t="s">
        <v>73</v>
      </c>
      <c r="FM75" t="s">
        <v>73</v>
      </c>
      <c r="FN75" t="s">
        <v>73</v>
      </c>
      <c r="FO75" t="s">
        <v>73</v>
      </c>
      <c r="FP75" t="s">
        <v>73</v>
      </c>
      <c r="FQ75" t="s">
        <v>73</v>
      </c>
      <c r="FR75" t="s">
        <v>73</v>
      </c>
      <c r="FS75" t="s">
        <v>73</v>
      </c>
      <c r="FT75" t="s">
        <v>73</v>
      </c>
      <c r="FU75" t="s">
        <v>73</v>
      </c>
      <c r="FV75" t="s">
        <v>73</v>
      </c>
      <c r="FW75" t="s">
        <v>73</v>
      </c>
      <c r="FX75" t="s">
        <v>73</v>
      </c>
      <c r="FY75" t="s">
        <v>73</v>
      </c>
      <c r="FZ75" t="s">
        <v>73</v>
      </c>
      <c r="GA75" t="s">
        <v>73</v>
      </c>
      <c r="GB75" t="s">
        <v>73</v>
      </c>
      <c r="GC75" t="s">
        <v>73</v>
      </c>
      <c r="GD75" t="s">
        <v>73</v>
      </c>
      <c r="GE75" t="s">
        <v>73</v>
      </c>
      <c r="GF75" t="s">
        <v>73</v>
      </c>
      <c r="GG75" t="s">
        <v>73</v>
      </c>
      <c r="GH75" t="s">
        <v>73</v>
      </c>
      <c r="GI75" t="s">
        <v>73</v>
      </c>
      <c r="GJ75" t="s">
        <v>73</v>
      </c>
      <c r="GK75" t="s">
        <v>73</v>
      </c>
      <c r="GL75" t="s">
        <v>73</v>
      </c>
      <c r="GM75" t="s">
        <v>73</v>
      </c>
      <c r="GN75" t="s">
        <v>73</v>
      </c>
      <c r="GO75" t="s">
        <v>73</v>
      </c>
      <c r="GP75" t="s">
        <v>73</v>
      </c>
      <c r="GQ75" t="s">
        <v>73</v>
      </c>
      <c r="GR75" t="s">
        <v>73</v>
      </c>
      <c r="GS75" t="s">
        <v>73</v>
      </c>
      <c r="GT75" t="s">
        <v>73</v>
      </c>
      <c r="GU75" t="s">
        <v>73</v>
      </c>
      <c r="GV75" t="s">
        <v>73</v>
      </c>
      <c r="GW75" t="s">
        <v>73</v>
      </c>
      <c r="GX75" t="s">
        <v>73</v>
      </c>
      <c r="GY75" t="s">
        <v>73</v>
      </c>
      <c r="GZ75" t="s">
        <v>73</v>
      </c>
      <c r="HA75" t="s">
        <v>73</v>
      </c>
      <c r="HB75" t="s">
        <v>73</v>
      </c>
      <c r="HC75" t="s">
        <v>73</v>
      </c>
      <c r="HD75" t="s">
        <v>73</v>
      </c>
      <c r="HE75" t="s">
        <v>73</v>
      </c>
      <c r="HF75" t="s">
        <v>73</v>
      </c>
      <c r="HG75" t="s">
        <v>73</v>
      </c>
      <c r="HH75" t="s">
        <v>73</v>
      </c>
      <c r="HI75" t="s">
        <v>73</v>
      </c>
      <c r="HJ75" t="s">
        <v>73</v>
      </c>
      <c r="HK75" t="s">
        <v>73</v>
      </c>
      <c r="HL75" t="s">
        <v>73</v>
      </c>
      <c r="HM75" t="s">
        <v>73</v>
      </c>
      <c r="HN75" t="s">
        <v>73</v>
      </c>
      <c r="HO75" t="s">
        <v>73</v>
      </c>
      <c r="HP75" t="s">
        <v>73</v>
      </c>
      <c r="HQ75" t="s">
        <v>73</v>
      </c>
      <c r="HR75" t="s">
        <v>73</v>
      </c>
      <c r="HS75" t="s">
        <v>73</v>
      </c>
      <c r="HT75" t="s">
        <v>73</v>
      </c>
      <c r="HU75" t="s">
        <v>73</v>
      </c>
      <c r="HV75" t="s">
        <v>73</v>
      </c>
      <c r="HW75" t="s">
        <v>73</v>
      </c>
      <c r="HX75" t="s">
        <v>73</v>
      </c>
      <c r="HY75" t="s">
        <v>73</v>
      </c>
      <c r="HZ75" t="s">
        <v>73</v>
      </c>
      <c r="IA75" t="s">
        <v>73</v>
      </c>
      <c r="IB75" t="s">
        <v>73</v>
      </c>
      <c r="IC75" t="s">
        <v>73</v>
      </c>
      <c r="ID75" t="s">
        <v>73</v>
      </c>
      <c r="IE75" t="s">
        <v>73</v>
      </c>
      <c r="IF75" t="s">
        <v>73</v>
      </c>
      <c r="IG75" t="s">
        <v>73</v>
      </c>
      <c r="IH75" t="s">
        <v>73</v>
      </c>
      <c r="II75" t="s">
        <v>73</v>
      </c>
      <c r="IJ75" t="s">
        <v>73</v>
      </c>
      <c r="IK75" t="s">
        <v>73</v>
      </c>
      <c r="IL75" t="s">
        <v>73</v>
      </c>
      <c r="IM75" t="s">
        <v>73</v>
      </c>
      <c r="IN75" t="s">
        <v>73</v>
      </c>
      <c r="IO75" t="s">
        <v>73</v>
      </c>
      <c r="IP75" t="s">
        <v>73</v>
      </c>
      <c r="IQ75" t="s">
        <v>73</v>
      </c>
      <c r="IR75" t="s">
        <v>73</v>
      </c>
      <c r="IS75" t="s">
        <v>73</v>
      </c>
      <c r="IT75" t="s">
        <v>73</v>
      </c>
      <c r="IU75" t="s">
        <v>73</v>
      </c>
      <c r="IV75" t="s">
        <v>73</v>
      </c>
      <c r="IW75" t="s">
        <v>73</v>
      </c>
      <c r="IX75" t="s">
        <v>73</v>
      </c>
      <c r="IY75" t="s">
        <v>73</v>
      </c>
      <c r="IZ75" t="s">
        <v>73</v>
      </c>
      <c r="JA75" t="s">
        <v>73</v>
      </c>
      <c r="JB75" t="s">
        <v>73</v>
      </c>
      <c r="JC75" t="s">
        <v>73</v>
      </c>
      <c r="JD75" t="s">
        <v>73</v>
      </c>
      <c r="JE75" t="s">
        <v>73</v>
      </c>
      <c r="JF75" t="s">
        <v>73</v>
      </c>
      <c r="JG75" t="s">
        <v>73</v>
      </c>
      <c r="JH75" t="s">
        <v>73</v>
      </c>
      <c r="JI75" t="s">
        <v>73</v>
      </c>
      <c r="JJ75" t="s">
        <v>73</v>
      </c>
      <c r="JL75" s="23"/>
      <c r="JM75" s="23"/>
    </row>
    <row r="76" spans="1:273" x14ac:dyDescent="0.6">
      <c r="A76" s="21" t="s">
        <v>105</v>
      </c>
      <c r="B76" s="21" t="s">
        <v>105</v>
      </c>
      <c r="C76" s="21" t="s">
        <v>143</v>
      </c>
      <c r="D76" s="7" t="s">
        <v>44</v>
      </c>
      <c r="E76" s="21" t="s">
        <v>107</v>
      </c>
      <c r="F76" s="21" t="s">
        <v>57</v>
      </c>
      <c r="G76" s="21"/>
      <c r="H76" s="21"/>
      <c r="I76" s="21" t="s">
        <v>64</v>
      </c>
      <c r="J76" s="21">
        <v>1</v>
      </c>
      <c r="K76" s="21"/>
      <c r="L76" s="21"/>
      <c r="M76" s="21"/>
      <c r="N76" s="21"/>
      <c r="O76" s="36"/>
      <c r="P76" s="36"/>
      <c r="Q76" t="s">
        <v>73</v>
      </c>
      <c r="R76" t="s">
        <v>73</v>
      </c>
      <c r="S76" t="s">
        <v>73</v>
      </c>
      <c r="T76" t="s">
        <v>73</v>
      </c>
      <c r="U76" t="s">
        <v>73</v>
      </c>
      <c r="V76" t="s">
        <v>73</v>
      </c>
      <c r="W76" t="s">
        <v>73</v>
      </c>
      <c r="X76" t="s">
        <v>73</v>
      </c>
      <c r="Y76" t="s">
        <v>73</v>
      </c>
      <c r="Z76" t="s">
        <v>73</v>
      </c>
      <c r="AA76" t="s">
        <v>73</v>
      </c>
      <c r="AB76" t="s">
        <v>73</v>
      </c>
      <c r="AC76" t="s">
        <v>73</v>
      </c>
      <c r="AD76" t="s">
        <v>73</v>
      </c>
      <c r="AE76" t="s">
        <v>73</v>
      </c>
      <c r="AF76" t="s">
        <v>73</v>
      </c>
      <c r="AG76" t="s">
        <v>73</v>
      </c>
      <c r="AH76" t="s">
        <v>73</v>
      </c>
      <c r="AI76" t="s">
        <v>73</v>
      </c>
      <c r="AJ76" t="s">
        <v>73</v>
      </c>
      <c r="AK76" t="s">
        <v>73</v>
      </c>
      <c r="AL76" t="s">
        <v>73</v>
      </c>
      <c r="AM76" t="s">
        <v>73</v>
      </c>
      <c r="AN76" t="s">
        <v>73</v>
      </c>
      <c r="AO76" t="s">
        <v>73</v>
      </c>
      <c r="AP76" t="s">
        <v>73</v>
      </c>
      <c r="AQ76" t="s">
        <v>73</v>
      </c>
      <c r="AR76" t="s">
        <v>73</v>
      </c>
      <c r="AS76" t="s">
        <v>73</v>
      </c>
      <c r="AT76" t="s">
        <v>73</v>
      </c>
      <c r="AU76" t="s">
        <v>73</v>
      </c>
      <c r="AV76" t="s">
        <v>73</v>
      </c>
      <c r="AW76" t="s">
        <v>73</v>
      </c>
      <c r="AX76" t="s">
        <v>73</v>
      </c>
      <c r="AY76" t="s">
        <v>73</v>
      </c>
      <c r="AZ76" t="s">
        <v>73</v>
      </c>
      <c r="BA76" t="s">
        <v>73</v>
      </c>
      <c r="BB76" t="s">
        <v>73</v>
      </c>
      <c r="BC76" t="s">
        <v>73</v>
      </c>
      <c r="BD76" t="s">
        <v>73</v>
      </c>
      <c r="BE76" t="s">
        <v>73</v>
      </c>
      <c r="BF76" t="s">
        <v>73</v>
      </c>
      <c r="BG76" t="s">
        <v>73</v>
      </c>
      <c r="BH76" t="s">
        <v>73</v>
      </c>
      <c r="BI76" t="s">
        <v>73</v>
      </c>
      <c r="BJ76" t="s">
        <v>73</v>
      </c>
      <c r="BK76" t="s">
        <v>73</v>
      </c>
      <c r="BL76" t="s">
        <v>73</v>
      </c>
      <c r="BM76" t="s">
        <v>73</v>
      </c>
      <c r="BN76" t="s">
        <v>73</v>
      </c>
      <c r="BO76" t="s">
        <v>73</v>
      </c>
      <c r="BP76" t="s">
        <v>73</v>
      </c>
      <c r="BQ76" t="s">
        <v>73</v>
      </c>
      <c r="BR76" t="s">
        <v>73</v>
      </c>
      <c r="BS76" t="s">
        <v>73</v>
      </c>
      <c r="BT76" t="s">
        <v>73</v>
      </c>
      <c r="BU76" t="s">
        <v>73</v>
      </c>
      <c r="BV76" t="s">
        <v>73</v>
      </c>
      <c r="BW76" t="s">
        <v>73</v>
      </c>
      <c r="BX76" t="s">
        <v>73</v>
      </c>
      <c r="BY76" t="s">
        <v>73</v>
      </c>
      <c r="BZ76" t="s">
        <v>73</v>
      </c>
      <c r="CA76" t="s">
        <v>73</v>
      </c>
      <c r="CB76" t="s">
        <v>73</v>
      </c>
      <c r="CC76" t="s">
        <v>73</v>
      </c>
      <c r="CD76" t="s">
        <v>73</v>
      </c>
      <c r="CE76" t="s">
        <v>73</v>
      </c>
      <c r="CF76" t="s">
        <v>73</v>
      </c>
      <c r="CG76" t="s">
        <v>73</v>
      </c>
      <c r="CH76" t="s">
        <v>73</v>
      </c>
      <c r="CI76" t="s">
        <v>73</v>
      </c>
      <c r="CJ76" t="s">
        <v>73</v>
      </c>
      <c r="CK76" t="s">
        <v>73</v>
      </c>
      <c r="CL76" t="s">
        <v>73</v>
      </c>
      <c r="CM76" t="s">
        <v>73</v>
      </c>
      <c r="CN76" t="s">
        <v>73</v>
      </c>
      <c r="CO76" t="s">
        <v>73</v>
      </c>
      <c r="CP76" t="s">
        <v>73</v>
      </c>
      <c r="CQ76" t="s">
        <v>73</v>
      </c>
      <c r="CR76" t="s">
        <v>73</v>
      </c>
      <c r="CS76" t="s">
        <v>73</v>
      </c>
      <c r="CT76" t="s">
        <v>73</v>
      </c>
      <c r="CU76" t="s">
        <v>73</v>
      </c>
      <c r="CV76" t="s">
        <v>73</v>
      </c>
      <c r="CW76" t="s">
        <v>73</v>
      </c>
      <c r="CX76" t="s">
        <v>73</v>
      </c>
      <c r="CY76" t="s">
        <v>73</v>
      </c>
      <c r="CZ76" t="s">
        <v>73</v>
      </c>
      <c r="DA76" t="s">
        <v>73</v>
      </c>
      <c r="DB76" t="s">
        <v>73</v>
      </c>
      <c r="DC76" t="s">
        <v>73</v>
      </c>
      <c r="DD76" t="s">
        <v>73</v>
      </c>
      <c r="DE76" t="s">
        <v>73</v>
      </c>
      <c r="DF76" t="s">
        <v>73</v>
      </c>
      <c r="DG76" t="s">
        <v>73</v>
      </c>
      <c r="DH76" t="s">
        <v>73</v>
      </c>
      <c r="DI76" t="s">
        <v>73</v>
      </c>
      <c r="DJ76" t="s">
        <v>73</v>
      </c>
      <c r="DK76" t="s">
        <v>73</v>
      </c>
      <c r="DL76" t="s">
        <v>73</v>
      </c>
      <c r="DM76" t="s">
        <v>73</v>
      </c>
      <c r="DN76" t="s">
        <v>73</v>
      </c>
      <c r="DO76" t="s">
        <v>73</v>
      </c>
      <c r="DP76" t="s">
        <v>73</v>
      </c>
      <c r="DQ76" t="s">
        <v>73</v>
      </c>
      <c r="DR76" t="s">
        <v>73</v>
      </c>
      <c r="DS76" t="s">
        <v>73</v>
      </c>
      <c r="DT76" t="s">
        <v>73</v>
      </c>
      <c r="DU76" t="s">
        <v>73</v>
      </c>
      <c r="DV76" t="s">
        <v>73</v>
      </c>
      <c r="DW76" t="s">
        <v>73</v>
      </c>
      <c r="DX76" t="s">
        <v>73</v>
      </c>
      <c r="DY76" t="s">
        <v>73</v>
      </c>
      <c r="DZ76" t="s">
        <v>73</v>
      </c>
      <c r="EA76" t="s">
        <v>73</v>
      </c>
      <c r="EB76" t="s">
        <v>73</v>
      </c>
      <c r="EC76" t="s">
        <v>73</v>
      </c>
      <c r="ED76" t="s">
        <v>73</v>
      </c>
      <c r="EE76" t="s">
        <v>73</v>
      </c>
      <c r="EF76" t="s">
        <v>73</v>
      </c>
      <c r="EG76" t="s">
        <v>73</v>
      </c>
      <c r="EH76" t="s">
        <v>73</v>
      </c>
      <c r="EI76" t="s">
        <v>73</v>
      </c>
      <c r="EJ76" t="s">
        <v>73</v>
      </c>
      <c r="EK76" t="s">
        <v>73</v>
      </c>
      <c r="EL76" t="s">
        <v>73</v>
      </c>
      <c r="EM76" t="s">
        <v>73</v>
      </c>
      <c r="EN76" t="s">
        <v>73</v>
      </c>
      <c r="EO76" t="s">
        <v>73</v>
      </c>
      <c r="EP76" t="s">
        <v>73</v>
      </c>
      <c r="EQ76" t="s">
        <v>73</v>
      </c>
      <c r="ER76" t="s">
        <v>73</v>
      </c>
      <c r="ES76" t="s">
        <v>73</v>
      </c>
      <c r="ET76" t="s">
        <v>73</v>
      </c>
      <c r="EU76" t="s">
        <v>73</v>
      </c>
      <c r="EV76" t="s">
        <v>73</v>
      </c>
      <c r="EW76" t="s">
        <v>73</v>
      </c>
      <c r="EX76" t="s">
        <v>73</v>
      </c>
      <c r="EY76" t="s">
        <v>73</v>
      </c>
      <c r="EZ76" t="s">
        <v>73</v>
      </c>
      <c r="FA76" t="s">
        <v>73</v>
      </c>
      <c r="FB76" t="s">
        <v>73</v>
      </c>
      <c r="FC76" t="s">
        <v>73</v>
      </c>
      <c r="FD76" t="s">
        <v>73</v>
      </c>
      <c r="FE76" t="s">
        <v>73</v>
      </c>
      <c r="FF76" t="s">
        <v>73</v>
      </c>
      <c r="FG76" t="s">
        <v>73</v>
      </c>
      <c r="FH76" t="s">
        <v>73</v>
      </c>
      <c r="FI76" t="s">
        <v>73</v>
      </c>
      <c r="FJ76" t="s">
        <v>73</v>
      </c>
      <c r="FK76" t="s">
        <v>73</v>
      </c>
      <c r="FL76" t="s">
        <v>73</v>
      </c>
      <c r="FM76" t="s">
        <v>73</v>
      </c>
      <c r="FN76" t="s">
        <v>73</v>
      </c>
      <c r="FO76" t="s">
        <v>73</v>
      </c>
      <c r="FP76" t="s">
        <v>73</v>
      </c>
      <c r="FQ76" t="s">
        <v>73</v>
      </c>
      <c r="FR76" t="s">
        <v>73</v>
      </c>
      <c r="FS76" t="s">
        <v>73</v>
      </c>
      <c r="FT76" t="s">
        <v>73</v>
      </c>
      <c r="FU76" t="s">
        <v>73</v>
      </c>
      <c r="FV76" t="s">
        <v>73</v>
      </c>
      <c r="FW76" t="s">
        <v>73</v>
      </c>
      <c r="FX76" t="s">
        <v>73</v>
      </c>
      <c r="FY76" t="s">
        <v>73</v>
      </c>
      <c r="FZ76" t="s">
        <v>73</v>
      </c>
      <c r="GA76" t="s">
        <v>73</v>
      </c>
      <c r="GB76" t="s">
        <v>73</v>
      </c>
      <c r="GC76" t="s">
        <v>73</v>
      </c>
      <c r="GD76" t="s">
        <v>73</v>
      </c>
      <c r="GE76" t="s">
        <v>73</v>
      </c>
      <c r="GF76" t="s">
        <v>73</v>
      </c>
      <c r="GG76" t="s">
        <v>73</v>
      </c>
      <c r="GH76" t="s">
        <v>73</v>
      </c>
      <c r="GI76" t="s">
        <v>73</v>
      </c>
      <c r="GJ76" t="s">
        <v>73</v>
      </c>
      <c r="GK76" t="s">
        <v>73</v>
      </c>
      <c r="GL76" t="s">
        <v>73</v>
      </c>
      <c r="GM76" t="s">
        <v>73</v>
      </c>
      <c r="GN76" t="s">
        <v>73</v>
      </c>
      <c r="GO76" t="s">
        <v>73</v>
      </c>
      <c r="GP76" t="s">
        <v>73</v>
      </c>
      <c r="GQ76" t="s">
        <v>73</v>
      </c>
      <c r="GR76" t="s">
        <v>73</v>
      </c>
      <c r="GS76" t="s">
        <v>73</v>
      </c>
      <c r="GT76" t="s">
        <v>73</v>
      </c>
      <c r="GU76" t="s">
        <v>73</v>
      </c>
      <c r="GV76" t="s">
        <v>73</v>
      </c>
      <c r="GW76" t="s">
        <v>73</v>
      </c>
      <c r="GX76" t="s">
        <v>73</v>
      </c>
      <c r="GY76" t="s">
        <v>73</v>
      </c>
      <c r="GZ76" t="s">
        <v>73</v>
      </c>
      <c r="HA76" t="s">
        <v>73</v>
      </c>
      <c r="HB76" t="s">
        <v>73</v>
      </c>
      <c r="HC76" t="s">
        <v>73</v>
      </c>
      <c r="HD76" t="s">
        <v>73</v>
      </c>
      <c r="HE76" t="s">
        <v>73</v>
      </c>
      <c r="HF76" t="s">
        <v>73</v>
      </c>
      <c r="HG76" t="s">
        <v>73</v>
      </c>
      <c r="HH76" t="s">
        <v>73</v>
      </c>
      <c r="HI76" t="s">
        <v>73</v>
      </c>
      <c r="HJ76" t="s">
        <v>73</v>
      </c>
      <c r="HK76" t="s">
        <v>73</v>
      </c>
      <c r="HL76" t="s">
        <v>73</v>
      </c>
      <c r="HM76" t="s">
        <v>73</v>
      </c>
      <c r="HN76" t="s">
        <v>73</v>
      </c>
      <c r="HO76" t="s">
        <v>73</v>
      </c>
      <c r="HP76" t="s">
        <v>73</v>
      </c>
      <c r="HQ76" t="s">
        <v>73</v>
      </c>
      <c r="HR76" t="s">
        <v>73</v>
      </c>
      <c r="HS76" t="s">
        <v>73</v>
      </c>
      <c r="HT76" t="s">
        <v>73</v>
      </c>
      <c r="HU76" t="s">
        <v>73</v>
      </c>
      <c r="HV76" t="s">
        <v>73</v>
      </c>
      <c r="HW76" t="s">
        <v>73</v>
      </c>
      <c r="HX76" t="s">
        <v>73</v>
      </c>
      <c r="HY76" t="s">
        <v>73</v>
      </c>
      <c r="HZ76" t="s">
        <v>73</v>
      </c>
      <c r="IA76" t="s">
        <v>73</v>
      </c>
      <c r="IB76" t="s">
        <v>73</v>
      </c>
      <c r="IC76" t="s">
        <v>73</v>
      </c>
      <c r="ID76" t="s">
        <v>73</v>
      </c>
      <c r="IE76" t="s">
        <v>73</v>
      </c>
      <c r="IF76" t="s">
        <v>73</v>
      </c>
      <c r="IG76" t="s">
        <v>73</v>
      </c>
      <c r="IH76" t="s">
        <v>73</v>
      </c>
      <c r="II76" t="s">
        <v>73</v>
      </c>
      <c r="IJ76" t="s">
        <v>73</v>
      </c>
      <c r="IK76" t="s">
        <v>73</v>
      </c>
      <c r="IL76" t="s">
        <v>73</v>
      </c>
      <c r="IM76" t="s">
        <v>73</v>
      </c>
      <c r="IN76" t="s">
        <v>73</v>
      </c>
      <c r="IO76" t="s">
        <v>73</v>
      </c>
      <c r="IP76" t="s">
        <v>73</v>
      </c>
      <c r="IQ76" t="s">
        <v>73</v>
      </c>
      <c r="IR76" t="s">
        <v>73</v>
      </c>
      <c r="IS76" t="s">
        <v>73</v>
      </c>
      <c r="IT76" t="s">
        <v>73</v>
      </c>
      <c r="IU76" t="s">
        <v>73</v>
      </c>
      <c r="IV76" t="s">
        <v>73</v>
      </c>
      <c r="IW76" t="s">
        <v>73</v>
      </c>
      <c r="IX76" t="s">
        <v>73</v>
      </c>
      <c r="IY76" t="s">
        <v>73</v>
      </c>
      <c r="IZ76" t="s">
        <v>73</v>
      </c>
      <c r="JA76" t="s">
        <v>73</v>
      </c>
      <c r="JB76" t="s">
        <v>73</v>
      </c>
      <c r="JC76" t="s">
        <v>73</v>
      </c>
      <c r="JD76" t="s">
        <v>73</v>
      </c>
      <c r="JE76" t="s">
        <v>73</v>
      </c>
      <c r="JF76" t="s">
        <v>73</v>
      </c>
      <c r="JG76" t="s">
        <v>73</v>
      </c>
      <c r="JH76" t="s">
        <v>73</v>
      </c>
      <c r="JI76" t="s">
        <v>73</v>
      </c>
      <c r="JJ76" t="s">
        <v>73</v>
      </c>
      <c r="JL76" s="23"/>
      <c r="JM76" s="23"/>
    </row>
    <row r="77" spans="1:273" x14ac:dyDescent="0.6">
      <c r="A77" s="22"/>
      <c r="B77" s="22"/>
      <c r="C77" s="22"/>
      <c r="D77" s="9"/>
      <c r="E77" s="22"/>
      <c r="F77" s="22"/>
      <c r="G77" s="22"/>
      <c r="H77" s="22" t="s">
        <v>63</v>
      </c>
      <c r="I77" s="22"/>
      <c r="J77" s="22"/>
      <c r="K77" s="22"/>
      <c r="L77" s="22"/>
      <c r="M77" s="22">
        <v>136</v>
      </c>
      <c r="N77" s="22">
        <v>3</v>
      </c>
      <c r="O77" s="37">
        <v>44867</v>
      </c>
      <c r="P77" s="37">
        <v>44872</v>
      </c>
      <c r="Q77" t="s">
        <v>73</v>
      </c>
      <c r="R77" t="s">
        <v>73</v>
      </c>
      <c r="S77" t="s">
        <v>73</v>
      </c>
      <c r="T77" t="s">
        <v>73</v>
      </c>
      <c r="U77" t="s">
        <v>73</v>
      </c>
      <c r="V77" t="s">
        <v>73</v>
      </c>
      <c r="W77" t="s">
        <v>73</v>
      </c>
      <c r="X77" t="s">
        <v>73</v>
      </c>
      <c r="Y77" t="s">
        <v>73</v>
      </c>
      <c r="Z77" t="s">
        <v>73</v>
      </c>
      <c r="AA77" t="s">
        <v>73</v>
      </c>
      <c r="AB77" t="s">
        <v>73</v>
      </c>
      <c r="AC77" t="s">
        <v>73</v>
      </c>
      <c r="AD77" t="s">
        <v>73</v>
      </c>
      <c r="AE77" t="s">
        <v>73</v>
      </c>
      <c r="AF77" t="s">
        <v>73</v>
      </c>
      <c r="AG77" t="s">
        <v>73</v>
      </c>
      <c r="AH77" t="s">
        <v>73</v>
      </c>
      <c r="AI77" t="s">
        <v>73</v>
      </c>
      <c r="AJ77" t="s">
        <v>73</v>
      </c>
      <c r="AK77" t="s">
        <v>73</v>
      </c>
      <c r="AL77" t="s">
        <v>73</v>
      </c>
      <c r="AM77" t="s">
        <v>73</v>
      </c>
      <c r="AN77" t="s">
        <v>73</v>
      </c>
      <c r="AO77" t="s">
        <v>73</v>
      </c>
      <c r="AP77" t="s">
        <v>73</v>
      </c>
      <c r="AQ77" t="s">
        <v>73</v>
      </c>
      <c r="AR77" t="s">
        <v>73</v>
      </c>
      <c r="AS77" t="s">
        <v>73</v>
      </c>
      <c r="AT77" t="s">
        <v>73</v>
      </c>
      <c r="AU77" t="s">
        <v>73</v>
      </c>
      <c r="AV77" t="s">
        <v>73</v>
      </c>
      <c r="AW77" t="s">
        <v>73</v>
      </c>
      <c r="AX77" t="s">
        <v>73</v>
      </c>
      <c r="AY77" t="s">
        <v>73</v>
      </c>
      <c r="AZ77" t="s">
        <v>73</v>
      </c>
      <c r="BA77" t="s">
        <v>73</v>
      </c>
      <c r="BB77" t="s">
        <v>73</v>
      </c>
      <c r="BC77" t="s">
        <v>73</v>
      </c>
      <c r="BD77" t="s">
        <v>73</v>
      </c>
      <c r="BE77" t="s">
        <v>73</v>
      </c>
      <c r="BF77" t="s">
        <v>73</v>
      </c>
      <c r="BG77" t="s">
        <v>73</v>
      </c>
      <c r="BH77" t="s">
        <v>73</v>
      </c>
      <c r="BI77" t="s">
        <v>73</v>
      </c>
      <c r="BJ77" t="s">
        <v>73</v>
      </c>
      <c r="BK77" t="s">
        <v>73</v>
      </c>
      <c r="BL77" t="s">
        <v>73</v>
      </c>
      <c r="BM77" t="s">
        <v>73</v>
      </c>
      <c r="BN77" t="s">
        <v>73</v>
      </c>
      <c r="BO77" t="s">
        <v>73</v>
      </c>
      <c r="BP77" t="s">
        <v>73</v>
      </c>
      <c r="BQ77" t="s">
        <v>73</v>
      </c>
      <c r="BR77" t="s">
        <v>73</v>
      </c>
      <c r="BS77" t="s">
        <v>73</v>
      </c>
      <c r="BT77" t="s">
        <v>73</v>
      </c>
      <c r="BU77" t="s">
        <v>73</v>
      </c>
      <c r="BV77" t="s">
        <v>73</v>
      </c>
      <c r="BW77" t="s">
        <v>73</v>
      </c>
      <c r="BX77" t="s">
        <v>73</v>
      </c>
      <c r="BY77" t="s">
        <v>73</v>
      </c>
      <c r="BZ77" t="s">
        <v>73</v>
      </c>
      <c r="CA77" t="s">
        <v>73</v>
      </c>
      <c r="CB77" t="s">
        <v>73</v>
      </c>
      <c r="CC77" t="s">
        <v>73</v>
      </c>
      <c r="CD77" t="s">
        <v>73</v>
      </c>
      <c r="CE77">
        <v>22.666666666666668</v>
      </c>
      <c r="CF77">
        <v>22.666666666666668</v>
      </c>
      <c r="CG77">
        <v>22.666666666666668</v>
      </c>
      <c r="CH77">
        <v>22.666666666666668</v>
      </c>
      <c r="CI77">
        <v>22.666666666666668</v>
      </c>
      <c r="CJ77">
        <v>22.666666666666668</v>
      </c>
      <c r="CK77" t="s">
        <v>73</v>
      </c>
      <c r="CL77" t="s">
        <v>73</v>
      </c>
      <c r="CM77" t="s">
        <v>73</v>
      </c>
      <c r="CN77" t="s">
        <v>73</v>
      </c>
      <c r="CO77" t="s">
        <v>73</v>
      </c>
      <c r="CP77" t="s">
        <v>73</v>
      </c>
      <c r="CQ77" t="s">
        <v>73</v>
      </c>
      <c r="CR77" t="s">
        <v>73</v>
      </c>
      <c r="CS77" t="s">
        <v>73</v>
      </c>
      <c r="CT77" t="s">
        <v>73</v>
      </c>
      <c r="CU77" t="s">
        <v>73</v>
      </c>
      <c r="CV77" t="s">
        <v>73</v>
      </c>
      <c r="CW77" t="s">
        <v>73</v>
      </c>
      <c r="CX77" t="s">
        <v>73</v>
      </c>
      <c r="CY77" t="s">
        <v>73</v>
      </c>
      <c r="CZ77" t="s">
        <v>73</v>
      </c>
      <c r="DA77" t="s">
        <v>73</v>
      </c>
      <c r="DB77" t="s">
        <v>73</v>
      </c>
      <c r="DC77" t="s">
        <v>73</v>
      </c>
      <c r="DD77" t="s">
        <v>73</v>
      </c>
      <c r="DE77" t="s">
        <v>73</v>
      </c>
      <c r="DF77" t="s">
        <v>73</v>
      </c>
      <c r="DG77" t="s">
        <v>73</v>
      </c>
      <c r="DH77" t="s">
        <v>73</v>
      </c>
      <c r="DI77" t="s">
        <v>73</v>
      </c>
      <c r="DJ77" t="s">
        <v>73</v>
      </c>
      <c r="DK77" t="s">
        <v>73</v>
      </c>
      <c r="DL77" t="s">
        <v>73</v>
      </c>
      <c r="DM77" t="s">
        <v>73</v>
      </c>
      <c r="DN77" t="s">
        <v>73</v>
      </c>
      <c r="DO77" t="s">
        <v>73</v>
      </c>
      <c r="DP77" t="s">
        <v>73</v>
      </c>
      <c r="DQ77" t="s">
        <v>73</v>
      </c>
      <c r="DR77" t="s">
        <v>73</v>
      </c>
      <c r="DS77" t="s">
        <v>73</v>
      </c>
      <c r="DT77" t="s">
        <v>73</v>
      </c>
      <c r="DU77" t="s">
        <v>73</v>
      </c>
      <c r="DV77" t="s">
        <v>73</v>
      </c>
      <c r="DW77" t="s">
        <v>73</v>
      </c>
      <c r="DX77" t="s">
        <v>73</v>
      </c>
      <c r="DY77" t="s">
        <v>73</v>
      </c>
      <c r="DZ77" t="s">
        <v>73</v>
      </c>
      <c r="EA77" t="s">
        <v>73</v>
      </c>
      <c r="EB77" t="s">
        <v>73</v>
      </c>
      <c r="EC77" t="s">
        <v>73</v>
      </c>
      <c r="ED77" t="s">
        <v>73</v>
      </c>
      <c r="EE77" t="s">
        <v>73</v>
      </c>
      <c r="EF77" t="s">
        <v>73</v>
      </c>
      <c r="EG77" t="s">
        <v>73</v>
      </c>
      <c r="EH77" t="s">
        <v>73</v>
      </c>
      <c r="EI77" t="s">
        <v>73</v>
      </c>
      <c r="EJ77" t="s">
        <v>73</v>
      </c>
      <c r="EK77" t="s">
        <v>73</v>
      </c>
      <c r="EL77" t="s">
        <v>73</v>
      </c>
      <c r="EM77" t="s">
        <v>73</v>
      </c>
      <c r="EN77" t="s">
        <v>73</v>
      </c>
      <c r="EO77" t="s">
        <v>73</v>
      </c>
      <c r="EP77" t="s">
        <v>73</v>
      </c>
      <c r="EQ77" t="s">
        <v>73</v>
      </c>
      <c r="ER77" t="s">
        <v>73</v>
      </c>
      <c r="ES77" t="s">
        <v>73</v>
      </c>
      <c r="ET77" t="s">
        <v>73</v>
      </c>
      <c r="EU77" t="s">
        <v>73</v>
      </c>
      <c r="EV77" t="s">
        <v>73</v>
      </c>
      <c r="EW77" t="s">
        <v>73</v>
      </c>
      <c r="EX77" t="s">
        <v>73</v>
      </c>
      <c r="EY77" t="s">
        <v>73</v>
      </c>
      <c r="EZ77" t="s">
        <v>73</v>
      </c>
      <c r="FA77" t="s">
        <v>73</v>
      </c>
      <c r="FB77" t="s">
        <v>73</v>
      </c>
      <c r="FC77" t="s">
        <v>73</v>
      </c>
      <c r="FD77" t="s">
        <v>73</v>
      </c>
      <c r="FE77" t="s">
        <v>73</v>
      </c>
      <c r="FF77" t="s">
        <v>73</v>
      </c>
      <c r="FG77" t="s">
        <v>73</v>
      </c>
      <c r="FH77" t="s">
        <v>73</v>
      </c>
      <c r="FI77" t="s">
        <v>73</v>
      </c>
      <c r="FJ77" t="s">
        <v>73</v>
      </c>
      <c r="FK77" t="s">
        <v>73</v>
      </c>
      <c r="FL77" t="s">
        <v>73</v>
      </c>
      <c r="FM77" t="s">
        <v>73</v>
      </c>
      <c r="FN77" t="s">
        <v>73</v>
      </c>
      <c r="FO77" t="s">
        <v>73</v>
      </c>
      <c r="FP77" t="s">
        <v>73</v>
      </c>
      <c r="FQ77" t="s">
        <v>73</v>
      </c>
      <c r="FR77" t="s">
        <v>73</v>
      </c>
      <c r="FS77" t="s">
        <v>73</v>
      </c>
      <c r="FT77" t="s">
        <v>73</v>
      </c>
      <c r="FU77" t="s">
        <v>73</v>
      </c>
      <c r="FV77" t="s">
        <v>73</v>
      </c>
      <c r="FW77" t="s">
        <v>73</v>
      </c>
      <c r="FX77" t="s">
        <v>73</v>
      </c>
      <c r="FY77" t="s">
        <v>73</v>
      </c>
      <c r="FZ77" t="s">
        <v>73</v>
      </c>
      <c r="GA77" t="s">
        <v>73</v>
      </c>
      <c r="GB77" t="s">
        <v>73</v>
      </c>
      <c r="GC77" t="s">
        <v>73</v>
      </c>
      <c r="GD77" t="s">
        <v>73</v>
      </c>
      <c r="GE77" t="s">
        <v>73</v>
      </c>
      <c r="GF77" t="s">
        <v>73</v>
      </c>
      <c r="GG77" t="s">
        <v>73</v>
      </c>
      <c r="GH77" t="s">
        <v>73</v>
      </c>
      <c r="GI77" t="s">
        <v>73</v>
      </c>
      <c r="GJ77" t="s">
        <v>73</v>
      </c>
      <c r="GK77" t="s">
        <v>73</v>
      </c>
      <c r="GL77" t="s">
        <v>73</v>
      </c>
      <c r="GM77" t="s">
        <v>73</v>
      </c>
      <c r="GN77" t="s">
        <v>73</v>
      </c>
      <c r="GO77" t="s">
        <v>73</v>
      </c>
      <c r="GP77" t="s">
        <v>73</v>
      </c>
      <c r="GQ77" t="s">
        <v>73</v>
      </c>
      <c r="GR77" t="s">
        <v>73</v>
      </c>
      <c r="GS77" t="s">
        <v>73</v>
      </c>
      <c r="GT77" t="s">
        <v>73</v>
      </c>
      <c r="GU77" t="s">
        <v>73</v>
      </c>
      <c r="GV77" t="s">
        <v>73</v>
      </c>
      <c r="GW77" t="s">
        <v>73</v>
      </c>
      <c r="GX77" t="s">
        <v>73</v>
      </c>
      <c r="GY77" t="s">
        <v>73</v>
      </c>
      <c r="GZ77" t="s">
        <v>73</v>
      </c>
      <c r="HA77" t="s">
        <v>73</v>
      </c>
      <c r="HB77" t="s">
        <v>73</v>
      </c>
      <c r="HC77" t="s">
        <v>73</v>
      </c>
      <c r="HD77" t="s">
        <v>73</v>
      </c>
      <c r="HE77" t="s">
        <v>73</v>
      </c>
      <c r="HF77" t="s">
        <v>73</v>
      </c>
      <c r="HG77" t="s">
        <v>73</v>
      </c>
      <c r="HH77" t="s">
        <v>73</v>
      </c>
      <c r="HI77" t="s">
        <v>73</v>
      </c>
      <c r="HJ77" t="s">
        <v>73</v>
      </c>
      <c r="HK77" t="s">
        <v>73</v>
      </c>
      <c r="HL77" t="s">
        <v>73</v>
      </c>
      <c r="HM77" t="s">
        <v>73</v>
      </c>
      <c r="HN77" t="s">
        <v>73</v>
      </c>
      <c r="HO77" t="s">
        <v>73</v>
      </c>
      <c r="HP77" t="s">
        <v>73</v>
      </c>
      <c r="HQ77" t="s">
        <v>73</v>
      </c>
      <c r="HR77" t="s">
        <v>73</v>
      </c>
      <c r="HS77" t="s">
        <v>73</v>
      </c>
      <c r="HT77" t="s">
        <v>73</v>
      </c>
      <c r="HU77" t="s">
        <v>73</v>
      </c>
      <c r="HV77" t="s">
        <v>73</v>
      </c>
      <c r="HW77" t="s">
        <v>73</v>
      </c>
      <c r="HX77" t="s">
        <v>73</v>
      </c>
      <c r="HY77" t="s">
        <v>73</v>
      </c>
      <c r="HZ77" t="s">
        <v>73</v>
      </c>
      <c r="IA77" t="s">
        <v>73</v>
      </c>
      <c r="IB77" t="s">
        <v>73</v>
      </c>
      <c r="IC77" t="s">
        <v>73</v>
      </c>
      <c r="ID77" t="s">
        <v>73</v>
      </c>
      <c r="IE77" t="s">
        <v>73</v>
      </c>
      <c r="IF77" t="s">
        <v>73</v>
      </c>
      <c r="IG77" t="s">
        <v>73</v>
      </c>
      <c r="IH77" t="s">
        <v>73</v>
      </c>
      <c r="II77" t="s">
        <v>73</v>
      </c>
      <c r="IJ77" t="s">
        <v>73</v>
      </c>
      <c r="IK77" t="s">
        <v>73</v>
      </c>
      <c r="IL77" t="s">
        <v>73</v>
      </c>
      <c r="IM77" t="s">
        <v>73</v>
      </c>
      <c r="IN77" t="s">
        <v>73</v>
      </c>
      <c r="IO77" t="s">
        <v>73</v>
      </c>
      <c r="IP77" t="s">
        <v>73</v>
      </c>
      <c r="IQ77" t="s">
        <v>73</v>
      </c>
      <c r="IR77" t="s">
        <v>73</v>
      </c>
      <c r="IS77" t="s">
        <v>73</v>
      </c>
      <c r="IT77" t="s">
        <v>73</v>
      </c>
      <c r="IU77" t="s">
        <v>73</v>
      </c>
      <c r="IV77" t="s">
        <v>73</v>
      </c>
      <c r="IW77" t="s">
        <v>73</v>
      </c>
      <c r="IX77" t="s">
        <v>73</v>
      </c>
      <c r="IY77" t="s">
        <v>73</v>
      </c>
      <c r="IZ77" t="s">
        <v>73</v>
      </c>
      <c r="JA77" t="s">
        <v>73</v>
      </c>
      <c r="JB77" t="s">
        <v>73</v>
      </c>
      <c r="JC77" t="s">
        <v>73</v>
      </c>
      <c r="JD77" t="s">
        <v>73</v>
      </c>
      <c r="JE77" t="s">
        <v>73</v>
      </c>
      <c r="JF77" t="s">
        <v>73</v>
      </c>
      <c r="JG77" t="s">
        <v>73</v>
      </c>
      <c r="JH77" t="s">
        <v>73</v>
      </c>
      <c r="JI77" t="s">
        <v>73</v>
      </c>
      <c r="JJ77" t="s">
        <v>73</v>
      </c>
      <c r="JL77" s="23"/>
      <c r="JM77" s="23"/>
    </row>
    <row r="78" spans="1:273" x14ac:dyDescent="0.6">
      <c r="A78" s="21" t="s">
        <v>105</v>
      </c>
      <c r="B78" s="21" t="s">
        <v>105</v>
      </c>
      <c r="C78" s="21" t="s">
        <v>143</v>
      </c>
      <c r="D78" s="7" t="s">
        <v>44</v>
      </c>
      <c r="E78" s="21" t="s">
        <v>108</v>
      </c>
      <c r="F78" s="21" t="s">
        <v>59</v>
      </c>
      <c r="G78" s="21"/>
      <c r="H78" s="21"/>
      <c r="I78" s="21" t="s">
        <v>64</v>
      </c>
      <c r="J78" s="21">
        <v>1</v>
      </c>
      <c r="K78" s="21"/>
      <c r="L78" s="21"/>
      <c r="M78" s="21"/>
      <c r="N78" s="21"/>
      <c r="O78" s="36"/>
      <c r="P78" s="36"/>
      <c r="Q78" t="s">
        <v>73</v>
      </c>
      <c r="R78" t="s">
        <v>73</v>
      </c>
      <c r="S78" t="s">
        <v>73</v>
      </c>
      <c r="T78" t="s">
        <v>73</v>
      </c>
      <c r="U78" t="s">
        <v>73</v>
      </c>
      <c r="V78" t="s">
        <v>73</v>
      </c>
      <c r="W78" t="s">
        <v>73</v>
      </c>
      <c r="X78" t="s">
        <v>73</v>
      </c>
      <c r="Y78" t="s">
        <v>73</v>
      </c>
      <c r="Z78" t="s">
        <v>73</v>
      </c>
      <c r="AA78" t="s">
        <v>73</v>
      </c>
      <c r="AB78" t="s">
        <v>73</v>
      </c>
      <c r="AC78" t="s">
        <v>73</v>
      </c>
      <c r="AD78" t="s">
        <v>73</v>
      </c>
      <c r="AE78" t="s">
        <v>73</v>
      </c>
      <c r="AF78" t="s">
        <v>73</v>
      </c>
      <c r="AG78" t="s">
        <v>73</v>
      </c>
      <c r="AH78" t="s">
        <v>73</v>
      </c>
      <c r="AI78" t="s">
        <v>73</v>
      </c>
      <c r="AJ78" t="s">
        <v>73</v>
      </c>
      <c r="AK78" t="s">
        <v>73</v>
      </c>
      <c r="AL78" t="s">
        <v>73</v>
      </c>
      <c r="AM78" t="s">
        <v>73</v>
      </c>
      <c r="AN78" t="s">
        <v>73</v>
      </c>
      <c r="AO78" t="s">
        <v>73</v>
      </c>
      <c r="AP78" t="s">
        <v>73</v>
      </c>
      <c r="AQ78" t="s">
        <v>73</v>
      </c>
      <c r="AR78" t="s">
        <v>73</v>
      </c>
      <c r="AS78" t="s">
        <v>73</v>
      </c>
      <c r="AT78" t="s">
        <v>73</v>
      </c>
      <c r="AU78" t="s">
        <v>73</v>
      </c>
      <c r="AV78" t="s">
        <v>73</v>
      </c>
      <c r="AW78" t="s">
        <v>73</v>
      </c>
      <c r="AX78" t="s">
        <v>73</v>
      </c>
      <c r="AY78" t="s">
        <v>73</v>
      </c>
      <c r="AZ78" t="s">
        <v>73</v>
      </c>
      <c r="BA78" t="s">
        <v>73</v>
      </c>
      <c r="BB78" t="s">
        <v>73</v>
      </c>
      <c r="BC78" t="s">
        <v>73</v>
      </c>
      <c r="BD78" t="s">
        <v>73</v>
      </c>
      <c r="BE78" t="s">
        <v>73</v>
      </c>
      <c r="BF78" t="s">
        <v>73</v>
      </c>
      <c r="BG78" t="s">
        <v>73</v>
      </c>
      <c r="BH78" t="s">
        <v>73</v>
      </c>
      <c r="BI78" t="s">
        <v>73</v>
      </c>
      <c r="BJ78" t="s">
        <v>73</v>
      </c>
      <c r="BK78" t="s">
        <v>73</v>
      </c>
      <c r="BL78" t="s">
        <v>73</v>
      </c>
      <c r="BM78" t="s">
        <v>73</v>
      </c>
      <c r="BN78" t="s">
        <v>73</v>
      </c>
      <c r="BO78" t="s">
        <v>73</v>
      </c>
      <c r="BP78" t="s">
        <v>73</v>
      </c>
      <c r="BQ78" t="s">
        <v>73</v>
      </c>
      <c r="BR78" t="s">
        <v>73</v>
      </c>
      <c r="BS78" t="s">
        <v>73</v>
      </c>
      <c r="BT78" t="s">
        <v>73</v>
      </c>
      <c r="BU78" t="s">
        <v>73</v>
      </c>
      <c r="BV78" t="s">
        <v>73</v>
      </c>
      <c r="BW78" t="s">
        <v>73</v>
      </c>
      <c r="BX78" t="s">
        <v>73</v>
      </c>
      <c r="BY78" t="s">
        <v>73</v>
      </c>
      <c r="BZ78" t="s">
        <v>73</v>
      </c>
      <c r="CA78" t="s">
        <v>73</v>
      </c>
      <c r="CB78" t="s">
        <v>73</v>
      </c>
      <c r="CC78" t="s">
        <v>73</v>
      </c>
      <c r="CD78" t="s">
        <v>73</v>
      </c>
      <c r="CE78" t="s">
        <v>73</v>
      </c>
      <c r="CF78" t="s">
        <v>73</v>
      </c>
      <c r="CG78" t="s">
        <v>73</v>
      </c>
      <c r="CH78" t="s">
        <v>73</v>
      </c>
      <c r="CI78" t="s">
        <v>73</v>
      </c>
      <c r="CJ78" t="s">
        <v>73</v>
      </c>
      <c r="CK78" t="s">
        <v>73</v>
      </c>
      <c r="CL78" t="s">
        <v>73</v>
      </c>
      <c r="CM78" t="s">
        <v>73</v>
      </c>
      <c r="CN78" t="s">
        <v>73</v>
      </c>
      <c r="CO78" t="s">
        <v>73</v>
      </c>
      <c r="CP78" t="s">
        <v>73</v>
      </c>
      <c r="CQ78" t="s">
        <v>73</v>
      </c>
      <c r="CR78" t="s">
        <v>73</v>
      </c>
      <c r="CS78" t="s">
        <v>73</v>
      </c>
      <c r="CT78" t="s">
        <v>73</v>
      </c>
      <c r="CU78" t="s">
        <v>73</v>
      </c>
      <c r="CV78" t="s">
        <v>73</v>
      </c>
      <c r="CW78" t="s">
        <v>73</v>
      </c>
      <c r="CX78" t="s">
        <v>73</v>
      </c>
      <c r="CY78" t="s">
        <v>73</v>
      </c>
      <c r="CZ78" t="s">
        <v>73</v>
      </c>
      <c r="DA78" t="s">
        <v>73</v>
      </c>
      <c r="DB78" t="s">
        <v>73</v>
      </c>
      <c r="DC78" t="s">
        <v>73</v>
      </c>
      <c r="DD78" t="s">
        <v>73</v>
      </c>
      <c r="DE78" t="s">
        <v>73</v>
      </c>
      <c r="DF78" t="s">
        <v>73</v>
      </c>
      <c r="DG78" t="s">
        <v>73</v>
      </c>
      <c r="DH78" t="s">
        <v>73</v>
      </c>
      <c r="DI78" t="s">
        <v>73</v>
      </c>
      <c r="DJ78" t="s">
        <v>73</v>
      </c>
      <c r="DK78" t="s">
        <v>73</v>
      </c>
      <c r="DL78" t="s">
        <v>73</v>
      </c>
      <c r="DM78" t="s">
        <v>73</v>
      </c>
      <c r="DN78" t="s">
        <v>73</v>
      </c>
      <c r="DO78" t="s">
        <v>73</v>
      </c>
      <c r="DP78" t="s">
        <v>73</v>
      </c>
      <c r="DQ78" t="s">
        <v>73</v>
      </c>
      <c r="DR78" t="s">
        <v>73</v>
      </c>
      <c r="DS78" t="s">
        <v>73</v>
      </c>
      <c r="DT78" t="s">
        <v>73</v>
      </c>
      <c r="DU78" t="s">
        <v>73</v>
      </c>
      <c r="DV78" t="s">
        <v>73</v>
      </c>
      <c r="DW78" t="s">
        <v>73</v>
      </c>
      <c r="DX78" t="s">
        <v>73</v>
      </c>
      <c r="DY78" t="s">
        <v>73</v>
      </c>
      <c r="DZ78" t="s">
        <v>73</v>
      </c>
      <c r="EA78" t="s">
        <v>73</v>
      </c>
      <c r="EB78" t="s">
        <v>73</v>
      </c>
      <c r="EC78" t="s">
        <v>73</v>
      </c>
      <c r="ED78" t="s">
        <v>73</v>
      </c>
      <c r="EE78" t="s">
        <v>73</v>
      </c>
      <c r="EF78" t="s">
        <v>73</v>
      </c>
      <c r="EG78" t="s">
        <v>73</v>
      </c>
      <c r="EH78" t="s">
        <v>73</v>
      </c>
      <c r="EI78" t="s">
        <v>73</v>
      </c>
      <c r="EJ78" t="s">
        <v>73</v>
      </c>
      <c r="EK78" t="s">
        <v>73</v>
      </c>
      <c r="EL78" t="s">
        <v>73</v>
      </c>
      <c r="EM78" t="s">
        <v>73</v>
      </c>
      <c r="EN78" t="s">
        <v>73</v>
      </c>
      <c r="EO78" t="s">
        <v>73</v>
      </c>
      <c r="EP78" t="s">
        <v>73</v>
      </c>
      <c r="EQ78" t="s">
        <v>73</v>
      </c>
      <c r="ER78" t="s">
        <v>73</v>
      </c>
      <c r="ES78" t="s">
        <v>73</v>
      </c>
      <c r="ET78" t="s">
        <v>73</v>
      </c>
      <c r="EU78" t="s">
        <v>73</v>
      </c>
      <c r="EV78" t="s">
        <v>73</v>
      </c>
      <c r="EW78" t="s">
        <v>73</v>
      </c>
      <c r="EX78" t="s">
        <v>73</v>
      </c>
      <c r="EY78" t="s">
        <v>73</v>
      </c>
      <c r="EZ78" t="s">
        <v>73</v>
      </c>
      <c r="FA78" t="s">
        <v>73</v>
      </c>
      <c r="FB78" t="s">
        <v>73</v>
      </c>
      <c r="FC78" t="s">
        <v>73</v>
      </c>
      <c r="FD78" t="s">
        <v>73</v>
      </c>
      <c r="FE78" t="s">
        <v>73</v>
      </c>
      <c r="FF78" t="s">
        <v>73</v>
      </c>
      <c r="FG78" t="s">
        <v>73</v>
      </c>
      <c r="FH78" t="s">
        <v>73</v>
      </c>
      <c r="FI78" t="s">
        <v>73</v>
      </c>
      <c r="FJ78" t="s">
        <v>73</v>
      </c>
      <c r="FK78" t="s">
        <v>73</v>
      </c>
      <c r="FL78" t="s">
        <v>73</v>
      </c>
      <c r="FM78" t="s">
        <v>73</v>
      </c>
      <c r="FN78" t="s">
        <v>73</v>
      </c>
      <c r="FO78" t="s">
        <v>73</v>
      </c>
      <c r="FP78" t="s">
        <v>73</v>
      </c>
      <c r="FQ78" t="s">
        <v>73</v>
      </c>
      <c r="FR78" t="s">
        <v>73</v>
      </c>
      <c r="FS78" t="s">
        <v>73</v>
      </c>
      <c r="FT78" t="s">
        <v>73</v>
      </c>
      <c r="FU78" t="s">
        <v>73</v>
      </c>
      <c r="FV78" t="s">
        <v>73</v>
      </c>
      <c r="FW78" t="s">
        <v>73</v>
      </c>
      <c r="FX78" t="s">
        <v>73</v>
      </c>
      <c r="FY78" t="s">
        <v>73</v>
      </c>
      <c r="FZ78" t="s">
        <v>73</v>
      </c>
      <c r="GA78" t="s">
        <v>73</v>
      </c>
      <c r="GB78" t="s">
        <v>73</v>
      </c>
      <c r="GC78" t="s">
        <v>73</v>
      </c>
      <c r="GD78" t="s">
        <v>73</v>
      </c>
      <c r="GE78" t="s">
        <v>73</v>
      </c>
      <c r="GF78" t="s">
        <v>73</v>
      </c>
      <c r="GG78" t="s">
        <v>73</v>
      </c>
      <c r="GH78" t="s">
        <v>73</v>
      </c>
      <c r="GI78" t="s">
        <v>73</v>
      </c>
      <c r="GJ78" t="s">
        <v>73</v>
      </c>
      <c r="GK78" t="s">
        <v>73</v>
      </c>
      <c r="GL78" t="s">
        <v>73</v>
      </c>
      <c r="GM78" t="s">
        <v>73</v>
      </c>
      <c r="GN78" t="s">
        <v>73</v>
      </c>
      <c r="GO78" t="s">
        <v>73</v>
      </c>
      <c r="GP78" t="s">
        <v>73</v>
      </c>
      <c r="GQ78" t="s">
        <v>73</v>
      </c>
      <c r="GR78" t="s">
        <v>73</v>
      </c>
      <c r="GS78" t="s">
        <v>73</v>
      </c>
      <c r="GT78" t="s">
        <v>73</v>
      </c>
      <c r="GU78" t="s">
        <v>73</v>
      </c>
      <c r="GV78" t="s">
        <v>73</v>
      </c>
      <c r="GW78" t="s">
        <v>73</v>
      </c>
      <c r="GX78" t="s">
        <v>73</v>
      </c>
      <c r="GY78" t="s">
        <v>73</v>
      </c>
      <c r="GZ78" t="s">
        <v>73</v>
      </c>
      <c r="HA78" t="s">
        <v>73</v>
      </c>
      <c r="HB78" t="s">
        <v>73</v>
      </c>
      <c r="HC78" t="s">
        <v>73</v>
      </c>
      <c r="HD78" t="s">
        <v>73</v>
      </c>
      <c r="HE78" t="s">
        <v>73</v>
      </c>
      <c r="HF78" t="s">
        <v>73</v>
      </c>
      <c r="HG78" t="s">
        <v>73</v>
      </c>
      <c r="HH78" t="s">
        <v>73</v>
      </c>
      <c r="HI78" t="s">
        <v>73</v>
      </c>
      <c r="HJ78" t="s">
        <v>73</v>
      </c>
      <c r="HK78" t="s">
        <v>73</v>
      </c>
      <c r="HL78" t="s">
        <v>73</v>
      </c>
      <c r="HM78" t="s">
        <v>73</v>
      </c>
      <c r="HN78" t="s">
        <v>73</v>
      </c>
      <c r="HO78" t="s">
        <v>73</v>
      </c>
      <c r="HP78" t="s">
        <v>73</v>
      </c>
      <c r="HQ78" t="s">
        <v>73</v>
      </c>
      <c r="HR78" t="s">
        <v>73</v>
      </c>
      <c r="HS78" t="s">
        <v>73</v>
      </c>
      <c r="HT78" t="s">
        <v>73</v>
      </c>
      <c r="HU78" t="s">
        <v>73</v>
      </c>
      <c r="HV78" t="s">
        <v>73</v>
      </c>
      <c r="HW78" t="s">
        <v>73</v>
      </c>
      <c r="HX78" t="s">
        <v>73</v>
      </c>
      <c r="HY78" t="s">
        <v>73</v>
      </c>
      <c r="HZ78" t="s">
        <v>73</v>
      </c>
      <c r="IA78" t="s">
        <v>73</v>
      </c>
      <c r="IB78" t="s">
        <v>73</v>
      </c>
      <c r="IC78" t="s">
        <v>73</v>
      </c>
      <c r="ID78" t="s">
        <v>73</v>
      </c>
      <c r="IE78" t="s">
        <v>73</v>
      </c>
      <c r="IF78" t="s">
        <v>73</v>
      </c>
      <c r="IG78" t="s">
        <v>73</v>
      </c>
      <c r="IH78" t="s">
        <v>73</v>
      </c>
      <c r="II78" t="s">
        <v>73</v>
      </c>
      <c r="IJ78" t="s">
        <v>73</v>
      </c>
      <c r="IK78" t="s">
        <v>73</v>
      </c>
      <c r="IL78" t="s">
        <v>73</v>
      </c>
      <c r="IM78" t="s">
        <v>73</v>
      </c>
      <c r="IN78" t="s">
        <v>73</v>
      </c>
      <c r="IO78" t="s">
        <v>73</v>
      </c>
      <c r="IP78" t="s">
        <v>73</v>
      </c>
      <c r="IQ78" t="s">
        <v>73</v>
      </c>
      <c r="IR78" t="s">
        <v>73</v>
      </c>
      <c r="IS78" t="s">
        <v>73</v>
      </c>
      <c r="IT78" t="s">
        <v>73</v>
      </c>
      <c r="IU78" t="s">
        <v>73</v>
      </c>
      <c r="IV78" t="s">
        <v>73</v>
      </c>
      <c r="IW78" t="s">
        <v>73</v>
      </c>
      <c r="IX78" t="s">
        <v>73</v>
      </c>
      <c r="IY78" t="s">
        <v>73</v>
      </c>
      <c r="IZ78" t="s">
        <v>73</v>
      </c>
      <c r="JA78" t="s">
        <v>73</v>
      </c>
      <c r="JB78" t="s">
        <v>73</v>
      </c>
      <c r="JC78" t="s">
        <v>73</v>
      </c>
      <c r="JD78" t="s">
        <v>73</v>
      </c>
      <c r="JE78" t="s">
        <v>73</v>
      </c>
      <c r="JF78" t="s">
        <v>73</v>
      </c>
      <c r="JG78" t="s">
        <v>73</v>
      </c>
      <c r="JH78" t="s">
        <v>73</v>
      </c>
      <c r="JI78" t="s">
        <v>73</v>
      </c>
      <c r="JJ78" t="s">
        <v>73</v>
      </c>
      <c r="JL78" s="23"/>
      <c r="JM78" s="23"/>
    </row>
    <row r="79" spans="1:273" x14ac:dyDescent="0.6">
      <c r="A79" s="22"/>
      <c r="B79" s="22"/>
      <c r="C79" s="22"/>
      <c r="D79" s="9"/>
      <c r="E79" s="22"/>
      <c r="F79" s="22"/>
      <c r="G79" s="22"/>
      <c r="H79" s="22" t="s">
        <v>63</v>
      </c>
      <c r="I79" s="22"/>
      <c r="J79" s="22"/>
      <c r="K79" s="22"/>
      <c r="L79" s="22"/>
      <c r="M79" s="22">
        <v>312</v>
      </c>
      <c r="N79" s="22">
        <v>2</v>
      </c>
      <c r="O79" s="37">
        <v>44872</v>
      </c>
      <c r="P79" s="37">
        <v>44874</v>
      </c>
      <c r="Q79" t="s">
        <v>73</v>
      </c>
      <c r="R79" t="s">
        <v>73</v>
      </c>
      <c r="S79" t="s">
        <v>73</v>
      </c>
      <c r="T79" t="s">
        <v>73</v>
      </c>
      <c r="U79" t="s">
        <v>73</v>
      </c>
      <c r="V79" t="s">
        <v>73</v>
      </c>
      <c r="W79" t="s">
        <v>73</v>
      </c>
      <c r="X79" t="s">
        <v>73</v>
      </c>
      <c r="Y79" t="s">
        <v>73</v>
      </c>
      <c r="Z79" t="s">
        <v>73</v>
      </c>
      <c r="AA79" t="s">
        <v>73</v>
      </c>
      <c r="AB79" t="s">
        <v>73</v>
      </c>
      <c r="AC79" t="s">
        <v>73</v>
      </c>
      <c r="AD79" t="s">
        <v>73</v>
      </c>
      <c r="AE79" t="s">
        <v>73</v>
      </c>
      <c r="AF79" t="s">
        <v>73</v>
      </c>
      <c r="AG79" t="s">
        <v>73</v>
      </c>
      <c r="AH79" t="s">
        <v>73</v>
      </c>
      <c r="AI79" t="s">
        <v>73</v>
      </c>
      <c r="AJ79" t="s">
        <v>73</v>
      </c>
      <c r="AK79" t="s">
        <v>73</v>
      </c>
      <c r="AL79" t="s">
        <v>73</v>
      </c>
      <c r="AM79" t="s">
        <v>73</v>
      </c>
      <c r="AN79" t="s">
        <v>73</v>
      </c>
      <c r="AO79" t="s">
        <v>73</v>
      </c>
      <c r="AP79" t="s">
        <v>73</v>
      </c>
      <c r="AQ79" t="s">
        <v>73</v>
      </c>
      <c r="AR79" t="s">
        <v>73</v>
      </c>
      <c r="AS79" t="s">
        <v>73</v>
      </c>
      <c r="AT79" t="s">
        <v>73</v>
      </c>
      <c r="AU79" t="s">
        <v>73</v>
      </c>
      <c r="AV79" t="s">
        <v>73</v>
      </c>
      <c r="AW79" t="s">
        <v>73</v>
      </c>
      <c r="AX79" t="s">
        <v>73</v>
      </c>
      <c r="AY79" t="s">
        <v>73</v>
      </c>
      <c r="AZ79" t="s">
        <v>73</v>
      </c>
      <c r="BA79" t="s">
        <v>73</v>
      </c>
      <c r="BB79" t="s">
        <v>73</v>
      </c>
      <c r="BC79" t="s">
        <v>73</v>
      </c>
      <c r="BD79" t="s">
        <v>73</v>
      </c>
      <c r="BE79" t="s">
        <v>73</v>
      </c>
      <c r="BF79" t="s">
        <v>73</v>
      </c>
      <c r="BG79" t="s">
        <v>73</v>
      </c>
      <c r="BH79" t="s">
        <v>73</v>
      </c>
      <c r="BI79" t="s">
        <v>73</v>
      </c>
      <c r="BJ79" t="s">
        <v>73</v>
      </c>
      <c r="BK79" t="s">
        <v>73</v>
      </c>
      <c r="BL79" t="s">
        <v>73</v>
      </c>
      <c r="BM79" t="s">
        <v>73</v>
      </c>
      <c r="BN79" t="s">
        <v>73</v>
      </c>
      <c r="BO79" t="s">
        <v>73</v>
      </c>
      <c r="BP79" t="s">
        <v>73</v>
      </c>
      <c r="BQ79" t="s">
        <v>73</v>
      </c>
      <c r="BR79" t="s">
        <v>73</v>
      </c>
      <c r="BS79" t="s">
        <v>73</v>
      </c>
      <c r="BT79" t="s">
        <v>73</v>
      </c>
      <c r="BU79" t="s">
        <v>73</v>
      </c>
      <c r="BV79" t="s">
        <v>73</v>
      </c>
      <c r="BW79" t="s">
        <v>73</v>
      </c>
      <c r="BX79" t="s">
        <v>73</v>
      </c>
      <c r="BY79" t="s">
        <v>73</v>
      </c>
      <c r="BZ79" t="s">
        <v>73</v>
      </c>
      <c r="CA79" t="s">
        <v>73</v>
      </c>
      <c r="CB79" t="s">
        <v>73</v>
      </c>
      <c r="CC79" t="s">
        <v>73</v>
      </c>
      <c r="CD79" t="s">
        <v>73</v>
      </c>
      <c r="CE79" t="s">
        <v>73</v>
      </c>
      <c r="CF79" t="s">
        <v>73</v>
      </c>
      <c r="CG79" t="s">
        <v>73</v>
      </c>
      <c r="CH79" t="s">
        <v>73</v>
      </c>
      <c r="CI79" t="s">
        <v>73</v>
      </c>
      <c r="CJ79">
        <v>104</v>
      </c>
      <c r="CK79">
        <v>104</v>
      </c>
      <c r="CL79">
        <v>104</v>
      </c>
      <c r="CM79" t="s">
        <v>73</v>
      </c>
      <c r="CN79" t="s">
        <v>73</v>
      </c>
      <c r="CO79" t="s">
        <v>73</v>
      </c>
      <c r="CP79" t="s">
        <v>73</v>
      </c>
      <c r="CQ79" t="s">
        <v>73</v>
      </c>
      <c r="CR79" t="s">
        <v>73</v>
      </c>
      <c r="CS79" t="s">
        <v>73</v>
      </c>
      <c r="CT79" t="s">
        <v>73</v>
      </c>
      <c r="CU79" t="s">
        <v>73</v>
      </c>
      <c r="CV79" t="s">
        <v>73</v>
      </c>
      <c r="CW79" t="s">
        <v>73</v>
      </c>
      <c r="CX79" t="s">
        <v>73</v>
      </c>
      <c r="CY79" t="s">
        <v>73</v>
      </c>
      <c r="CZ79" t="s">
        <v>73</v>
      </c>
      <c r="DA79" t="s">
        <v>73</v>
      </c>
      <c r="DB79" t="s">
        <v>73</v>
      </c>
      <c r="DC79" t="s">
        <v>73</v>
      </c>
      <c r="DD79" t="s">
        <v>73</v>
      </c>
      <c r="DE79" t="s">
        <v>73</v>
      </c>
      <c r="DF79" t="s">
        <v>73</v>
      </c>
      <c r="DG79" t="s">
        <v>73</v>
      </c>
      <c r="DH79" t="s">
        <v>73</v>
      </c>
      <c r="DI79" t="s">
        <v>73</v>
      </c>
      <c r="DJ79" t="s">
        <v>73</v>
      </c>
      <c r="DK79" t="s">
        <v>73</v>
      </c>
      <c r="DL79" t="s">
        <v>73</v>
      </c>
      <c r="DM79" t="s">
        <v>73</v>
      </c>
      <c r="DN79" t="s">
        <v>73</v>
      </c>
      <c r="DO79" t="s">
        <v>73</v>
      </c>
      <c r="DP79" t="s">
        <v>73</v>
      </c>
      <c r="DQ79" t="s">
        <v>73</v>
      </c>
      <c r="DR79" t="s">
        <v>73</v>
      </c>
      <c r="DS79" t="s">
        <v>73</v>
      </c>
      <c r="DT79" t="s">
        <v>73</v>
      </c>
      <c r="DU79" t="s">
        <v>73</v>
      </c>
      <c r="DV79" t="s">
        <v>73</v>
      </c>
      <c r="DW79" t="s">
        <v>73</v>
      </c>
      <c r="DX79" t="s">
        <v>73</v>
      </c>
      <c r="DY79" t="s">
        <v>73</v>
      </c>
      <c r="DZ79" t="s">
        <v>73</v>
      </c>
      <c r="EA79" t="s">
        <v>73</v>
      </c>
      <c r="EB79" t="s">
        <v>73</v>
      </c>
      <c r="EC79" t="s">
        <v>73</v>
      </c>
      <c r="ED79" t="s">
        <v>73</v>
      </c>
      <c r="EE79" t="s">
        <v>73</v>
      </c>
      <c r="EF79" t="s">
        <v>73</v>
      </c>
      <c r="EG79" t="s">
        <v>73</v>
      </c>
      <c r="EH79" t="s">
        <v>73</v>
      </c>
      <c r="EI79" t="s">
        <v>73</v>
      </c>
      <c r="EJ79" t="s">
        <v>73</v>
      </c>
      <c r="EK79" t="s">
        <v>73</v>
      </c>
      <c r="EL79" t="s">
        <v>73</v>
      </c>
      <c r="EM79" t="s">
        <v>73</v>
      </c>
      <c r="EN79" t="s">
        <v>73</v>
      </c>
      <c r="EO79" t="s">
        <v>73</v>
      </c>
      <c r="EP79" t="s">
        <v>73</v>
      </c>
      <c r="EQ79" t="s">
        <v>73</v>
      </c>
      <c r="ER79" t="s">
        <v>73</v>
      </c>
      <c r="ES79" t="s">
        <v>73</v>
      </c>
      <c r="ET79" t="s">
        <v>73</v>
      </c>
      <c r="EU79" t="s">
        <v>73</v>
      </c>
      <c r="EV79" t="s">
        <v>73</v>
      </c>
      <c r="EW79" t="s">
        <v>73</v>
      </c>
      <c r="EX79" t="s">
        <v>73</v>
      </c>
      <c r="EY79" t="s">
        <v>73</v>
      </c>
      <c r="EZ79" t="s">
        <v>73</v>
      </c>
      <c r="FA79" t="s">
        <v>73</v>
      </c>
      <c r="FB79" t="s">
        <v>73</v>
      </c>
      <c r="FC79" t="s">
        <v>73</v>
      </c>
      <c r="FD79" t="s">
        <v>73</v>
      </c>
      <c r="FE79" t="s">
        <v>73</v>
      </c>
      <c r="FF79" t="s">
        <v>73</v>
      </c>
      <c r="FG79" t="s">
        <v>73</v>
      </c>
      <c r="FH79" t="s">
        <v>73</v>
      </c>
      <c r="FI79" t="s">
        <v>73</v>
      </c>
      <c r="FJ79" t="s">
        <v>73</v>
      </c>
      <c r="FK79" t="s">
        <v>73</v>
      </c>
      <c r="FL79" t="s">
        <v>73</v>
      </c>
      <c r="FM79" t="s">
        <v>73</v>
      </c>
      <c r="FN79" t="s">
        <v>73</v>
      </c>
      <c r="FO79" t="s">
        <v>73</v>
      </c>
      <c r="FP79" t="s">
        <v>73</v>
      </c>
      <c r="FQ79" t="s">
        <v>73</v>
      </c>
      <c r="FR79" t="s">
        <v>73</v>
      </c>
      <c r="FS79" t="s">
        <v>73</v>
      </c>
      <c r="FT79" t="s">
        <v>73</v>
      </c>
      <c r="FU79" t="s">
        <v>73</v>
      </c>
      <c r="FV79" t="s">
        <v>73</v>
      </c>
      <c r="FW79" t="s">
        <v>73</v>
      </c>
      <c r="FX79" t="s">
        <v>73</v>
      </c>
      <c r="FY79" t="s">
        <v>73</v>
      </c>
      <c r="FZ79" t="s">
        <v>73</v>
      </c>
      <c r="GA79" t="s">
        <v>73</v>
      </c>
      <c r="GB79" t="s">
        <v>73</v>
      </c>
      <c r="GC79" t="s">
        <v>73</v>
      </c>
      <c r="GD79" t="s">
        <v>73</v>
      </c>
      <c r="GE79" t="s">
        <v>73</v>
      </c>
      <c r="GF79" t="s">
        <v>73</v>
      </c>
      <c r="GG79" t="s">
        <v>73</v>
      </c>
      <c r="GH79" t="s">
        <v>73</v>
      </c>
      <c r="GI79" t="s">
        <v>73</v>
      </c>
      <c r="GJ79" t="s">
        <v>73</v>
      </c>
      <c r="GK79" t="s">
        <v>73</v>
      </c>
      <c r="GL79" t="s">
        <v>73</v>
      </c>
      <c r="GM79" t="s">
        <v>73</v>
      </c>
      <c r="GN79" t="s">
        <v>73</v>
      </c>
      <c r="GO79" t="s">
        <v>73</v>
      </c>
      <c r="GP79" t="s">
        <v>73</v>
      </c>
      <c r="GQ79" t="s">
        <v>73</v>
      </c>
      <c r="GR79" t="s">
        <v>73</v>
      </c>
      <c r="GS79" t="s">
        <v>73</v>
      </c>
      <c r="GT79" t="s">
        <v>73</v>
      </c>
      <c r="GU79" t="s">
        <v>73</v>
      </c>
      <c r="GV79" t="s">
        <v>73</v>
      </c>
      <c r="GW79" t="s">
        <v>73</v>
      </c>
      <c r="GX79" t="s">
        <v>73</v>
      </c>
      <c r="GY79" t="s">
        <v>73</v>
      </c>
      <c r="GZ79" t="s">
        <v>73</v>
      </c>
      <c r="HA79" t="s">
        <v>73</v>
      </c>
      <c r="HB79" t="s">
        <v>73</v>
      </c>
      <c r="HC79" t="s">
        <v>73</v>
      </c>
      <c r="HD79" t="s">
        <v>73</v>
      </c>
      <c r="HE79" t="s">
        <v>73</v>
      </c>
      <c r="HF79" t="s">
        <v>73</v>
      </c>
      <c r="HG79" t="s">
        <v>73</v>
      </c>
      <c r="HH79" t="s">
        <v>73</v>
      </c>
      <c r="HI79" t="s">
        <v>73</v>
      </c>
      <c r="HJ79" t="s">
        <v>73</v>
      </c>
      <c r="HK79" t="s">
        <v>73</v>
      </c>
      <c r="HL79" t="s">
        <v>73</v>
      </c>
      <c r="HM79" t="s">
        <v>73</v>
      </c>
      <c r="HN79" t="s">
        <v>73</v>
      </c>
      <c r="HO79" t="s">
        <v>73</v>
      </c>
      <c r="HP79" t="s">
        <v>73</v>
      </c>
      <c r="HQ79" t="s">
        <v>73</v>
      </c>
      <c r="HR79" t="s">
        <v>73</v>
      </c>
      <c r="HS79" t="s">
        <v>73</v>
      </c>
      <c r="HT79" t="s">
        <v>73</v>
      </c>
      <c r="HU79" t="s">
        <v>73</v>
      </c>
      <c r="HV79" t="s">
        <v>73</v>
      </c>
      <c r="HW79" t="s">
        <v>73</v>
      </c>
      <c r="HX79" t="s">
        <v>73</v>
      </c>
      <c r="HY79" t="s">
        <v>73</v>
      </c>
      <c r="HZ79" t="s">
        <v>73</v>
      </c>
      <c r="IA79" t="s">
        <v>73</v>
      </c>
      <c r="IB79" t="s">
        <v>73</v>
      </c>
      <c r="IC79" t="s">
        <v>73</v>
      </c>
      <c r="ID79" t="s">
        <v>73</v>
      </c>
      <c r="IE79" t="s">
        <v>73</v>
      </c>
      <c r="IF79" t="s">
        <v>73</v>
      </c>
      <c r="IG79" t="s">
        <v>73</v>
      </c>
      <c r="IH79" t="s">
        <v>73</v>
      </c>
      <c r="II79" t="s">
        <v>73</v>
      </c>
      <c r="IJ79" t="s">
        <v>73</v>
      </c>
      <c r="IK79" t="s">
        <v>73</v>
      </c>
      <c r="IL79" t="s">
        <v>73</v>
      </c>
      <c r="IM79" t="s">
        <v>73</v>
      </c>
      <c r="IN79" t="s">
        <v>73</v>
      </c>
      <c r="IO79" t="s">
        <v>73</v>
      </c>
      <c r="IP79" t="s">
        <v>73</v>
      </c>
      <c r="IQ79" t="s">
        <v>73</v>
      </c>
      <c r="IR79" t="s">
        <v>73</v>
      </c>
      <c r="IS79" t="s">
        <v>73</v>
      </c>
      <c r="IT79" t="s">
        <v>73</v>
      </c>
      <c r="IU79" t="s">
        <v>73</v>
      </c>
      <c r="IV79" t="s">
        <v>73</v>
      </c>
      <c r="IW79" t="s">
        <v>73</v>
      </c>
      <c r="IX79" t="s">
        <v>73</v>
      </c>
      <c r="IY79" t="s">
        <v>73</v>
      </c>
      <c r="IZ79" t="s">
        <v>73</v>
      </c>
      <c r="JA79" t="s">
        <v>73</v>
      </c>
      <c r="JB79" t="s">
        <v>73</v>
      </c>
      <c r="JC79" t="s">
        <v>73</v>
      </c>
      <c r="JD79" t="s">
        <v>73</v>
      </c>
      <c r="JE79" t="s">
        <v>73</v>
      </c>
      <c r="JF79" t="s">
        <v>73</v>
      </c>
      <c r="JG79" t="s">
        <v>73</v>
      </c>
      <c r="JH79" t="s">
        <v>73</v>
      </c>
      <c r="JI79" t="s">
        <v>73</v>
      </c>
      <c r="JJ79" t="s">
        <v>73</v>
      </c>
      <c r="JL79" s="23"/>
      <c r="JM79" s="23"/>
    </row>
    <row r="80" spans="1:273" x14ac:dyDescent="0.6">
      <c r="A80" s="21" t="s">
        <v>105</v>
      </c>
      <c r="B80" s="21" t="s">
        <v>105</v>
      </c>
      <c r="C80" s="21" t="s">
        <v>143</v>
      </c>
      <c r="D80" s="7" t="s">
        <v>44</v>
      </c>
      <c r="E80" s="21" t="s">
        <v>109</v>
      </c>
      <c r="F80" s="21" t="s">
        <v>66</v>
      </c>
      <c r="G80" s="21"/>
      <c r="H80" s="21"/>
      <c r="I80" s="21" t="s">
        <v>64</v>
      </c>
      <c r="J80" s="21">
        <v>1</v>
      </c>
      <c r="K80" s="21"/>
      <c r="L80" s="21"/>
      <c r="M80" s="21"/>
      <c r="N80" s="21"/>
      <c r="O80" s="36"/>
      <c r="P80" s="36"/>
      <c r="Q80" t="s">
        <v>73</v>
      </c>
      <c r="R80" t="s">
        <v>73</v>
      </c>
      <c r="S80" t="s">
        <v>73</v>
      </c>
      <c r="T80" t="s">
        <v>73</v>
      </c>
      <c r="U80" t="s">
        <v>73</v>
      </c>
      <c r="V80" t="s">
        <v>73</v>
      </c>
      <c r="W80" t="s">
        <v>73</v>
      </c>
      <c r="X80" t="s">
        <v>73</v>
      </c>
      <c r="Y80" t="s">
        <v>73</v>
      </c>
      <c r="Z80" t="s">
        <v>73</v>
      </c>
      <c r="AA80" t="s">
        <v>73</v>
      </c>
      <c r="AB80" t="s">
        <v>73</v>
      </c>
      <c r="AC80" t="s">
        <v>73</v>
      </c>
      <c r="AD80" t="s">
        <v>73</v>
      </c>
      <c r="AE80" t="s">
        <v>73</v>
      </c>
      <c r="AF80" t="s">
        <v>73</v>
      </c>
      <c r="AG80" t="s">
        <v>73</v>
      </c>
      <c r="AH80" t="s">
        <v>73</v>
      </c>
      <c r="AI80" t="s">
        <v>73</v>
      </c>
      <c r="AJ80" t="s">
        <v>73</v>
      </c>
      <c r="AK80" t="s">
        <v>73</v>
      </c>
      <c r="AL80" t="s">
        <v>73</v>
      </c>
      <c r="AM80" t="s">
        <v>73</v>
      </c>
      <c r="AN80" t="s">
        <v>73</v>
      </c>
      <c r="AO80" t="s">
        <v>73</v>
      </c>
      <c r="AP80" t="s">
        <v>73</v>
      </c>
      <c r="AQ80" t="s">
        <v>73</v>
      </c>
      <c r="AR80" t="s">
        <v>73</v>
      </c>
      <c r="AS80" t="s">
        <v>73</v>
      </c>
      <c r="AT80" t="s">
        <v>73</v>
      </c>
      <c r="AU80" t="s">
        <v>73</v>
      </c>
      <c r="AV80" t="s">
        <v>73</v>
      </c>
      <c r="AW80" t="s">
        <v>73</v>
      </c>
      <c r="AX80" t="s">
        <v>73</v>
      </c>
      <c r="AY80" t="s">
        <v>73</v>
      </c>
      <c r="AZ80" t="s">
        <v>73</v>
      </c>
      <c r="BA80" t="s">
        <v>73</v>
      </c>
      <c r="BB80" t="s">
        <v>73</v>
      </c>
      <c r="BC80" t="s">
        <v>73</v>
      </c>
      <c r="BD80" t="s">
        <v>73</v>
      </c>
      <c r="BE80" t="s">
        <v>73</v>
      </c>
      <c r="BF80" t="s">
        <v>73</v>
      </c>
      <c r="BG80" t="s">
        <v>73</v>
      </c>
      <c r="BH80" t="s">
        <v>73</v>
      </c>
      <c r="BI80" t="s">
        <v>73</v>
      </c>
      <c r="BJ80" t="s">
        <v>73</v>
      </c>
      <c r="BK80" t="s">
        <v>73</v>
      </c>
      <c r="BL80" t="s">
        <v>73</v>
      </c>
      <c r="BM80" t="s">
        <v>73</v>
      </c>
      <c r="BN80" t="s">
        <v>73</v>
      </c>
      <c r="BO80" t="s">
        <v>73</v>
      </c>
      <c r="BP80" t="s">
        <v>73</v>
      </c>
      <c r="BQ80" t="s">
        <v>73</v>
      </c>
      <c r="BR80" t="s">
        <v>73</v>
      </c>
      <c r="BS80" t="s">
        <v>73</v>
      </c>
      <c r="BT80" t="s">
        <v>73</v>
      </c>
      <c r="BU80" t="s">
        <v>73</v>
      </c>
      <c r="BV80" t="s">
        <v>73</v>
      </c>
      <c r="BW80" t="s">
        <v>73</v>
      </c>
      <c r="BX80" t="s">
        <v>73</v>
      </c>
      <c r="BY80" t="s">
        <v>73</v>
      </c>
      <c r="BZ80" t="s">
        <v>73</v>
      </c>
      <c r="CA80" t="s">
        <v>73</v>
      </c>
      <c r="CB80" t="s">
        <v>73</v>
      </c>
      <c r="CC80" t="s">
        <v>73</v>
      </c>
      <c r="CD80" t="s">
        <v>73</v>
      </c>
      <c r="CE80" t="s">
        <v>73</v>
      </c>
      <c r="CF80" t="s">
        <v>73</v>
      </c>
      <c r="CG80" t="s">
        <v>73</v>
      </c>
      <c r="CH80" t="s">
        <v>73</v>
      </c>
      <c r="CI80" t="s">
        <v>73</v>
      </c>
      <c r="CJ80" t="s">
        <v>73</v>
      </c>
      <c r="CK80" t="s">
        <v>73</v>
      </c>
      <c r="CL80" t="s">
        <v>73</v>
      </c>
      <c r="CM80" t="s">
        <v>73</v>
      </c>
      <c r="CN80" t="s">
        <v>73</v>
      </c>
      <c r="CO80" t="s">
        <v>73</v>
      </c>
      <c r="CP80" t="s">
        <v>73</v>
      </c>
      <c r="CQ80" t="s">
        <v>73</v>
      </c>
      <c r="CR80" t="s">
        <v>73</v>
      </c>
      <c r="CS80" t="s">
        <v>73</v>
      </c>
      <c r="CT80" t="s">
        <v>73</v>
      </c>
      <c r="CU80" t="s">
        <v>73</v>
      </c>
      <c r="CV80" t="s">
        <v>73</v>
      </c>
      <c r="CW80" t="s">
        <v>73</v>
      </c>
      <c r="CX80" t="s">
        <v>73</v>
      </c>
      <c r="CY80" t="s">
        <v>73</v>
      </c>
      <c r="CZ80" t="s">
        <v>73</v>
      </c>
      <c r="DA80" t="s">
        <v>73</v>
      </c>
      <c r="DB80" t="s">
        <v>73</v>
      </c>
      <c r="DC80" t="s">
        <v>73</v>
      </c>
      <c r="DD80" t="s">
        <v>73</v>
      </c>
      <c r="DE80" t="s">
        <v>73</v>
      </c>
      <c r="DF80" t="s">
        <v>73</v>
      </c>
      <c r="DG80" t="s">
        <v>73</v>
      </c>
      <c r="DH80" t="s">
        <v>73</v>
      </c>
      <c r="DI80" t="s">
        <v>73</v>
      </c>
      <c r="DJ80" t="s">
        <v>73</v>
      </c>
      <c r="DK80" t="s">
        <v>73</v>
      </c>
      <c r="DL80" t="s">
        <v>73</v>
      </c>
      <c r="DM80" t="s">
        <v>73</v>
      </c>
      <c r="DN80" t="s">
        <v>73</v>
      </c>
      <c r="DO80" t="s">
        <v>73</v>
      </c>
      <c r="DP80" t="s">
        <v>73</v>
      </c>
      <c r="DQ80" t="s">
        <v>73</v>
      </c>
      <c r="DR80" t="s">
        <v>73</v>
      </c>
      <c r="DS80" t="s">
        <v>73</v>
      </c>
      <c r="DT80" t="s">
        <v>73</v>
      </c>
      <c r="DU80" t="s">
        <v>73</v>
      </c>
      <c r="DV80" t="s">
        <v>73</v>
      </c>
      <c r="DW80" t="s">
        <v>73</v>
      </c>
      <c r="DX80" t="s">
        <v>73</v>
      </c>
      <c r="DY80" t="s">
        <v>73</v>
      </c>
      <c r="DZ80" t="s">
        <v>73</v>
      </c>
      <c r="EA80" t="s">
        <v>73</v>
      </c>
      <c r="EB80" t="s">
        <v>73</v>
      </c>
      <c r="EC80" t="s">
        <v>73</v>
      </c>
      <c r="ED80" t="s">
        <v>73</v>
      </c>
      <c r="EE80" t="s">
        <v>73</v>
      </c>
      <c r="EF80" t="s">
        <v>73</v>
      </c>
      <c r="EG80" t="s">
        <v>73</v>
      </c>
      <c r="EH80" t="s">
        <v>73</v>
      </c>
      <c r="EI80" t="s">
        <v>73</v>
      </c>
      <c r="EJ80" t="s">
        <v>73</v>
      </c>
      <c r="EK80" t="s">
        <v>73</v>
      </c>
      <c r="EL80" t="s">
        <v>73</v>
      </c>
      <c r="EM80" t="s">
        <v>73</v>
      </c>
      <c r="EN80" t="s">
        <v>73</v>
      </c>
      <c r="EO80" t="s">
        <v>73</v>
      </c>
      <c r="EP80" t="s">
        <v>73</v>
      </c>
      <c r="EQ80" t="s">
        <v>73</v>
      </c>
      <c r="ER80" t="s">
        <v>73</v>
      </c>
      <c r="ES80" t="s">
        <v>73</v>
      </c>
      <c r="ET80" t="s">
        <v>73</v>
      </c>
      <c r="EU80" t="s">
        <v>73</v>
      </c>
      <c r="EV80" t="s">
        <v>73</v>
      </c>
      <c r="EW80" t="s">
        <v>73</v>
      </c>
      <c r="EX80" t="s">
        <v>73</v>
      </c>
      <c r="EY80" t="s">
        <v>73</v>
      </c>
      <c r="EZ80" t="s">
        <v>73</v>
      </c>
      <c r="FA80" t="s">
        <v>73</v>
      </c>
      <c r="FB80" t="s">
        <v>73</v>
      </c>
      <c r="FC80" t="s">
        <v>73</v>
      </c>
      <c r="FD80" t="s">
        <v>73</v>
      </c>
      <c r="FE80" t="s">
        <v>73</v>
      </c>
      <c r="FF80" t="s">
        <v>73</v>
      </c>
      <c r="FG80" t="s">
        <v>73</v>
      </c>
      <c r="FH80" t="s">
        <v>73</v>
      </c>
      <c r="FI80" t="s">
        <v>73</v>
      </c>
      <c r="FJ80" t="s">
        <v>73</v>
      </c>
      <c r="FK80" t="s">
        <v>73</v>
      </c>
      <c r="FL80" t="s">
        <v>73</v>
      </c>
      <c r="FM80" t="s">
        <v>73</v>
      </c>
      <c r="FN80" t="s">
        <v>73</v>
      </c>
      <c r="FO80" t="s">
        <v>73</v>
      </c>
      <c r="FP80" t="s">
        <v>73</v>
      </c>
      <c r="FQ80" t="s">
        <v>73</v>
      </c>
      <c r="FR80" t="s">
        <v>73</v>
      </c>
      <c r="FS80" t="s">
        <v>73</v>
      </c>
      <c r="FT80" t="s">
        <v>73</v>
      </c>
      <c r="FU80" t="s">
        <v>73</v>
      </c>
      <c r="FV80" t="s">
        <v>73</v>
      </c>
      <c r="FW80" t="s">
        <v>73</v>
      </c>
      <c r="FX80" t="s">
        <v>73</v>
      </c>
      <c r="FY80" t="s">
        <v>73</v>
      </c>
      <c r="FZ80" t="s">
        <v>73</v>
      </c>
      <c r="GA80" t="s">
        <v>73</v>
      </c>
      <c r="GB80" t="s">
        <v>73</v>
      </c>
      <c r="GC80" t="s">
        <v>73</v>
      </c>
      <c r="GD80" t="s">
        <v>73</v>
      </c>
      <c r="GE80" t="s">
        <v>73</v>
      </c>
      <c r="GF80" t="s">
        <v>73</v>
      </c>
      <c r="GG80" t="s">
        <v>73</v>
      </c>
      <c r="GH80" t="s">
        <v>73</v>
      </c>
      <c r="GI80" t="s">
        <v>73</v>
      </c>
      <c r="GJ80" t="s">
        <v>73</v>
      </c>
      <c r="GK80" t="s">
        <v>73</v>
      </c>
      <c r="GL80" t="s">
        <v>73</v>
      </c>
      <c r="GM80" t="s">
        <v>73</v>
      </c>
      <c r="GN80" t="s">
        <v>73</v>
      </c>
      <c r="GO80" t="s">
        <v>73</v>
      </c>
      <c r="GP80" t="s">
        <v>73</v>
      </c>
      <c r="GQ80" t="s">
        <v>73</v>
      </c>
      <c r="GR80" t="s">
        <v>73</v>
      </c>
      <c r="GS80" t="s">
        <v>73</v>
      </c>
      <c r="GT80" t="s">
        <v>73</v>
      </c>
      <c r="GU80" t="s">
        <v>73</v>
      </c>
      <c r="GV80" t="s">
        <v>73</v>
      </c>
      <c r="GW80" t="s">
        <v>73</v>
      </c>
      <c r="GX80" t="s">
        <v>73</v>
      </c>
      <c r="GY80" t="s">
        <v>73</v>
      </c>
      <c r="GZ80" t="s">
        <v>73</v>
      </c>
      <c r="HA80" t="s">
        <v>73</v>
      </c>
      <c r="HB80" t="s">
        <v>73</v>
      </c>
      <c r="HC80" t="s">
        <v>73</v>
      </c>
      <c r="HD80" t="s">
        <v>73</v>
      </c>
      <c r="HE80" t="s">
        <v>73</v>
      </c>
      <c r="HF80" t="s">
        <v>73</v>
      </c>
      <c r="HG80" t="s">
        <v>73</v>
      </c>
      <c r="HH80" t="s">
        <v>73</v>
      </c>
      <c r="HI80" t="s">
        <v>73</v>
      </c>
      <c r="HJ80" t="s">
        <v>73</v>
      </c>
      <c r="HK80" t="s">
        <v>73</v>
      </c>
      <c r="HL80" t="s">
        <v>73</v>
      </c>
      <c r="HM80" t="s">
        <v>73</v>
      </c>
      <c r="HN80" t="s">
        <v>73</v>
      </c>
      <c r="HO80" t="s">
        <v>73</v>
      </c>
      <c r="HP80" t="s">
        <v>73</v>
      </c>
      <c r="HQ80" t="s">
        <v>73</v>
      </c>
      <c r="HR80" t="s">
        <v>73</v>
      </c>
      <c r="HS80" t="s">
        <v>73</v>
      </c>
      <c r="HT80" t="s">
        <v>73</v>
      </c>
      <c r="HU80" t="s">
        <v>73</v>
      </c>
      <c r="HV80" t="s">
        <v>73</v>
      </c>
      <c r="HW80" t="s">
        <v>73</v>
      </c>
      <c r="HX80" t="s">
        <v>73</v>
      </c>
      <c r="HY80" t="s">
        <v>73</v>
      </c>
      <c r="HZ80" t="s">
        <v>73</v>
      </c>
      <c r="IA80" t="s">
        <v>73</v>
      </c>
      <c r="IB80" t="s">
        <v>73</v>
      </c>
      <c r="IC80" t="s">
        <v>73</v>
      </c>
      <c r="ID80" t="s">
        <v>73</v>
      </c>
      <c r="IE80" t="s">
        <v>73</v>
      </c>
      <c r="IF80" t="s">
        <v>73</v>
      </c>
      <c r="IG80" t="s">
        <v>73</v>
      </c>
      <c r="IH80" t="s">
        <v>73</v>
      </c>
      <c r="II80" t="s">
        <v>73</v>
      </c>
      <c r="IJ80" t="s">
        <v>73</v>
      </c>
      <c r="IK80" t="s">
        <v>73</v>
      </c>
      <c r="IL80" t="s">
        <v>73</v>
      </c>
      <c r="IM80" t="s">
        <v>73</v>
      </c>
      <c r="IN80" t="s">
        <v>73</v>
      </c>
      <c r="IO80" t="s">
        <v>73</v>
      </c>
      <c r="IP80" t="s">
        <v>73</v>
      </c>
      <c r="IQ80" t="s">
        <v>73</v>
      </c>
      <c r="IR80" t="s">
        <v>73</v>
      </c>
      <c r="IS80" t="s">
        <v>73</v>
      </c>
      <c r="IT80" t="s">
        <v>73</v>
      </c>
      <c r="IU80" t="s">
        <v>73</v>
      </c>
      <c r="IV80" t="s">
        <v>73</v>
      </c>
      <c r="IW80" t="s">
        <v>73</v>
      </c>
      <c r="IX80" t="s">
        <v>73</v>
      </c>
      <c r="IY80" t="s">
        <v>73</v>
      </c>
      <c r="IZ80" t="s">
        <v>73</v>
      </c>
      <c r="JA80" t="s">
        <v>73</v>
      </c>
      <c r="JB80" t="s">
        <v>73</v>
      </c>
      <c r="JC80" t="s">
        <v>73</v>
      </c>
      <c r="JD80" t="s">
        <v>73</v>
      </c>
      <c r="JE80" t="s">
        <v>73</v>
      </c>
      <c r="JF80" t="s">
        <v>73</v>
      </c>
      <c r="JG80" t="s">
        <v>73</v>
      </c>
      <c r="JH80" t="s">
        <v>73</v>
      </c>
      <c r="JI80" t="s">
        <v>73</v>
      </c>
      <c r="JJ80" t="s">
        <v>73</v>
      </c>
      <c r="JL80" s="23"/>
      <c r="JM80" s="23"/>
    </row>
    <row r="81" spans="1:273" x14ac:dyDescent="0.6">
      <c r="A81" s="22"/>
      <c r="B81" s="22"/>
      <c r="C81" s="22"/>
      <c r="D81" s="9"/>
      <c r="E81" s="22"/>
      <c r="F81" s="22"/>
      <c r="G81" s="22"/>
      <c r="H81" s="22" t="s">
        <v>63</v>
      </c>
      <c r="I81" s="22"/>
      <c r="J81" s="22"/>
      <c r="K81" s="22"/>
      <c r="L81" s="22"/>
      <c r="M81" s="22">
        <v>670</v>
      </c>
      <c r="N81" s="22">
        <v>10</v>
      </c>
      <c r="O81" s="37">
        <v>44874</v>
      </c>
      <c r="P81" s="37">
        <v>44889</v>
      </c>
      <c r="Q81" t="s">
        <v>73</v>
      </c>
      <c r="R81" t="s">
        <v>73</v>
      </c>
      <c r="S81" t="s">
        <v>73</v>
      </c>
      <c r="T81" t="s">
        <v>73</v>
      </c>
      <c r="U81" t="s">
        <v>73</v>
      </c>
      <c r="V81" t="s">
        <v>73</v>
      </c>
      <c r="W81" t="s">
        <v>73</v>
      </c>
      <c r="X81" t="s">
        <v>73</v>
      </c>
      <c r="Y81" t="s">
        <v>73</v>
      </c>
      <c r="Z81" t="s">
        <v>73</v>
      </c>
      <c r="AA81" t="s">
        <v>73</v>
      </c>
      <c r="AB81" t="s">
        <v>73</v>
      </c>
      <c r="AC81" t="s">
        <v>73</v>
      </c>
      <c r="AD81" t="s">
        <v>73</v>
      </c>
      <c r="AE81" t="s">
        <v>73</v>
      </c>
      <c r="AF81" t="s">
        <v>73</v>
      </c>
      <c r="AG81" t="s">
        <v>73</v>
      </c>
      <c r="AH81" t="s">
        <v>73</v>
      </c>
      <c r="AI81" t="s">
        <v>73</v>
      </c>
      <c r="AJ81" t="s">
        <v>73</v>
      </c>
      <c r="AK81" t="s">
        <v>73</v>
      </c>
      <c r="AL81" t="s">
        <v>73</v>
      </c>
      <c r="AM81" t="s">
        <v>73</v>
      </c>
      <c r="AN81" t="s">
        <v>73</v>
      </c>
      <c r="AO81" t="s">
        <v>73</v>
      </c>
      <c r="AP81" t="s">
        <v>73</v>
      </c>
      <c r="AQ81" t="s">
        <v>73</v>
      </c>
      <c r="AR81" t="s">
        <v>73</v>
      </c>
      <c r="AS81" t="s">
        <v>73</v>
      </c>
      <c r="AT81" t="s">
        <v>73</v>
      </c>
      <c r="AU81" t="s">
        <v>73</v>
      </c>
      <c r="AV81" t="s">
        <v>73</v>
      </c>
      <c r="AW81" t="s">
        <v>73</v>
      </c>
      <c r="AX81" t="s">
        <v>73</v>
      </c>
      <c r="AY81" t="s">
        <v>73</v>
      </c>
      <c r="AZ81" t="s">
        <v>73</v>
      </c>
      <c r="BA81" t="s">
        <v>73</v>
      </c>
      <c r="BB81" t="s">
        <v>73</v>
      </c>
      <c r="BC81" t="s">
        <v>73</v>
      </c>
      <c r="BD81" t="s">
        <v>73</v>
      </c>
      <c r="BE81" t="s">
        <v>73</v>
      </c>
      <c r="BF81" t="s">
        <v>73</v>
      </c>
      <c r="BG81" t="s">
        <v>73</v>
      </c>
      <c r="BH81" t="s">
        <v>73</v>
      </c>
      <c r="BI81" t="s">
        <v>73</v>
      </c>
      <c r="BJ81" t="s">
        <v>73</v>
      </c>
      <c r="BK81" t="s">
        <v>73</v>
      </c>
      <c r="BL81" t="s">
        <v>73</v>
      </c>
      <c r="BM81" t="s">
        <v>73</v>
      </c>
      <c r="BN81" t="s">
        <v>73</v>
      </c>
      <c r="BO81" t="s">
        <v>73</v>
      </c>
      <c r="BP81" t="s">
        <v>73</v>
      </c>
      <c r="BQ81" t="s">
        <v>73</v>
      </c>
      <c r="BR81" t="s">
        <v>73</v>
      </c>
      <c r="BS81" t="s">
        <v>73</v>
      </c>
      <c r="BT81" t="s">
        <v>73</v>
      </c>
      <c r="BU81" t="s">
        <v>73</v>
      </c>
      <c r="BV81" t="s">
        <v>73</v>
      </c>
      <c r="BW81" t="s">
        <v>73</v>
      </c>
      <c r="BX81" t="s">
        <v>73</v>
      </c>
      <c r="BY81" t="s">
        <v>73</v>
      </c>
      <c r="BZ81" t="s">
        <v>73</v>
      </c>
      <c r="CA81" t="s">
        <v>73</v>
      </c>
      <c r="CB81" t="s">
        <v>73</v>
      </c>
      <c r="CC81" t="s">
        <v>73</v>
      </c>
      <c r="CD81" t="s">
        <v>73</v>
      </c>
      <c r="CE81" t="s">
        <v>73</v>
      </c>
      <c r="CF81" t="s">
        <v>73</v>
      </c>
      <c r="CG81" t="s">
        <v>73</v>
      </c>
      <c r="CH81" t="s">
        <v>73</v>
      </c>
      <c r="CI81" t="s">
        <v>73</v>
      </c>
      <c r="CJ81" t="s">
        <v>73</v>
      </c>
      <c r="CK81" t="s">
        <v>73</v>
      </c>
      <c r="CL81">
        <v>41.875</v>
      </c>
      <c r="CM81">
        <v>41.875</v>
      </c>
      <c r="CN81">
        <v>41.875</v>
      </c>
      <c r="CO81">
        <v>41.875</v>
      </c>
      <c r="CP81">
        <v>41.875</v>
      </c>
      <c r="CQ81">
        <v>41.875</v>
      </c>
      <c r="CR81">
        <v>41.875</v>
      </c>
      <c r="CS81">
        <v>41.875</v>
      </c>
      <c r="CT81">
        <v>41.875</v>
      </c>
      <c r="CU81">
        <v>41.875</v>
      </c>
      <c r="CV81">
        <v>41.875</v>
      </c>
      <c r="CW81">
        <v>41.875</v>
      </c>
      <c r="CX81">
        <v>41.875</v>
      </c>
      <c r="CY81">
        <v>41.875</v>
      </c>
      <c r="CZ81">
        <v>41.875</v>
      </c>
      <c r="DA81">
        <v>41.875</v>
      </c>
      <c r="DB81" t="s">
        <v>73</v>
      </c>
      <c r="DC81" t="s">
        <v>73</v>
      </c>
      <c r="DD81" t="s">
        <v>73</v>
      </c>
      <c r="DE81" t="s">
        <v>73</v>
      </c>
      <c r="DF81" t="s">
        <v>73</v>
      </c>
      <c r="DG81" t="s">
        <v>73</v>
      </c>
      <c r="DH81" t="s">
        <v>73</v>
      </c>
      <c r="DI81" t="s">
        <v>73</v>
      </c>
      <c r="DJ81" t="s">
        <v>73</v>
      </c>
      <c r="DK81" t="s">
        <v>73</v>
      </c>
      <c r="DL81" t="s">
        <v>73</v>
      </c>
      <c r="DM81" t="s">
        <v>73</v>
      </c>
      <c r="DN81" t="s">
        <v>73</v>
      </c>
      <c r="DO81" t="s">
        <v>73</v>
      </c>
      <c r="DP81" t="s">
        <v>73</v>
      </c>
      <c r="DQ81" t="s">
        <v>73</v>
      </c>
      <c r="DR81" t="s">
        <v>73</v>
      </c>
      <c r="DS81" t="s">
        <v>73</v>
      </c>
      <c r="DT81" t="s">
        <v>73</v>
      </c>
      <c r="DU81" t="s">
        <v>73</v>
      </c>
      <c r="DV81" t="s">
        <v>73</v>
      </c>
      <c r="DW81" t="s">
        <v>73</v>
      </c>
      <c r="DX81" t="s">
        <v>73</v>
      </c>
      <c r="DY81" t="s">
        <v>73</v>
      </c>
      <c r="DZ81" t="s">
        <v>73</v>
      </c>
      <c r="EA81" t="s">
        <v>73</v>
      </c>
      <c r="EB81" t="s">
        <v>73</v>
      </c>
      <c r="EC81" t="s">
        <v>73</v>
      </c>
      <c r="ED81" t="s">
        <v>73</v>
      </c>
      <c r="EE81" t="s">
        <v>73</v>
      </c>
      <c r="EF81" t="s">
        <v>73</v>
      </c>
      <c r="EG81" t="s">
        <v>73</v>
      </c>
      <c r="EH81" t="s">
        <v>73</v>
      </c>
      <c r="EI81" t="s">
        <v>73</v>
      </c>
      <c r="EJ81" t="s">
        <v>73</v>
      </c>
      <c r="EK81" t="s">
        <v>73</v>
      </c>
      <c r="EL81" t="s">
        <v>73</v>
      </c>
      <c r="EM81" t="s">
        <v>73</v>
      </c>
      <c r="EN81" t="s">
        <v>73</v>
      </c>
      <c r="EO81" t="s">
        <v>73</v>
      </c>
      <c r="EP81" t="s">
        <v>73</v>
      </c>
      <c r="EQ81" t="s">
        <v>73</v>
      </c>
      <c r="ER81" t="s">
        <v>73</v>
      </c>
      <c r="ES81" t="s">
        <v>73</v>
      </c>
      <c r="ET81" t="s">
        <v>73</v>
      </c>
      <c r="EU81" t="s">
        <v>73</v>
      </c>
      <c r="EV81" t="s">
        <v>73</v>
      </c>
      <c r="EW81" t="s">
        <v>73</v>
      </c>
      <c r="EX81" t="s">
        <v>73</v>
      </c>
      <c r="EY81" t="s">
        <v>73</v>
      </c>
      <c r="EZ81" t="s">
        <v>73</v>
      </c>
      <c r="FA81" t="s">
        <v>73</v>
      </c>
      <c r="FB81" t="s">
        <v>73</v>
      </c>
      <c r="FC81" t="s">
        <v>73</v>
      </c>
      <c r="FD81" t="s">
        <v>73</v>
      </c>
      <c r="FE81" t="s">
        <v>73</v>
      </c>
      <c r="FF81" t="s">
        <v>73</v>
      </c>
      <c r="FG81" t="s">
        <v>73</v>
      </c>
      <c r="FH81" t="s">
        <v>73</v>
      </c>
      <c r="FI81" t="s">
        <v>73</v>
      </c>
      <c r="FJ81" t="s">
        <v>73</v>
      </c>
      <c r="FK81" t="s">
        <v>73</v>
      </c>
      <c r="FL81" t="s">
        <v>73</v>
      </c>
      <c r="FM81" t="s">
        <v>73</v>
      </c>
      <c r="FN81" t="s">
        <v>73</v>
      </c>
      <c r="FO81" t="s">
        <v>73</v>
      </c>
      <c r="FP81" t="s">
        <v>73</v>
      </c>
      <c r="FQ81" t="s">
        <v>73</v>
      </c>
      <c r="FR81" t="s">
        <v>73</v>
      </c>
      <c r="FS81" t="s">
        <v>73</v>
      </c>
      <c r="FT81" t="s">
        <v>73</v>
      </c>
      <c r="FU81" t="s">
        <v>73</v>
      </c>
      <c r="FV81" t="s">
        <v>73</v>
      </c>
      <c r="FW81" t="s">
        <v>73</v>
      </c>
      <c r="FX81" t="s">
        <v>73</v>
      </c>
      <c r="FY81" t="s">
        <v>73</v>
      </c>
      <c r="FZ81" t="s">
        <v>73</v>
      </c>
      <c r="GA81" t="s">
        <v>73</v>
      </c>
      <c r="GB81" t="s">
        <v>73</v>
      </c>
      <c r="GC81" t="s">
        <v>73</v>
      </c>
      <c r="GD81" t="s">
        <v>73</v>
      </c>
      <c r="GE81" t="s">
        <v>73</v>
      </c>
      <c r="GF81" t="s">
        <v>73</v>
      </c>
      <c r="GG81" t="s">
        <v>73</v>
      </c>
      <c r="GH81" t="s">
        <v>73</v>
      </c>
      <c r="GI81" t="s">
        <v>73</v>
      </c>
      <c r="GJ81" t="s">
        <v>73</v>
      </c>
      <c r="GK81" t="s">
        <v>73</v>
      </c>
      <c r="GL81" t="s">
        <v>73</v>
      </c>
      <c r="GM81" t="s">
        <v>73</v>
      </c>
      <c r="GN81" t="s">
        <v>73</v>
      </c>
      <c r="GO81" t="s">
        <v>73</v>
      </c>
      <c r="GP81" t="s">
        <v>73</v>
      </c>
      <c r="GQ81" t="s">
        <v>73</v>
      </c>
      <c r="GR81" t="s">
        <v>73</v>
      </c>
      <c r="GS81" t="s">
        <v>73</v>
      </c>
      <c r="GT81" t="s">
        <v>73</v>
      </c>
      <c r="GU81" t="s">
        <v>73</v>
      </c>
      <c r="GV81" t="s">
        <v>73</v>
      </c>
      <c r="GW81" t="s">
        <v>73</v>
      </c>
      <c r="GX81" t="s">
        <v>73</v>
      </c>
      <c r="GY81" t="s">
        <v>73</v>
      </c>
      <c r="GZ81" t="s">
        <v>73</v>
      </c>
      <c r="HA81" t="s">
        <v>73</v>
      </c>
      <c r="HB81" t="s">
        <v>73</v>
      </c>
      <c r="HC81" t="s">
        <v>73</v>
      </c>
      <c r="HD81" t="s">
        <v>73</v>
      </c>
      <c r="HE81" t="s">
        <v>73</v>
      </c>
      <c r="HF81" t="s">
        <v>73</v>
      </c>
      <c r="HG81" t="s">
        <v>73</v>
      </c>
      <c r="HH81" t="s">
        <v>73</v>
      </c>
      <c r="HI81" t="s">
        <v>73</v>
      </c>
      <c r="HJ81" t="s">
        <v>73</v>
      </c>
      <c r="HK81" t="s">
        <v>73</v>
      </c>
      <c r="HL81" t="s">
        <v>73</v>
      </c>
      <c r="HM81" t="s">
        <v>73</v>
      </c>
      <c r="HN81" t="s">
        <v>73</v>
      </c>
      <c r="HO81" t="s">
        <v>73</v>
      </c>
      <c r="HP81" t="s">
        <v>73</v>
      </c>
      <c r="HQ81" t="s">
        <v>73</v>
      </c>
      <c r="HR81" t="s">
        <v>73</v>
      </c>
      <c r="HS81" t="s">
        <v>73</v>
      </c>
      <c r="HT81" t="s">
        <v>73</v>
      </c>
      <c r="HU81" t="s">
        <v>73</v>
      </c>
      <c r="HV81" t="s">
        <v>73</v>
      </c>
      <c r="HW81" t="s">
        <v>73</v>
      </c>
      <c r="HX81" t="s">
        <v>73</v>
      </c>
      <c r="HY81" t="s">
        <v>73</v>
      </c>
      <c r="HZ81" t="s">
        <v>73</v>
      </c>
      <c r="IA81" t="s">
        <v>73</v>
      </c>
      <c r="IB81" t="s">
        <v>73</v>
      </c>
      <c r="IC81" t="s">
        <v>73</v>
      </c>
      <c r="ID81" t="s">
        <v>73</v>
      </c>
      <c r="IE81" t="s">
        <v>73</v>
      </c>
      <c r="IF81" t="s">
        <v>73</v>
      </c>
      <c r="IG81" t="s">
        <v>73</v>
      </c>
      <c r="IH81" t="s">
        <v>73</v>
      </c>
      <c r="II81" t="s">
        <v>73</v>
      </c>
      <c r="IJ81" t="s">
        <v>73</v>
      </c>
      <c r="IK81" t="s">
        <v>73</v>
      </c>
      <c r="IL81" t="s">
        <v>73</v>
      </c>
      <c r="IM81" t="s">
        <v>73</v>
      </c>
      <c r="IN81" t="s">
        <v>73</v>
      </c>
      <c r="IO81" t="s">
        <v>73</v>
      </c>
      <c r="IP81" t="s">
        <v>73</v>
      </c>
      <c r="IQ81" t="s">
        <v>73</v>
      </c>
      <c r="IR81" t="s">
        <v>73</v>
      </c>
      <c r="IS81" t="s">
        <v>73</v>
      </c>
      <c r="IT81" t="s">
        <v>73</v>
      </c>
      <c r="IU81" t="s">
        <v>73</v>
      </c>
      <c r="IV81" t="s">
        <v>73</v>
      </c>
      <c r="IW81" t="s">
        <v>73</v>
      </c>
      <c r="IX81" t="s">
        <v>73</v>
      </c>
      <c r="IY81" t="s">
        <v>73</v>
      </c>
      <c r="IZ81" t="s">
        <v>73</v>
      </c>
      <c r="JA81" t="s">
        <v>73</v>
      </c>
      <c r="JB81" t="s">
        <v>73</v>
      </c>
      <c r="JC81" t="s">
        <v>73</v>
      </c>
      <c r="JD81" t="s">
        <v>73</v>
      </c>
      <c r="JE81" t="s">
        <v>73</v>
      </c>
      <c r="JF81" t="s">
        <v>73</v>
      </c>
      <c r="JG81" t="s">
        <v>73</v>
      </c>
      <c r="JH81" t="s">
        <v>73</v>
      </c>
      <c r="JI81" t="s">
        <v>73</v>
      </c>
      <c r="JJ81" t="s">
        <v>73</v>
      </c>
      <c r="JL81" s="23"/>
      <c r="JM81" s="23"/>
    </row>
    <row r="82" spans="1:273" x14ac:dyDescent="0.6">
      <c r="A82" s="21" t="s">
        <v>105</v>
      </c>
      <c r="B82" s="21" t="s">
        <v>105</v>
      </c>
      <c r="C82" s="21" t="s">
        <v>143</v>
      </c>
      <c r="D82" s="7" t="s">
        <v>44</v>
      </c>
      <c r="E82" s="21" t="s">
        <v>110</v>
      </c>
      <c r="F82" s="21" t="s">
        <v>67</v>
      </c>
      <c r="G82" s="21"/>
      <c r="H82" s="21"/>
      <c r="I82" s="21" t="s">
        <v>64</v>
      </c>
      <c r="J82" s="21">
        <v>1</v>
      </c>
      <c r="K82" s="21"/>
      <c r="L82" s="21"/>
      <c r="M82" s="21"/>
      <c r="N82" s="21"/>
      <c r="O82" s="36"/>
      <c r="P82" s="36"/>
      <c r="Q82" t="s">
        <v>73</v>
      </c>
      <c r="R82" t="s">
        <v>73</v>
      </c>
      <c r="S82" t="s">
        <v>73</v>
      </c>
      <c r="T82" t="s">
        <v>73</v>
      </c>
      <c r="U82" t="s">
        <v>73</v>
      </c>
      <c r="V82" t="s">
        <v>73</v>
      </c>
      <c r="W82" t="s">
        <v>73</v>
      </c>
      <c r="X82" t="s">
        <v>73</v>
      </c>
      <c r="Y82" t="s">
        <v>73</v>
      </c>
      <c r="Z82" t="s">
        <v>73</v>
      </c>
      <c r="AA82" t="s">
        <v>73</v>
      </c>
      <c r="AB82" t="s">
        <v>73</v>
      </c>
      <c r="AC82" t="s">
        <v>73</v>
      </c>
      <c r="AD82" t="s">
        <v>73</v>
      </c>
      <c r="AE82" t="s">
        <v>73</v>
      </c>
      <c r="AF82" t="s">
        <v>73</v>
      </c>
      <c r="AG82" t="s">
        <v>73</v>
      </c>
      <c r="AH82" t="s">
        <v>73</v>
      </c>
      <c r="AI82" t="s">
        <v>73</v>
      </c>
      <c r="AJ82" t="s">
        <v>73</v>
      </c>
      <c r="AK82" t="s">
        <v>73</v>
      </c>
      <c r="AL82" t="s">
        <v>73</v>
      </c>
      <c r="AM82" t="s">
        <v>73</v>
      </c>
      <c r="AN82" t="s">
        <v>73</v>
      </c>
      <c r="AO82" t="s">
        <v>73</v>
      </c>
      <c r="AP82" t="s">
        <v>73</v>
      </c>
      <c r="AQ82" t="s">
        <v>73</v>
      </c>
      <c r="AR82" t="s">
        <v>73</v>
      </c>
      <c r="AS82" t="s">
        <v>73</v>
      </c>
      <c r="AT82" t="s">
        <v>73</v>
      </c>
      <c r="AU82" t="s">
        <v>73</v>
      </c>
      <c r="AV82" t="s">
        <v>73</v>
      </c>
      <c r="AW82" t="s">
        <v>73</v>
      </c>
      <c r="AX82" t="s">
        <v>73</v>
      </c>
      <c r="AY82" t="s">
        <v>73</v>
      </c>
      <c r="AZ82" t="s">
        <v>73</v>
      </c>
      <c r="BA82" t="s">
        <v>73</v>
      </c>
      <c r="BB82" t="s">
        <v>73</v>
      </c>
      <c r="BC82" t="s">
        <v>73</v>
      </c>
      <c r="BD82" t="s">
        <v>73</v>
      </c>
      <c r="BE82" t="s">
        <v>73</v>
      </c>
      <c r="BF82" t="s">
        <v>73</v>
      </c>
      <c r="BG82" t="s">
        <v>73</v>
      </c>
      <c r="BH82" t="s">
        <v>73</v>
      </c>
      <c r="BI82" t="s">
        <v>73</v>
      </c>
      <c r="BJ82" t="s">
        <v>73</v>
      </c>
      <c r="BK82" t="s">
        <v>73</v>
      </c>
      <c r="BL82" t="s">
        <v>73</v>
      </c>
      <c r="BM82" t="s">
        <v>73</v>
      </c>
      <c r="BN82" t="s">
        <v>73</v>
      </c>
      <c r="BO82" t="s">
        <v>73</v>
      </c>
      <c r="BP82" t="s">
        <v>73</v>
      </c>
      <c r="BQ82" t="s">
        <v>73</v>
      </c>
      <c r="BR82" t="s">
        <v>73</v>
      </c>
      <c r="BS82" t="s">
        <v>73</v>
      </c>
      <c r="BT82" t="s">
        <v>73</v>
      </c>
      <c r="BU82" t="s">
        <v>73</v>
      </c>
      <c r="BV82" t="s">
        <v>73</v>
      </c>
      <c r="BW82" t="s">
        <v>73</v>
      </c>
      <c r="BX82" t="s">
        <v>73</v>
      </c>
      <c r="BY82" t="s">
        <v>73</v>
      </c>
      <c r="BZ82" t="s">
        <v>73</v>
      </c>
      <c r="CA82" t="s">
        <v>73</v>
      </c>
      <c r="CB82" t="s">
        <v>73</v>
      </c>
      <c r="CC82" t="s">
        <v>73</v>
      </c>
      <c r="CD82" t="s">
        <v>73</v>
      </c>
      <c r="CE82" t="s">
        <v>73</v>
      </c>
      <c r="CF82" t="s">
        <v>73</v>
      </c>
      <c r="CG82" t="s">
        <v>73</v>
      </c>
      <c r="CH82" t="s">
        <v>73</v>
      </c>
      <c r="CI82" t="s">
        <v>73</v>
      </c>
      <c r="CJ82" t="s">
        <v>73</v>
      </c>
      <c r="CK82" t="s">
        <v>73</v>
      </c>
      <c r="CL82" t="s">
        <v>73</v>
      </c>
      <c r="CM82" t="s">
        <v>73</v>
      </c>
      <c r="CN82" t="s">
        <v>73</v>
      </c>
      <c r="CO82" t="s">
        <v>73</v>
      </c>
      <c r="CP82" t="s">
        <v>73</v>
      </c>
      <c r="CQ82" t="s">
        <v>73</v>
      </c>
      <c r="CR82" t="s">
        <v>73</v>
      </c>
      <c r="CS82" t="s">
        <v>73</v>
      </c>
      <c r="CT82" t="s">
        <v>73</v>
      </c>
      <c r="CU82" t="s">
        <v>73</v>
      </c>
      <c r="CV82" t="s">
        <v>73</v>
      </c>
      <c r="CW82" t="s">
        <v>73</v>
      </c>
      <c r="CX82" t="s">
        <v>73</v>
      </c>
      <c r="CY82" t="s">
        <v>73</v>
      </c>
      <c r="CZ82" t="s">
        <v>73</v>
      </c>
      <c r="DA82" t="s">
        <v>73</v>
      </c>
      <c r="DB82" t="s">
        <v>73</v>
      </c>
      <c r="DC82" t="s">
        <v>73</v>
      </c>
      <c r="DD82" t="s">
        <v>73</v>
      </c>
      <c r="DE82" t="s">
        <v>73</v>
      </c>
      <c r="DF82" t="s">
        <v>73</v>
      </c>
      <c r="DG82" t="s">
        <v>73</v>
      </c>
      <c r="DH82" t="s">
        <v>73</v>
      </c>
      <c r="DI82" t="s">
        <v>73</v>
      </c>
      <c r="DJ82" t="s">
        <v>73</v>
      </c>
      <c r="DK82" t="s">
        <v>73</v>
      </c>
      <c r="DL82" t="s">
        <v>73</v>
      </c>
      <c r="DM82" t="s">
        <v>73</v>
      </c>
      <c r="DN82" t="s">
        <v>73</v>
      </c>
      <c r="DO82" t="s">
        <v>73</v>
      </c>
      <c r="DP82" t="s">
        <v>73</v>
      </c>
      <c r="DQ82" t="s">
        <v>73</v>
      </c>
      <c r="DR82" t="s">
        <v>73</v>
      </c>
      <c r="DS82" t="s">
        <v>73</v>
      </c>
      <c r="DT82" t="s">
        <v>73</v>
      </c>
      <c r="DU82" t="s">
        <v>73</v>
      </c>
      <c r="DV82" t="s">
        <v>73</v>
      </c>
      <c r="DW82" t="s">
        <v>73</v>
      </c>
      <c r="DX82" t="s">
        <v>73</v>
      </c>
      <c r="DY82" t="s">
        <v>73</v>
      </c>
      <c r="DZ82" t="s">
        <v>73</v>
      </c>
      <c r="EA82" t="s">
        <v>73</v>
      </c>
      <c r="EB82" t="s">
        <v>73</v>
      </c>
      <c r="EC82" t="s">
        <v>73</v>
      </c>
      <c r="ED82" t="s">
        <v>73</v>
      </c>
      <c r="EE82" t="s">
        <v>73</v>
      </c>
      <c r="EF82" t="s">
        <v>73</v>
      </c>
      <c r="EG82" t="s">
        <v>73</v>
      </c>
      <c r="EH82" t="s">
        <v>73</v>
      </c>
      <c r="EI82" t="s">
        <v>73</v>
      </c>
      <c r="EJ82" t="s">
        <v>73</v>
      </c>
      <c r="EK82" t="s">
        <v>73</v>
      </c>
      <c r="EL82" t="s">
        <v>73</v>
      </c>
      <c r="EM82" t="s">
        <v>73</v>
      </c>
      <c r="EN82" t="s">
        <v>73</v>
      </c>
      <c r="EO82" t="s">
        <v>73</v>
      </c>
      <c r="EP82" t="s">
        <v>73</v>
      </c>
      <c r="EQ82" t="s">
        <v>73</v>
      </c>
      <c r="ER82" t="s">
        <v>73</v>
      </c>
      <c r="ES82" t="s">
        <v>73</v>
      </c>
      <c r="ET82" t="s">
        <v>73</v>
      </c>
      <c r="EU82" t="s">
        <v>73</v>
      </c>
      <c r="EV82" t="s">
        <v>73</v>
      </c>
      <c r="EW82" t="s">
        <v>73</v>
      </c>
      <c r="EX82" t="s">
        <v>73</v>
      </c>
      <c r="EY82" t="s">
        <v>73</v>
      </c>
      <c r="EZ82" t="s">
        <v>73</v>
      </c>
      <c r="FA82" t="s">
        <v>73</v>
      </c>
      <c r="FB82" t="s">
        <v>73</v>
      </c>
      <c r="FC82" t="s">
        <v>73</v>
      </c>
      <c r="FD82" t="s">
        <v>73</v>
      </c>
      <c r="FE82" t="s">
        <v>73</v>
      </c>
      <c r="FF82" t="s">
        <v>73</v>
      </c>
      <c r="FG82" t="s">
        <v>73</v>
      </c>
      <c r="FH82" t="s">
        <v>73</v>
      </c>
      <c r="FI82" t="s">
        <v>73</v>
      </c>
      <c r="FJ82" t="s">
        <v>73</v>
      </c>
      <c r="FK82" t="s">
        <v>73</v>
      </c>
      <c r="FL82" t="s">
        <v>73</v>
      </c>
      <c r="FM82" t="s">
        <v>73</v>
      </c>
      <c r="FN82" t="s">
        <v>73</v>
      </c>
      <c r="FO82" t="s">
        <v>73</v>
      </c>
      <c r="FP82" t="s">
        <v>73</v>
      </c>
      <c r="FQ82" t="s">
        <v>73</v>
      </c>
      <c r="FR82" t="s">
        <v>73</v>
      </c>
      <c r="FS82" t="s">
        <v>73</v>
      </c>
      <c r="FT82" t="s">
        <v>73</v>
      </c>
      <c r="FU82" t="s">
        <v>73</v>
      </c>
      <c r="FV82" t="s">
        <v>73</v>
      </c>
      <c r="FW82" t="s">
        <v>73</v>
      </c>
      <c r="FX82" t="s">
        <v>73</v>
      </c>
      <c r="FY82" t="s">
        <v>73</v>
      </c>
      <c r="FZ82" t="s">
        <v>73</v>
      </c>
      <c r="GA82" t="s">
        <v>73</v>
      </c>
      <c r="GB82" t="s">
        <v>73</v>
      </c>
      <c r="GC82" t="s">
        <v>73</v>
      </c>
      <c r="GD82" t="s">
        <v>73</v>
      </c>
      <c r="GE82" t="s">
        <v>73</v>
      </c>
      <c r="GF82" t="s">
        <v>73</v>
      </c>
      <c r="GG82" t="s">
        <v>73</v>
      </c>
      <c r="GH82" t="s">
        <v>73</v>
      </c>
      <c r="GI82" t="s">
        <v>73</v>
      </c>
      <c r="GJ82" t="s">
        <v>73</v>
      </c>
      <c r="GK82" t="s">
        <v>73</v>
      </c>
      <c r="GL82" t="s">
        <v>73</v>
      </c>
      <c r="GM82" t="s">
        <v>73</v>
      </c>
      <c r="GN82" t="s">
        <v>73</v>
      </c>
      <c r="GO82" t="s">
        <v>73</v>
      </c>
      <c r="GP82" t="s">
        <v>73</v>
      </c>
      <c r="GQ82" t="s">
        <v>73</v>
      </c>
      <c r="GR82" t="s">
        <v>73</v>
      </c>
      <c r="GS82" t="s">
        <v>73</v>
      </c>
      <c r="GT82" t="s">
        <v>73</v>
      </c>
      <c r="GU82" t="s">
        <v>73</v>
      </c>
      <c r="GV82" t="s">
        <v>73</v>
      </c>
      <c r="GW82" t="s">
        <v>73</v>
      </c>
      <c r="GX82" t="s">
        <v>73</v>
      </c>
      <c r="GY82" t="s">
        <v>73</v>
      </c>
      <c r="GZ82" t="s">
        <v>73</v>
      </c>
      <c r="HA82" t="s">
        <v>73</v>
      </c>
      <c r="HB82" t="s">
        <v>73</v>
      </c>
      <c r="HC82" t="s">
        <v>73</v>
      </c>
      <c r="HD82" t="s">
        <v>73</v>
      </c>
      <c r="HE82" t="s">
        <v>73</v>
      </c>
      <c r="HF82" t="s">
        <v>73</v>
      </c>
      <c r="HG82" t="s">
        <v>73</v>
      </c>
      <c r="HH82" t="s">
        <v>73</v>
      </c>
      <c r="HI82" t="s">
        <v>73</v>
      </c>
      <c r="HJ82" t="s">
        <v>73</v>
      </c>
      <c r="HK82" t="s">
        <v>73</v>
      </c>
      <c r="HL82" t="s">
        <v>73</v>
      </c>
      <c r="HM82" t="s">
        <v>73</v>
      </c>
      <c r="HN82" t="s">
        <v>73</v>
      </c>
      <c r="HO82" t="s">
        <v>73</v>
      </c>
      <c r="HP82" t="s">
        <v>73</v>
      </c>
      <c r="HQ82" t="s">
        <v>73</v>
      </c>
      <c r="HR82" t="s">
        <v>73</v>
      </c>
      <c r="HS82" t="s">
        <v>73</v>
      </c>
      <c r="HT82" t="s">
        <v>73</v>
      </c>
      <c r="HU82" t="s">
        <v>73</v>
      </c>
      <c r="HV82" t="s">
        <v>73</v>
      </c>
      <c r="HW82" t="s">
        <v>73</v>
      </c>
      <c r="HX82" t="s">
        <v>73</v>
      </c>
      <c r="HY82" t="s">
        <v>73</v>
      </c>
      <c r="HZ82" t="s">
        <v>73</v>
      </c>
      <c r="IA82" t="s">
        <v>73</v>
      </c>
      <c r="IB82" t="s">
        <v>73</v>
      </c>
      <c r="IC82" t="s">
        <v>73</v>
      </c>
      <c r="ID82" t="s">
        <v>73</v>
      </c>
      <c r="IE82" t="s">
        <v>73</v>
      </c>
      <c r="IF82" t="s">
        <v>73</v>
      </c>
      <c r="IG82" t="s">
        <v>73</v>
      </c>
      <c r="IH82" t="s">
        <v>73</v>
      </c>
      <c r="II82" t="s">
        <v>73</v>
      </c>
      <c r="IJ82" t="s">
        <v>73</v>
      </c>
      <c r="IK82" t="s">
        <v>73</v>
      </c>
      <c r="IL82" t="s">
        <v>73</v>
      </c>
      <c r="IM82" t="s">
        <v>73</v>
      </c>
      <c r="IN82" t="s">
        <v>73</v>
      </c>
      <c r="IO82" t="s">
        <v>73</v>
      </c>
      <c r="IP82" t="s">
        <v>73</v>
      </c>
      <c r="IQ82" t="s">
        <v>73</v>
      </c>
      <c r="IR82" t="s">
        <v>73</v>
      </c>
      <c r="IS82" t="s">
        <v>73</v>
      </c>
      <c r="IT82" t="s">
        <v>73</v>
      </c>
      <c r="IU82" t="s">
        <v>73</v>
      </c>
      <c r="IV82" t="s">
        <v>73</v>
      </c>
      <c r="IW82" t="s">
        <v>73</v>
      </c>
      <c r="IX82" t="s">
        <v>73</v>
      </c>
      <c r="IY82" t="s">
        <v>73</v>
      </c>
      <c r="IZ82" t="s">
        <v>73</v>
      </c>
      <c r="JA82" t="s">
        <v>73</v>
      </c>
      <c r="JB82" t="s">
        <v>73</v>
      </c>
      <c r="JC82" t="s">
        <v>73</v>
      </c>
      <c r="JD82" t="s">
        <v>73</v>
      </c>
      <c r="JE82" t="s">
        <v>73</v>
      </c>
      <c r="JF82" t="s">
        <v>73</v>
      </c>
      <c r="JG82" t="s">
        <v>73</v>
      </c>
      <c r="JH82" t="s">
        <v>73</v>
      </c>
      <c r="JI82" t="s">
        <v>73</v>
      </c>
      <c r="JJ82" t="s">
        <v>73</v>
      </c>
      <c r="JL82" s="23"/>
      <c r="JM82" s="23"/>
    </row>
    <row r="83" spans="1:273" x14ac:dyDescent="0.6">
      <c r="A83" s="22"/>
      <c r="B83" s="22"/>
      <c r="C83" s="22"/>
      <c r="D83" s="9"/>
      <c r="E83" s="22"/>
      <c r="F83" s="22"/>
      <c r="G83" s="22"/>
      <c r="H83" s="22" t="s">
        <v>63</v>
      </c>
      <c r="I83" s="22"/>
      <c r="J83" s="22"/>
      <c r="K83" s="22"/>
      <c r="L83" s="22"/>
      <c r="M83" s="22">
        <v>12570</v>
      </c>
      <c r="N83" s="22">
        <v>79</v>
      </c>
      <c r="O83" s="37">
        <v>44887</v>
      </c>
      <c r="P83" s="37">
        <v>45012</v>
      </c>
      <c r="Q83" t="s">
        <v>73</v>
      </c>
      <c r="R83" t="s">
        <v>73</v>
      </c>
      <c r="S83" t="s">
        <v>73</v>
      </c>
      <c r="T83" t="s">
        <v>73</v>
      </c>
      <c r="U83" t="s">
        <v>73</v>
      </c>
      <c r="V83" t="s">
        <v>73</v>
      </c>
      <c r="W83" t="s">
        <v>73</v>
      </c>
      <c r="X83" t="s">
        <v>73</v>
      </c>
      <c r="Y83" t="s">
        <v>73</v>
      </c>
      <c r="Z83" t="s">
        <v>73</v>
      </c>
      <c r="AA83" t="s">
        <v>73</v>
      </c>
      <c r="AB83" t="s">
        <v>73</v>
      </c>
      <c r="AC83" t="s">
        <v>73</v>
      </c>
      <c r="AD83" t="s">
        <v>73</v>
      </c>
      <c r="AE83" t="s">
        <v>73</v>
      </c>
      <c r="AF83" t="s">
        <v>73</v>
      </c>
      <c r="AG83" t="s">
        <v>73</v>
      </c>
      <c r="AH83" t="s">
        <v>73</v>
      </c>
      <c r="AI83" t="s">
        <v>73</v>
      </c>
      <c r="AJ83" t="s">
        <v>73</v>
      </c>
      <c r="AK83" t="s">
        <v>73</v>
      </c>
      <c r="AL83" t="s">
        <v>73</v>
      </c>
      <c r="AM83" t="s">
        <v>73</v>
      </c>
      <c r="AN83" t="s">
        <v>73</v>
      </c>
      <c r="AO83" t="s">
        <v>73</v>
      </c>
      <c r="AP83" t="s">
        <v>73</v>
      </c>
      <c r="AQ83" t="s">
        <v>73</v>
      </c>
      <c r="AR83" t="s">
        <v>73</v>
      </c>
      <c r="AS83" t="s">
        <v>73</v>
      </c>
      <c r="AT83" t="s">
        <v>73</v>
      </c>
      <c r="AU83" t="s">
        <v>73</v>
      </c>
      <c r="AV83" t="s">
        <v>73</v>
      </c>
      <c r="AW83" t="s">
        <v>73</v>
      </c>
      <c r="AX83" t="s">
        <v>73</v>
      </c>
      <c r="AY83" t="s">
        <v>73</v>
      </c>
      <c r="AZ83" t="s">
        <v>73</v>
      </c>
      <c r="BA83" t="s">
        <v>73</v>
      </c>
      <c r="BB83" t="s">
        <v>73</v>
      </c>
      <c r="BC83" t="s">
        <v>73</v>
      </c>
      <c r="BD83" t="s">
        <v>73</v>
      </c>
      <c r="BE83" t="s">
        <v>73</v>
      </c>
      <c r="BF83" t="s">
        <v>73</v>
      </c>
      <c r="BG83" t="s">
        <v>73</v>
      </c>
      <c r="BH83" t="s">
        <v>73</v>
      </c>
      <c r="BI83" t="s">
        <v>73</v>
      </c>
      <c r="BJ83" t="s">
        <v>73</v>
      </c>
      <c r="BK83" t="s">
        <v>73</v>
      </c>
      <c r="BL83" t="s">
        <v>73</v>
      </c>
      <c r="BM83" t="s">
        <v>73</v>
      </c>
      <c r="BN83" t="s">
        <v>73</v>
      </c>
      <c r="BO83" t="s">
        <v>73</v>
      </c>
      <c r="BP83" t="s">
        <v>73</v>
      </c>
      <c r="BQ83" t="s">
        <v>73</v>
      </c>
      <c r="BR83" t="s">
        <v>73</v>
      </c>
      <c r="BS83" t="s">
        <v>73</v>
      </c>
      <c r="BT83" t="s">
        <v>73</v>
      </c>
      <c r="BU83" t="s">
        <v>73</v>
      </c>
      <c r="BV83" t="s">
        <v>73</v>
      </c>
      <c r="BW83" t="s">
        <v>73</v>
      </c>
      <c r="BX83" t="s">
        <v>73</v>
      </c>
      <c r="BY83" t="s">
        <v>73</v>
      </c>
      <c r="BZ83" t="s">
        <v>73</v>
      </c>
      <c r="CA83" t="s">
        <v>73</v>
      </c>
      <c r="CB83" t="s">
        <v>73</v>
      </c>
      <c r="CC83" t="s">
        <v>73</v>
      </c>
      <c r="CD83" t="s">
        <v>73</v>
      </c>
      <c r="CE83" t="s">
        <v>73</v>
      </c>
      <c r="CF83" t="s">
        <v>73</v>
      </c>
      <c r="CG83" t="s">
        <v>73</v>
      </c>
      <c r="CH83" t="s">
        <v>73</v>
      </c>
      <c r="CI83" t="s">
        <v>73</v>
      </c>
      <c r="CJ83" t="s">
        <v>73</v>
      </c>
      <c r="CK83" t="s">
        <v>73</v>
      </c>
      <c r="CL83" t="s">
        <v>73</v>
      </c>
      <c r="CM83" t="s">
        <v>73</v>
      </c>
      <c r="CN83" t="s">
        <v>73</v>
      </c>
      <c r="CO83" t="s">
        <v>73</v>
      </c>
      <c r="CP83" t="s">
        <v>73</v>
      </c>
      <c r="CQ83" t="s">
        <v>73</v>
      </c>
      <c r="CR83" t="s">
        <v>73</v>
      </c>
      <c r="CS83" t="s">
        <v>73</v>
      </c>
      <c r="CT83" t="s">
        <v>73</v>
      </c>
      <c r="CU83" t="s">
        <v>73</v>
      </c>
      <c r="CV83" t="s">
        <v>73</v>
      </c>
      <c r="CW83" t="s">
        <v>73</v>
      </c>
      <c r="CX83" t="s">
        <v>73</v>
      </c>
      <c r="CY83">
        <v>99.761904761904759</v>
      </c>
      <c r="CZ83">
        <v>99.761904761904759</v>
      </c>
      <c r="DA83">
        <v>99.761904761904759</v>
      </c>
      <c r="DB83">
        <v>99.761904761904759</v>
      </c>
      <c r="DC83">
        <v>99.761904761904759</v>
      </c>
      <c r="DD83">
        <v>99.761904761904759</v>
      </c>
      <c r="DE83">
        <v>99.761904761904759</v>
      </c>
      <c r="DF83">
        <v>99.761904761904759</v>
      </c>
      <c r="DG83">
        <v>99.761904761904759</v>
      </c>
      <c r="DH83">
        <v>99.761904761904759</v>
      </c>
      <c r="DI83">
        <v>99.761904761904759</v>
      </c>
      <c r="DJ83">
        <v>99.761904761904759</v>
      </c>
      <c r="DK83">
        <v>99.761904761904759</v>
      </c>
      <c r="DL83">
        <v>99.761904761904759</v>
      </c>
      <c r="DM83">
        <v>99.761904761904759</v>
      </c>
      <c r="DN83">
        <v>99.761904761904759</v>
      </c>
      <c r="DO83">
        <v>99.761904761904759</v>
      </c>
      <c r="DP83">
        <v>99.761904761904759</v>
      </c>
      <c r="DQ83">
        <v>99.761904761904759</v>
      </c>
      <c r="DR83">
        <v>99.761904761904759</v>
      </c>
      <c r="DS83">
        <v>99.761904761904759</v>
      </c>
      <c r="DT83">
        <v>99.761904761904759</v>
      </c>
      <c r="DU83">
        <v>99.761904761904759</v>
      </c>
      <c r="DV83">
        <v>99.761904761904759</v>
      </c>
      <c r="DW83">
        <v>99.761904761904759</v>
      </c>
      <c r="DX83">
        <v>99.761904761904759</v>
      </c>
      <c r="DY83">
        <v>99.761904761904759</v>
      </c>
      <c r="DZ83">
        <v>99.761904761904759</v>
      </c>
      <c r="EA83">
        <v>99.761904761904759</v>
      </c>
      <c r="EB83">
        <v>99.761904761904759</v>
      </c>
      <c r="EC83">
        <v>99.761904761904759</v>
      </c>
      <c r="ED83">
        <v>99.761904761904759</v>
      </c>
      <c r="EE83">
        <v>99.761904761904759</v>
      </c>
      <c r="EF83">
        <v>99.761904761904759</v>
      </c>
      <c r="EG83">
        <v>99.761904761904759</v>
      </c>
      <c r="EH83">
        <v>99.761904761904759</v>
      </c>
      <c r="EI83">
        <v>99.761904761904759</v>
      </c>
      <c r="EJ83">
        <v>99.761904761904759</v>
      </c>
      <c r="EK83">
        <v>99.761904761904759</v>
      </c>
      <c r="EL83">
        <v>99.761904761904759</v>
      </c>
      <c r="EM83">
        <v>99.761904761904759</v>
      </c>
      <c r="EN83">
        <v>99.761904761904759</v>
      </c>
      <c r="EO83">
        <v>99.761904761904759</v>
      </c>
      <c r="EP83">
        <v>99.761904761904759</v>
      </c>
      <c r="EQ83">
        <v>99.761904761904759</v>
      </c>
      <c r="ER83">
        <v>99.761904761904759</v>
      </c>
      <c r="ES83">
        <v>99.761904761904759</v>
      </c>
      <c r="ET83">
        <v>99.761904761904759</v>
      </c>
      <c r="EU83">
        <v>99.761904761904759</v>
      </c>
      <c r="EV83">
        <v>99.761904761904759</v>
      </c>
      <c r="EW83">
        <v>99.761904761904759</v>
      </c>
      <c r="EX83">
        <v>99.761904761904759</v>
      </c>
      <c r="EY83">
        <v>99.761904761904759</v>
      </c>
      <c r="EZ83">
        <v>99.761904761904759</v>
      </c>
      <c r="FA83">
        <v>99.761904761904759</v>
      </c>
      <c r="FB83">
        <v>99.761904761904759</v>
      </c>
      <c r="FC83">
        <v>99.761904761904759</v>
      </c>
      <c r="FD83">
        <v>99.761904761904759</v>
      </c>
      <c r="FE83">
        <v>99.761904761904759</v>
      </c>
      <c r="FF83">
        <v>99.761904761904759</v>
      </c>
      <c r="FG83">
        <v>99.761904761904759</v>
      </c>
      <c r="FH83">
        <v>99.761904761904759</v>
      </c>
      <c r="FI83">
        <v>99.761904761904759</v>
      </c>
      <c r="FJ83">
        <v>99.761904761904759</v>
      </c>
      <c r="FK83">
        <v>99.761904761904759</v>
      </c>
      <c r="FL83">
        <v>99.761904761904759</v>
      </c>
      <c r="FM83">
        <v>99.761904761904759</v>
      </c>
      <c r="FN83">
        <v>99.761904761904759</v>
      </c>
      <c r="FO83">
        <v>99.761904761904759</v>
      </c>
      <c r="FP83">
        <v>99.761904761904759</v>
      </c>
      <c r="FQ83">
        <v>99.761904761904759</v>
      </c>
      <c r="FR83">
        <v>99.761904761904759</v>
      </c>
      <c r="FS83">
        <v>99.761904761904759</v>
      </c>
      <c r="FT83">
        <v>99.761904761904759</v>
      </c>
      <c r="FU83">
        <v>99.761904761904759</v>
      </c>
      <c r="FV83">
        <v>99.761904761904759</v>
      </c>
      <c r="FW83">
        <v>99.761904761904759</v>
      </c>
      <c r="FX83">
        <v>99.761904761904759</v>
      </c>
      <c r="FY83">
        <v>99.761904761904759</v>
      </c>
      <c r="FZ83">
        <v>99.761904761904759</v>
      </c>
      <c r="GA83">
        <v>99.761904761904759</v>
      </c>
      <c r="GB83">
        <v>99.761904761904759</v>
      </c>
      <c r="GC83">
        <v>99.761904761904759</v>
      </c>
      <c r="GD83">
        <v>99.761904761904759</v>
      </c>
      <c r="GE83">
        <v>99.761904761904759</v>
      </c>
      <c r="GF83">
        <v>99.761904761904759</v>
      </c>
      <c r="GG83">
        <v>99.761904761904759</v>
      </c>
      <c r="GH83">
        <v>99.761904761904759</v>
      </c>
      <c r="GI83">
        <v>99.761904761904759</v>
      </c>
      <c r="GJ83">
        <v>99.761904761904759</v>
      </c>
      <c r="GK83">
        <v>99.761904761904759</v>
      </c>
      <c r="GL83">
        <v>99.761904761904759</v>
      </c>
      <c r="GM83">
        <v>99.761904761904759</v>
      </c>
      <c r="GN83">
        <v>99.761904761904759</v>
      </c>
      <c r="GO83">
        <v>99.761904761904759</v>
      </c>
      <c r="GP83">
        <v>99.761904761904759</v>
      </c>
      <c r="GQ83">
        <v>99.761904761904759</v>
      </c>
      <c r="GR83">
        <v>99.761904761904759</v>
      </c>
      <c r="GS83">
        <v>99.761904761904759</v>
      </c>
      <c r="GT83">
        <v>99.761904761904759</v>
      </c>
      <c r="GU83">
        <v>99.761904761904759</v>
      </c>
      <c r="GV83">
        <v>99.761904761904759</v>
      </c>
      <c r="GW83">
        <v>99.761904761904759</v>
      </c>
      <c r="GX83">
        <v>99.761904761904759</v>
      </c>
      <c r="GY83">
        <v>99.761904761904759</v>
      </c>
      <c r="GZ83">
        <v>99.761904761904759</v>
      </c>
      <c r="HA83">
        <v>99.761904761904759</v>
      </c>
      <c r="HB83">
        <v>99.761904761904759</v>
      </c>
      <c r="HC83">
        <v>99.761904761904759</v>
      </c>
      <c r="HD83">
        <v>99.761904761904759</v>
      </c>
      <c r="HE83">
        <v>99.761904761904759</v>
      </c>
      <c r="HF83">
        <v>99.761904761904759</v>
      </c>
      <c r="HG83">
        <v>99.761904761904759</v>
      </c>
      <c r="HH83">
        <v>99.761904761904759</v>
      </c>
      <c r="HI83">
        <v>99.761904761904759</v>
      </c>
      <c r="HJ83">
        <v>99.761904761904759</v>
      </c>
      <c r="HK83">
        <v>99.761904761904759</v>
      </c>
      <c r="HL83">
        <v>99.761904761904759</v>
      </c>
      <c r="HM83">
        <v>99.761904761904759</v>
      </c>
      <c r="HN83">
        <v>99.761904761904759</v>
      </c>
      <c r="HO83">
        <v>99.761904761904759</v>
      </c>
      <c r="HP83">
        <v>99.761904761904759</v>
      </c>
      <c r="HQ83">
        <v>99.761904761904759</v>
      </c>
      <c r="HR83">
        <v>99.761904761904759</v>
      </c>
      <c r="HS83">
        <v>99.761904761904759</v>
      </c>
      <c r="HT83">
        <v>99.761904761904759</v>
      </c>
      <c r="HU83" t="s">
        <v>73</v>
      </c>
      <c r="HV83" t="s">
        <v>73</v>
      </c>
      <c r="HW83" t="s">
        <v>73</v>
      </c>
      <c r="HX83" t="s">
        <v>73</v>
      </c>
      <c r="HY83" t="s">
        <v>73</v>
      </c>
      <c r="HZ83" t="s">
        <v>73</v>
      </c>
      <c r="IA83" t="s">
        <v>73</v>
      </c>
      <c r="IB83" t="s">
        <v>73</v>
      </c>
      <c r="IC83" t="s">
        <v>73</v>
      </c>
      <c r="ID83" t="s">
        <v>73</v>
      </c>
      <c r="IE83" t="s">
        <v>73</v>
      </c>
      <c r="IF83" t="s">
        <v>73</v>
      </c>
      <c r="IG83" t="s">
        <v>73</v>
      </c>
      <c r="IH83" t="s">
        <v>73</v>
      </c>
      <c r="II83" t="s">
        <v>73</v>
      </c>
      <c r="IJ83" t="s">
        <v>73</v>
      </c>
      <c r="IK83" t="s">
        <v>73</v>
      </c>
      <c r="IL83" t="s">
        <v>73</v>
      </c>
      <c r="IM83" t="s">
        <v>73</v>
      </c>
      <c r="IN83" t="s">
        <v>73</v>
      </c>
      <c r="IO83" t="s">
        <v>73</v>
      </c>
      <c r="IP83" t="s">
        <v>73</v>
      </c>
      <c r="IQ83" t="s">
        <v>73</v>
      </c>
      <c r="IR83" t="s">
        <v>73</v>
      </c>
      <c r="IS83" t="s">
        <v>73</v>
      </c>
      <c r="IT83" t="s">
        <v>73</v>
      </c>
      <c r="IU83" t="s">
        <v>73</v>
      </c>
      <c r="IV83" t="s">
        <v>73</v>
      </c>
      <c r="IW83" t="s">
        <v>73</v>
      </c>
      <c r="IX83" t="s">
        <v>73</v>
      </c>
      <c r="IY83" t="s">
        <v>73</v>
      </c>
      <c r="IZ83" t="s">
        <v>73</v>
      </c>
      <c r="JA83" t="s">
        <v>73</v>
      </c>
      <c r="JB83" t="s">
        <v>73</v>
      </c>
      <c r="JC83" t="s">
        <v>73</v>
      </c>
      <c r="JD83" t="s">
        <v>73</v>
      </c>
      <c r="JE83" t="s">
        <v>73</v>
      </c>
      <c r="JF83" t="s">
        <v>73</v>
      </c>
      <c r="JG83" t="s">
        <v>73</v>
      </c>
      <c r="JH83" t="s">
        <v>73</v>
      </c>
      <c r="JI83" t="s">
        <v>73</v>
      </c>
      <c r="JJ83" t="s">
        <v>73</v>
      </c>
      <c r="JL83" s="23"/>
      <c r="JM83" s="23"/>
    </row>
    <row r="84" spans="1:273" x14ac:dyDescent="0.6">
      <c r="A84" s="21" t="s">
        <v>105</v>
      </c>
      <c r="B84" s="21" t="s">
        <v>105</v>
      </c>
      <c r="C84" s="21" t="s">
        <v>143</v>
      </c>
      <c r="D84" s="7" t="s">
        <v>44</v>
      </c>
      <c r="E84" s="21" t="s">
        <v>111</v>
      </c>
      <c r="F84" s="21" t="s">
        <v>68</v>
      </c>
      <c r="G84" s="21"/>
      <c r="H84" s="21"/>
      <c r="I84" s="21" t="s">
        <v>64</v>
      </c>
      <c r="J84" s="21">
        <v>1</v>
      </c>
      <c r="K84" s="21"/>
      <c r="L84" s="21"/>
      <c r="M84" s="21"/>
      <c r="N84" s="21"/>
      <c r="O84" s="36"/>
      <c r="P84" s="36"/>
      <c r="Q84" t="s">
        <v>73</v>
      </c>
      <c r="R84" t="s">
        <v>73</v>
      </c>
      <c r="S84" t="s">
        <v>73</v>
      </c>
      <c r="T84" t="s">
        <v>73</v>
      </c>
      <c r="U84" t="s">
        <v>73</v>
      </c>
      <c r="V84" t="s">
        <v>73</v>
      </c>
      <c r="W84" t="s">
        <v>73</v>
      </c>
      <c r="X84" t="s">
        <v>73</v>
      </c>
      <c r="Y84" t="s">
        <v>73</v>
      </c>
      <c r="Z84" t="s">
        <v>73</v>
      </c>
      <c r="AA84" t="s">
        <v>73</v>
      </c>
      <c r="AB84" t="s">
        <v>73</v>
      </c>
      <c r="AC84" t="s">
        <v>73</v>
      </c>
      <c r="AD84" t="s">
        <v>73</v>
      </c>
      <c r="AE84" t="s">
        <v>73</v>
      </c>
      <c r="AF84" t="s">
        <v>73</v>
      </c>
      <c r="AG84" t="s">
        <v>73</v>
      </c>
      <c r="AH84" t="s">
        <v>73</v>
      </c>
      <c r="AI84" t="s">
        <v>73</v>
      </c>
      <c r="AJ84" t="s">
        <v>73</v>
      </c>
      <c r="AK84" t="s">
        <v>73</v>
      </c>
      <c r="AL84" t="s">
        <v>73</v>
      </c>
      <c r="AM84" t="s">
        <v>73</v>
      </c>
      <c r="AN84" t="s">
        <v>73</v>
      </c>
      <c r="AO84" t="s">
        <v>73</v>
      </c>
      <c r="AP84" t="s">
        <v>73</v>
      </c>
      <c r="AQ84" t="s">
        <v>73</v>
      </c>
      <c r="AR84" t="s">
        <v>73</v>
      </c>
      <c r="AS84" t="s">
        <v>73</v>
      </c>
      <c r="AT84" t="s">
        <v>73</v>
      </c>
      <c r="AU84" t="s">
        <v>73</v>
      </c>
      <c r="AV84" t="s">
        <v>73</v>
      </c>
      <c r="AW84" t="s">
        <v>73</v>
      </c>
      <c r="AX84" t="s">
        <v>73</v>
      </c>
      <c r="AY84" t="s">
        <v>73</v>
      </c>
      <c r="AZ84" t="s">
        <v>73</v>
      </c>
      <c r="BA84" t="s">
        <v>73</v>
      </c>
      <c r="BB84" t="s">
        <v>73</v>
      </c>
      <c r="BC84" t="s">
        <v>73</v>
      </c>
      <c r="BD84" t="s">
        <v>73</v>
      </c>
      <c r="BE84" t="s">
        <v>73</v>
      </c>
      <c r="BF84" t="s">
        <v>73</v>
      </c>
      <c r="BG84" t="s">
        <v>73</v>
      </c>
      <c r="BH84" t="s">
        <v>73</v>
      </c>
      <c r="BI84" t="s">
        <v>73</v>
      </c>
      <c r="BJ84" t="s">
        <v>73</v>
      </c>
      <c r="BK84" t="s">
        <v>73</v>
      </c>
      <c r="BL84" t="s">
        <v>73</v>
      </c>
      <c r="BM84" t="s">
        <v>73</v>
      </c>
      <c r="BN84" t="s">
        <v>73</v>
      </c>
      <c r="BO84" t="s">
        <v>73</v>
      </c>
      <c r="BP84" t="s">
        <v>73</v>
      </c>
      <c r="BQ84" t="s">
        <v>73</v>
      </c>
      <c r="BR84" t="s">
        <v>73</v>
      </c>
      <c r="BS84" t="s">
        <v>73</v>
      </c>
      <c r="BT84" t="s">
        <v>73</v>
      </c>
      <c r="BU84" t="s">
        <v>73</v>
      </c>
      <c r="BV84" t="s">
        <v>73</v>
      </c>
      <c r="BW84" t="s">
        <v>73</v>
      </c>
      <c r="BX84" t="s">
        <v>73</v>
      </c>
      <c r="BY84" t="s">
        <v>73</v>
      </c>
      <c r="BZ84" t="s">
        <v>73</v>
      </c>
      <c r="CA84" t="s">
        <v>73</v>
      </c>
      <c r="CB84" t="s">
        <v>73</v>
      </c>
      <c r="CC84" t="s">
        <v>73</v>
      </c>
      <c r="CD84" t="s">
        <v>73</v>
      </c>
      <c r="CE84" t="s">
        <v>73</v>
      </c>
      <c r="CF84" t="s">
        <v>73</v>
      </c>
      <c r="CG84" t="s">
        <v>73</v>
      </c>
      <c r="CH84" t="s">
        <v>73</v>
      </c>
      <c r="CI84" t="s">
        <v>73</v>
      </c>
      <c r="CJ84" t="s">
        <v>73</v>
      </c>
      <c r="CK84" t="s">
        <v>73</v>
      </c>
      <c r="CL84" t="s">
        <v>73</v>
      </c>
      <c r="CM84" t="s">
        <v>73</v>
      </c>
      <c r="CN84" t="s">
        <v>73</v>
      </c>
      <c r="CO84" t="s">
        <v>73</v>
      </c>
      <c r="CP84" t="s">
        <v>73</v>
      </c>
      <c r="CQ84" t="s">
        <v>73</v>
      </c>
      <c r="CR84" t="s">
        <v>73</v>
      </c>
      <c r="CS84" t="s">
        <v>73</v>
      </c>
      <c r="CT84" t="s">
        <v>73</v>
      </c>
      <c r="CU84" t="s">
        <v>73</v>
      </c>
      <c r="CV84" t="s">
        <v>73</v>
      </c>
      <c r="CW84" t="s">
        <v>73</v>
      </c>
      <c r="CX84" t="s">
        <v>73</v>
      </c>
      <c r="CY84" t="s">
        <v>73</v>
      </c>
      <c r="CZ84" t="s">
        <v>73</v>
      </c>
      <c r="DA84" t="s">
        <v>73</v>
      </c>
      <c r="DB84" t="s">
        <v>73</v>
      </c>
      <c r="DC84" t="s">
        <v>73</v>
      </c>
      <c r="DD84" t="s">
        <v>73</v>
      </c>
      <c r="DE84" t="s">
        <v>73</v>
      </c>
      <c r="DF84" t="s">
        <v>73</v>
      </c>
      <c r="DG84" t="s">
        <v>73</v>
      </c>
      <c r="DH84" t="s">
        <v>73</v>
      </c>
      <c r="DI84" t="s">
        <v>73</v>
      </c>
      <c r="DJ84" t="s">
        <v>73</v>
      </c>
      <c r="DK84" t="s">
        <v>73</v>
      </c>
      <c r="DL84" t="s">
        <v>73</v>
      </c>
      <c r="DM84" t="s">
        <v>73</v>
      </c>
      <c r="DN84" t="s">
        <v>73</v>
      </c>
      <c r="DO84" t="s">
        <v>73</v>
      </c>
      <c r="DP84" t="s">
        <v>73</v>
      </c>
      <c r="DQ84" t="s">
        <v>73</v>
      </c>
      <c r="DR84" t="s">
        <v>73</v>
      </c>
      <c r="DS84" t="s">
        <v>73</v>
      </c>
      <c r="DT84" t="s">
        <v>73</v>
      </c>
      <c r="DU84" t="s">
        <v>73</v>
      </c>
      <c r="DV84" t="s">
        <v>73</v>
      </c>
      <c r="DW84" t="s">
        <v>73</v>
      </c>
      <c r="DX84" t="s">
        <v>73</v>
      </c>
      <c r="DY84" t="s">
        <v>73</v>
      </c>
      <c r="DZ84" t="s">
        <v>73</v>
      </c>
      <c r="EA84" t="s">
        <v>73</v>
      </c>
      <c r="EB84" t="s">
        <v>73</v>
      </c>
      <c r="EC84" t="s">
        <v>73</v>
      </c>
      <c r="ED84" t="s">
        <v>73</v>
      </c>
      <c r="EE84" t="s">
        <v>73</v>
      </c>
      <c r="EF84" t="s">
        <v>73</v>
      </c>
      <c r="EG84" t="s">
        <v>73</v>
      </c>
      <c r="EH84" t="s">
        <v>73</v>
      </c>
      <c r="EI84" t="s">
        <v>73</v>
      </c>
      <c r="EJ84" t="s">
        <v>73</v>
      </c>
      <c r="EK84" t="s">
        <v>73</v>
      </c>
      <c r="EL84" t="s">
        <v>73</v>
      </c>
      <c r="EM84" t="s">
        <v>73</v>
      </c>
      <c r="EN84" t="s">
        <v>73</v>
      </c>
      <c r="EO84" t="s">
        <v>73</v>
      </c>
      <c r="EP84" t="s">
        <v>73</v>
      </c>
      <c r="EQ84" t="s">
        <v>73</v>
      </c>
      <c r="ER84" t="s">
        <v>73</v>
      </c>
      <c r="ES84" t="s">
        <v>73</v>
      </c>
      <c r="ET84" t="s">
        <v>73</v>
      </c>
      <c r="EU84" t="s">
        <v>73</v>
      </c>
      <c r="EV84" t="s">
        <v>73</v>
      </c>
      <c r="EW84" t="s">
        <v>73</v>
      </c>
      <c r="EX84" t="s">
        <v>73</v>
      </c>
      <c r="EY84" t="s">
        <v>73</v>
      </c>
      <c r="EZ84" t="s">
        <v>73</v>
      </c>
      <c r="FA84" t="s">
        <v>73</v>
      </c>
      <c r="FB84" t="s">
        <v>73</v>
      </c>
      <c r="FC84" t="s">
        <v>73</v>
      </c>
      <c r="FD84" t="s">
        <v>73</v>
      </c>
      <c r="FE84" t="s">
        <v>73</v>
      </c>
      <c r="FF84" t="s">
        <v>73</v>
      </c>
      <c r="FG84" t="s">
        <v>73</v>
      </c>
      <c r="FH84" t="s">
        <v>73</v>
      </c>
      <c r="FI84" t="s">
        <v>73</v>
      </c>
      <c r="FJ84" t="s">
        <v>73</v>
      </c>
      <c r="FK84" t="s">
        <v>73</v>
      </c>
      <c r="FL84" t="s">
        <v>73</v>
      </c>
      <c r="FM84" t="s">
        <v>73</v>
      </c>
      <c r="FN84" t="s">
        <v>73</v>
      </c>
      <c r="FO84" t="s">
        <v>73</v>
      </c>
      <c r="FP84" t="s">
        <v>73</v>
      </c>
      <c r="FQ84" t="s">
        <v>73</v>
      </c>
      <c r="FR84" t="s">
        <v>73</v>
      </c>
      <c r="FS84" t="s">
        <v>73</v>
      </c>
      <c r="FT84" t="s">
        <v>73</v>
      </c>
      <c r="FU84" t="s">
        <v>73</v>
      </c>
      <c r="FV84" t="s">
        <v>73</v>
      </c>
      <c r="FW84" t="s">
        <v>73</v>
      </c>
      <c r="FX84" t="s">
        <v>73</v>
      </c>
      <c r="FY84" t="s">
        <v>73</v>
      </c>
      <c r="FZ84" t="s">
        <v>73</v>
      </c>
      <c r="GA84" t="s">
        <v>73</v>
      </c>
      <c r="GB84" t="s">
        <v>73</v>
      </c>
      <c r="GC84" t="s">
        <v>73</v>
      </c>
      <c r="GD84" t="s">
        <v>73</v>
      </c>
      <c r="GE84" t="s">
        <v>73</v>
      </c>
      <c r="GF84" t="s">
        <v>73</v>
      </c>
      <c r="GG84" t="s">
        <v>73</v>
      </c>
      <c r="GH84" t="s">
        <v>73</v>
      </c>
      <c r="GI84" t="s">
        <v>73</v>
      </c>
      <c r="GJ84" t="s">
        <v>73</v>
      </c>
      <c r="GK84" t="s">
        <v>73</v>
      </c>
      <c r="GL84" t="s">
        <v>73</v>
      </c>
      <c r="GM84" t="s">
        <v>73</v>
      </c>
      <c r="GN84" t="s">
        <v>73</v>
      </c>
      <c r="GO84" t="s">
        <v>73</v>
      </c>
      <c r="GP84" t="s">
        <v>73</v>
      </c>
      <c r="GQ84" t="s">
        <v>73</v>
      </c>
      <c r="GR84" t="s">
        <v>73</v>
      </c>
      <c r="GS84" t="s">
        <v>73</v>
      </c>
      <c r="GT84" t="s">
        <v>73</v>
      </c>
      <c r="GU84" t="s">
        <v>73</v>
      </c>
      <c r="GV84" t="s">
        <v>73</v>
      </c>
      <c r="GW84" t="s">
        <v>73</v>
      </c>
      <c r="GX84" t="s">
        <v>73</v>
      </c>
      <c r="GY84" t="s">
        <v>73</v>
      </c>
      <c r="GZ84" t="s">
        <v>73</v>
      </c>
      <c r="HA84" t="s">
        <v>73</v>
      </c>
      <c r="HB84" t="s">
        <v>73</v>
      </c>
      <c r="HC84" t="s">
        <v>73</v>
      </c>
      <c r="HD84" t="s">
        <v>73</v>
      </c>
      <c r="HE84" t="s">
        <v>73</v>
      </c>
      <c r="HF84" t="s">
        <v>73</v>
      </c>
      <c r="HG84" t="s">
        <v>73</v>
      </c>
      <c r="HH84" t="s">
        <v>73</v>
      </c>
      <c r="HI84" t="s">
        <v>73</v>
      </c>
      <c r="HJ84" t="s">
        <v>73</v>
      </c>
      <c r="HK84" t="s">
        <v>73</v>
      </c>
      <c r="HL84" t="s">
        <v>73</v>
      </c>
      <c r="HM84" t="s">
        <v>73</v>
      </c>
      <c r="HN84" t="s">
        <v>73</v>
      </c>
      <c r="HO84" t="s">
        <v>73</v>
      </c>
      <c r="HP84" t="s">
        <v>73</v>
      </c>
      <c r="HQ84" t="s">
        <v>73</v>
      </c>
      <c r="HR84" t="s">
        <v>73</v>
      </c>
      <c r="HS84" t="s">
        <v>73</v>
      </c>
      <c r="HT84" t="s">
        <v>73</v>
      </c>
      <c r="HU84" t="s">
        <v>73</v>
      </c>
      <c r="HV84" t="s">
        <v>73</v>
      </c>
      <c r="HW84" t="s">
        <v>73</v>
      </c>
      <c r="HX84" t="s">
        <v>73</v>
      </c>
      <c r="HY84" t="s">
        <v>73</v>
      </c>
      <c r="HZ84" t="s">
        <v>73</v>
      </c>
      <c r="IA84" t="s">
        <v>73</v>
      </c>
      <c r="IB84" t="s">
        <v>73</v>
      </c>
      <c r="IC84" t="s">
        <v>73</v>
      </c>
      <c r="ID84" t="s">
        <v>73</v>
      </c>
      <c r="IE84" t="s">
        <v>73</v>
      </c>
      <c r="IF84" t="s">
        <v>73</v>
      </c>
      <c r="IG84" t="s">
        <v>73</v>
      </c>
      <c r="IH84" t="s">
        <v>73</v>
      </c>
      <c r="II84" t="s">
        <v>73</v>
      </c>
      <c r="IJ84" t="s">
        <v>73</v>
      </c>
      <c r="IK84" t="s">
        <v>73</v>
      </c>
      <c r="IL84" t="s">
        <v>73</v>
      </c>
      <c r="IM84" t="s">
        <v>73</v>
      </c>
      <c r="IN84" t="s">
        <v>73</v>
      </c>
      <c r="IO84" t="s">
        <v>73</v>
      </c>
      <c r="IP84" t="s">
        <v>73</v>
      </c>
      <c r="IQ84" t="s">
        <v>73</v>
      </c>
      <c r="IR84" t="s">
        <v>73</v>
      </c>
      <c r="IS84" t="s">
        <v>73</v>
      </c>
      <c r="IT84" t="s">
        <v>73</v>
      </c>
      <c r="IU84" t="s">
        <v>73</v>
      </c>
      <c r="IV84" t="s">
        <v>73</v>
      </c>
      <c r="IW84" t="s">
        <v>73</v>
      </c>
      <c r="IX84" t="s">
        <v>73</v>
      </c>
      <c r="IY84" t="s">
        <v>73</v>
      </c>
      <c r="IZ84" t="s">
        <v>73</v>
      </c>
      <c r="JA84" t="s">
        <v>73</v>
      </c>
      <c r="JB84" t="s">
        <v>73</v>
      </c>
      <c r="JC84" t="s">
        <v>73</v>
      </c>
      <c r="JD84" t="s">
        <v>73</v>
      </c>
      <c r="JE84" t="s">
        <v>73</v>
      </c>
      <c r="JF84" t="s">
        <v>73</v>
      </c>
      <c r="JG84" t="s">
        <v>73</v>
      </c>
      <c r="JH84" t="s">
        <v>73</v>
      </c>
      <c r="JI84" t="s">
        <v>73</v>
      </c>
      <c r="JJ84" t="s">
        <v>73</v>
      </c>
      <c r="JL84" s="23"/>
      <c r="JM84" s="23"/>
    </row>
    <row r="85" spans="1:273" x14ac:dyDescent="0.6">
      <c r="A85" s="22"/>
      <c r="B85" s="22"/>
      <c r="C85" s="22"/>
      <c r="D85" s="9"/>
      <c r="E85" s="22"/>
      <c r="F85" s="22"/>
      <c r="G85" s="22"/>
      <c r="H85" s="22" t="s">
        <v>63</v>
      </c>
      <c r="I85" s="22"/>
      <c r="J85" s="22"/>
      <c r="K85" s="22"/>
      <c r="L85" s="22"/>
      <c r="M85" s="22">
        <v>5470</v>
      </c>
      <c r="N85" s="22">
        <v>79</v>
      </c>
      <c r="O85" s="37">
        <v>44895</v>
      </c>
      <c r="P85" s="37">
        <v>45019</v>
      </c>
      <c r="Q85" t="s">
        <v>73</v>
      </c>
      <c r="R85" t="s">
        <v>73</v>
      </c>
      <c r="S85" t="s">
        <v>73</v>
      </c>
      <c r="T85" t="s">
        <v>73</v>
      </c>
      <c r="U85" t="s">
        <v>73</v>
      </c>
      <c r="V85" t="s">
        <v>73</v>
      </c>
      <c r="W85" t="s">
        <v>73</v>
      </c>
      <c r="X85" t="s">
        <v>73</v>
      </c>
      <c r="Y85" t="s">
        <v>73</v>
      </c>
      <c r="Z85" t="s">
        <v>73</v>
      </c>
      <c r="AA85" t="s">
        <v>73</v>
      </c>
      <c r="AB85" t="s">
        <v>73</v>
      </c>
      <c r="AC85" t="s">
        <v>73</v>
      </c>
      <c r="AD85" t="s">
        <v>73</v>
      </c>
      <c r="AE85" t="s">
        <v>73</v>
      </c>
      <c r="AF85" t="s">
        <v>73</v>
      </c>
      <c r="AG85" t="s">
        <v>73</v>
      </c>
      <c r="AH85" t="s">
        <v>73</v>
      </c>
      <c r="AI85" t="s">
        <v>73</v>
      </c>
      <c r="AJ85" t="s">
        <v>73</v>
      </c>
      <c r="AK85" t="s">
        <v>73</v>
      </c>
      <c r="AL85" t="s">
        <v>73</v>
      </c>
      <c r="AM85" t="s">
        <v>73</v>
      </c>
      <c r="AN85" t="s">
        <v>73</v>
      </c>
      <c r="AO85" t="s">
        <v>73</v>
      </c>
      <c r="AP85" t="s">
        <v>73</v>
      </c>
      <c r="AQ85" t="s">
        <v>73</v>
      </c>
      <c r="AR85" t="s">
        <v>73</v>
      </c>
      <c r="AS85" t="s">
        <v>73</v>
      </c>
      <c r="AT85" t="s">
        <v>73</v>
      </c>
      <c r="AU85" t="s">
        <v>73</v>
      </c>
      <c r="AV85" t="s">
        <v>73</v>
      </c>
      <c r="AW85" t="s">
        <v>73</v>
      </c>
      <c r="AX85" t="s">
        <v>73</v>
      </c>
      <c r="AY85" t="s">
        <v>73</v>
      </c>
      <c r="AZ85" t="s">
        <v>73</v>
      </c>
      <c r="BA85" t="s">
        <v>73</v>
      </c>
      <c r="BB85" t="s">
        <v>73</v>
      </c>
      <c r="BC85" t="s">
        <v>73</v>
      </c>
      <c r="BD85" t="s">
        <v>73</v>
      </c>
      <c r="BE85" t="s">
        <v>73</v>
      </c>
      <c r="BF85" t="s">
        <v>73</v>
      </c>
      <c r="BG85" t="s">
        <v>73</v>
      </c>
      <c r="BH85" t="s">
        <v>73</v>
      </c>
      <c r="BI85" t="s">
        <v>73</v>
      </c>
      <c r="BJ85" t="s">
        <v>73</v>
      </c>
      <c r="BK85" t="s">
        <v>73</v>
      </c>
      <c r="BL85" t="s">
        <v>73</v>
      </c>
      <c r="BM85" t="s">
        <v>73</v>
      </c>
      <c r="BN85" t="s">
        <v>73</v>
      </c>
      <c r="BO85" t="s">
        <v>73</v>
      </c>
      <c r="BP85" t="s">
        <v>73</v>
      </c>
      <c r="BQ85" t="s">
        <v>73</v>
      </c>
      <c r="BR85" t="s">
        <v>73</v>
      </c>
      <c r="BS85" t="s">
        <v>73</v>
      </c>
      <c r="BT85" t="s">
        <v>73</v>
      </c>
      <c r="BU85" t="s">
        <v>73</v>
      </c>
      <c r="BV85" t="s">
        <v>73</v>
      </c>
      <c r="BW85" t="s">
        <v>73</v>
      </c>
      <c r="BX85" t="s">
        <v>73</v>
      </c>
      <c r="BY85" t="s">
        <v>73</v>
      </c>
      <c r="BZ85" t="s">
        <v>73</v>
      </c>
      <c r="CA85" t="s">
        <v>73</v>
      </c>
      <c r="CB85" t="s">
        <v>73</v>
      </c>
      <c r="CC85" t="s">
        <v>73</v>
      </c>
      <c r="CD85" t="s">
        <v>73</v>
      </c>
      <c r="CE85" t="s">
        <v>73</v>
      </c>
      <c r="CF85" t="s">
        <v>73</v>
      </c>
      <c r="CG85" t="s">
        <v>73</v>
      </c>
      <c r="CH85" t="s">
        <v>73</v>
      </c>
      <c r="CI85" t="s">
        <v>73</v>
      </c>
      <c r="CJ85" t="s">
        <v>73</v>
      </c>
      <c r="CK85" t="s">
        <v>73</v>
      </c>
      <c r="CL85" t="s">
        <v>73</v>
      </c>
      <c r="CM85" t="s">
        <v>73</v>
      </c>
      <c r="CN85" t="s">
        <v>73</v>
      </c>
      <c r="CO85" t="s">
        <v>73</v>
      </c>
      <c r="CP85" t="s">
        <v>73</v>
      </c>
      <c r="CQ85" t="s">
        <v>73</v>
      </c>
      <c r="CR85" t="s">
        <v>73</v>
      </c>
      <c r="CS85" t="s">
        <v>73</v>
      </c>
      <c r="CT85" t="s">
        <v>73</v>
      </c>
      <c r="CU85" t="s">
        <v>73</v>
      </c>
      <c r="CV85" t="s">
        <v>73</v>
      </c>
      <c r="CW85" t="s">
        <v>73</v>
      </c>
      <c r="CX85" t="s">
        <v>73</v>
      </c>
      <c r="CY85" t="s">
        <v>73</v>
      </c>
      <c r="CZ85" t="s">
        <v>73</v>
      </c>
      <c r="DA85" t="s">
        <v>73</v>
      </c>
      <c r="DB85" t="s">
        <v>73</v>
      </c>
      <c r="DC85" t="s">
        <v>73</v>
      </c>
      <c r="DD85" t="s">
        <v>73</v>
      </c>
      <c r="DE85" t="s">
        <v>73</v>
      </c>
      <c r="DF85" t="s">
        <v>73</v>
      </c>
      <c r="DG85">
        <v>43.76</v>
      </c>
      <c r="DH85">
        <v>43.76</v>
      </c>
      <c r="DI85">
        <v>43.76</v>
      </c>
      <c r="DJ85">
        <v>43.76</v>
      </c>
      <c r="DK85">
        <v>43.76</v>
      </c>
      <c r="DL85">
        <v>43.76</v>
      </c>
      <c r="DM85">
        <v>43.76</v>
      </c>
      <c r="DN85">
        <v>43.76</v>
      </c>
      <c r="DO85">
        <v>43.76</v>
      </c>
      <c r="DP85">
        <v>43.76</v>
      </c>
      <c r="DQ85">
        <v>43.76</v>
      </c>
      <c r="DR85">
        <v>43.76</v>
      </c>
      <c r="DS85">
        <v>43.76</v>
      </c>
      <c r="DT85">
        <v>43.76</v>
      </c>
      <c r="DU85">
        <v>43.76</v>
      </c>
      <c r="DV85">
        <v>43.76</v>
      </c>
      <c r="DW85">
        <v>43.76</v>
      </c>
      <c r="DX85">
        <v>43.76</v>
      </c>
      <c r="DY85">
        <v>43.76</v>
      </c>
      <c r="DZ85">
        <v>43.76</v>
      </c>
      <c r="EA85">
        <v>43.76</v>
      </c>
      <c r="EB85">
        <v>43.76</v>
      </c>
      <c r="EC85">
        <v>43.76</v>
      </c>
      <c r="ED85">
        <v>43.76</v>
      </c>
      <c r="EE85">
        <v>43.76</v>
      </c>
      <c r="EF85">
        <v>43.76</v>
      </c>
      <c r="EG85">
        <v>43.76</v>
      </c>
      <c r="EH85">
        <v>43.76</v>
      </c>
      <c r="EI85">
        <v>43.76</v>
      </c>
      <c r="EJ85">
        <v>43.76</v>
      </c>
      <c r="EK85">
        <v>43.76</v>
      </c>
      <c r="EL85">
        <v>43.76</v>
      </c>
      <c r="EM85">
        <v>43.76</v>
      </c>
      <c r="EN85">
        <v>43.76</v>
      </c>
      <c r="EO85">
        <v>43.76</v>
      </c>
      <c r="EP85">
        <v>43.76</v>
      </c>
      <c r="EQ85">
        <v>43.76</v>
      </c>
      <c r="ER85">
        <v>43.76</v>
      </c>
      <c r="ES85">
        <v>43.76</v>
      </c>
      <c r="ET85">
        <v>43.76</v>
      </c>
      <c r="EU85">
        <v>43.76</v>
      </c>
      <c r="EV85">
        <v>43.76</v>
      </c>
      <c r="EW85">
        <v>43.76</v>
      </c>
      <c r="EX85">
        <v>43.76</v>
      </c>
      <c r="EY85">
        <v>43.76</v>
      </c>
      <c r="EZ85">
        <v>43.76</v>
      </c>
      <c r="FA85">
        <v>43.76</v>
      </c>
      <c r="FB85">
        <v>43.76</v>
      </c>
      <c r="FC85">
        <v>43.76</v>
      </c>
      <c r="FD85">
        <v>43.76</v>
      </c>
      <c r="FE85">
        <v>43.76</v>
      </c>
      <c r="FF85">
        <v>43.76</v>
      </c>
      <c r="FG85">
        <v>43.76</v>
      </c>
      <c r="FH85">
        <v>43.76</v>
      </c>
      <c r="FI85">
        <v>43.76</v>
      </c>
      <c r="FJ85">
        <v>43.76</v>
      </c>
      <c r="FK85">
        <v>43.76</v>
      </c>
      <c r="FL85">
        <v>43.76</v>
      </c>
      <c r="FM85">
        <v>43.76</v>
      </c>
      <c r="FN85">
        <v>43.76</v>
      </c>
      <c r="FO85">
        <v>43.76</v>
      </c>
      <c r="FP85">
        <v>43.76</v>
      </c>
      <c r="FQ85">
        <v>43.76</v>
      </c>
      <c r="FR85">
        <v>43.76</v>
      </c>
      <c r="FS85">
        <v>43.76</v>
      </c>
      <c r="FT85">
        <v>43.76</v>
      </c>
      <c r="FU85">
        <v>43.76</v>
      </c>
      <c r="FV85">
        <v>43.76</v>
      </c>
      <c r="FW85">
        <v>43.76</v>
      </c>
      <c r="FX85">
        <v>43.76</v>
      </c>
      <c r="FY85">
        <v>43.76</v>
      </c>
      <c r="FZ85">
        <v>43.76</v>
      </c>
      <c r="GA85">
        <v>43.76</v>
      </c>
      <c r="GB85">
        <v>43.76</v>
      </c>
      <c r="GC85">
        <v>43.76</v>
      </c>
      <c r="GD85">
        <v>43.76</v>
      </c>
      <c r="GE85">
        <v>43.76</v>
      </c>
      <c r="GF85">
        <v>43.76</v>
      </c>
      <c r="GG85">
        <v>43.76</v>
      </c>
      <c r="GH85">
        <v>43.76</v>
      </c>
      <c r="GI85">
        <v>43.76</v>
      </c>
      <c r="GJ85">
        <v>43.76</v>
      </c>
      <c r="GK85">
        <v>43.76</v>
      </c>
      <c r="GL85">
        <v>43.76</v>
      </c>
      <c r="GM85">
        <v>43.76</v>
      </c>
      <c r="GN85">
        <v>43.76</v>
      </c>
      <c r="GO85">
        <v>43.76</v>
      </c>
      <c r="GP85">
        <v>43.76</v>
      </c>
      <c r="GQ85">
        <v>43.76</v>
      </c>
      <c r="GR85">
        <v>43.76</v>
      </c>
      <c r="GS85">
        <v>43.76</v>
      </c>
      <c r="GT85">
        <v>43.76</v>
      </c>
      <c r="GU85">
        <v>43.76</v>
      </c>
      <c r="GV85">
        <v>43.76</v>
      </c>
      <c r="GW85">
        <v>43.76</v>
      </c>
      <c r="GX85">
        <v>43.76</v>
      </c>
      <c r="GY85">
        <v>43.76</v>
      </c>
      <c r="GZ85">
        <v>43.76</v>
      </c>
      <c r="HA85">
        <v>43.76</v>
      </c>
      <c r="HB85">
        <v>43.76</v>
      </c>
      <c r="HC85">
        <v>43.76</v>
      </c>
      <c r="HD85">
        <v>43.76</v>
      </c>
      <c r="HE85">
        <v>43.76</v>
      </c>
      <c r="HF85">
        <v>43.76</v>
      </c>
      <c r="HG85">
        <v>43.76</v>
      </c>
      <c r="HH85">
        <v>43.76</v>
      </c>
      <c r="HI85">
        <v>43.76</v>
      </c>
      <c r="HJ85">
        <v>43.76</v>
      </c>
      <c r="HK85">
        <v>43.76</v>
      </c>
      <c r="HL85">
        <v>43.76</v>
      </c>
      <c r="HM85">
        <v>43.76</v>
      </c>
      <c r="HN85">
        <v>43.76</v>
      </c>
      <c r="HO85">
        <v>43.76</v>
      </c>
      <c r="HP85">
        <v>43.76</v>
      </c>
      <c r="HQ85">
        <v>43.76</v>
      </c>
      <c r="HR85">
        <v>43.76</v>
      </c>
      <c r="HS85">
        <v>43.76</v>
      </c>
      <c r="HT85">
        <v>43.76</v>
      </c>
      <c r="HU85">
        <v>43.76</v>
      </c>
      <c r="HV85">
        <v>43.76</v>
      </c>
      <c r="HW85">
        <v>43.76</v>
      </c>
      <c r="HX85">
        <v>43.76</v>
      </c>
      <c r="HY85">
        <v>43.76</v>
      </c>
      <c r="HZ85">
        <v>43.76</v>
      </c>
      <c r="IA85">
        <v>43.76</v>
      </c>
      <c r="IB85" t="s">
        <v>73</v>
      </c>
      <c r="IC85" t="s">
        <v>73</v>
      </c>
      <c r="ID85" t="s">
        <v>73</v>
      </c>
      <c r="IE85" t="s">
        <v>73</v>
      </c>
      <c r="IF85" t="s">
        <v>73</v>
      </c>
      <c r="IG85" t="s">
        <v>73</v>
      </c>
      <c r="IH85" t="s">
        <v>73</v>
      </c>
      <c r="II85" t="s">
        <v>73</v>
      </c>
      <c r="IJ85" t="s">
        <v>73</v>
      </c>
      <c r="IK85" t="s">
        <v>73</v>
      </c>
      <c r="IL85" t="s">
        <v>73</v>
      </c>
      <c r="IM85" t="s">
        <v>73</v>
      </c>
      <c r="IN85" t="s">
        <v>73</v>
      </c>
      <c r="IO85" t="s">
        <v>73</v>
      </c>
      <c r="IP85" t="s">
        <v>73</v>
      </c>
      <c r="IQ85" t="s">
        <v>73</v>
      </c>
      <c r="IR85" t="s">
        <v>73</v>
      </c>
      <c r="IS85" t="s">
        <v>73</v>
      </c>
      <c r="IT85" t="s">
        <v>73</v>
      </c>
      <c r="IU85" t="s">
        <v>73</v>
      </c>
      <c r="IV85" t="s">
        <v>73</v>
      </c>
      <c r="IW85" t="s">
        <v>73</v>
      </c>
      <c r="IX85" t="s">
        <v>73</v>
      </c>
      <c r="IY85" t="s">
        <v>73</v>
      </c>
      <c r="IZ85" t="s">
        <v>73</v>
      </c>
      <c r="JA85" t="s">
        <v>73</v>
      </c>
      <c r="JB85" t="s">
        <v>73</v>
      </c>
      <c r="JC85" t="s">
        <v>73</v>
      </c>
      <c r="JD85" t="s">
        <v>73</v>
      </c>
      <c r="JE85" t="s">
        <v>73</v>
      </c>
      <c r="JF85" t="s">
        <v>73</v>
      </c>
      <c r="JG85" t="s">
        <v>73</v>
      </c>
      <c r="JH85" t="s">
        <v>73</v>
      </c>
      <c r="JI85" t="s">
        <v>73</v>
      </c>
      <c r="JJ85" t="s">
        <v>73</v>
      </c>
      <c r="JL85" s="23"/>
      <c r="JM85" s="23"/>
    </row>
    <row r="86" spans="1:273" x14ac:dyDescent="0.6">
      <c r="A86" s="21" t="s">
        <v>112</v>
      </c>
      <c r="B86" s="21" t="s">
        <v>112</v>
      </c>
      <c r="C86" s="21" t="s">
        <v>143</v>
      </c>
      <c r="D86" s="7" t="s">
        <v>44</v>
      </c>
      <c r="E86" s="21" t="s">
        <v>113</v>
      </c>
      <c r="F86" s="21" t="s">
        <v>55</v>
      </c>
      <c r="G86" s="21"/>
      <c r="H86" s="21"/>
      <c r="I86" s="21" t="s">
        <v>64</v>
      </c>
      <c r="J86" s="21">
        <v>1</v>
      </c>
      <c r="K86" s="21"/>
      <c r="L86" s="21"/>
      <c r="M86" s="21"/>
      <c r="N86" s="21"/>
      <c r="O86" s="36"/>
      <c r="P86" s="36"/>
      <c r="Q86" t="s">
        <v>73</v>
      </c>
      <c r="R86" t="s">
        <v>73</v>
      </c>
      <c r="S86" t="s">
        <v>73</v>
      </c>
      <c r="T86" t="s">
        <v>73</v>
      </c>
      <c r="U86" t="s">
        <v>73</v>
      </c>
      <c r="V86" t="s">
        <v>73</v>
      </c>
      <c r="W86" t="s">
        <v>73</v>
      </c>
      <c r="X86" t="s">
        <v>73</v>
      </c>
      <c r="Y86" t="s">
        <v>73</v>
      </c>
      <c r="Z86" t="s">
        <v>73</v>
      </c>
      <c r="AA86" t="s">
        <v>73</v>
      </c>
      <c r="AB86" t="s">
        <v>73</v>
      </c>
      <c r="AC86" t="s">
        <v>73</v>
      </c>
      <c r="AD86" t="s">
        <v>73</v>
      </c>
      <c r="AE86" t="s">
        <v>73</v>
      </c>
      <c r="AF86" t="s">
        <v>73</v>
      </c>
      <c r="AG86" t="s">
        <v>73</v>
      </c>
      <c r="AH86" t="s">
        <v>73</v>
      </c>
      <c r="AI86" t="s">
        <v>73</v>
      </c>
      <c r="AJ86" t="s">
        <v>73</v>
      </c>
      <c r="AK86" t="s">
        <v>73</v>
      </c>
      <c r="AL86" t="s">
        <v>73</v>
      </c>
      <c r="AM86" t="s">
        <v>73</v>
      </c>
      <c r="AN86" t="s">
        <v>73</v>
      </c>
      <c r="AO86" t="s">
        <v>73</v>
      </c>
      <c r="AP86" t="s">
        <v>73</v>
      </c>
      <c r="AQ86" t="s">
        <v>73</v>
      </c>
      <c r="AR86" t="s">
        <v>73</v>
      </c>
      <c r="AS86" t="s">
        <v>73</v>
      </c>
      <c r="AT86" t="s">
        <v>73</v>
      </c>
      <c r="AU86" t="s">
        <v>73</v>
      </c>
      <c r="AV86" t="s">
        <v>73</v>
      </c>
      <c r="AW86" t="s">
        <v>73</v>
      </c>
      <c r="AX86" t="s">
        <v>73</v>
      </c>
      <c r="AY86" t="s">
        <v>73</v>
      </c>
      <c r="AZ86" t="s">
        <v>73</v>
      </c>
      <c r="BA86" t="s">
        <v>73</v>
      </c>
      <c r="BB86" t="s">
        <v>73</v>
      </c>
      <c r="BC86" t="s">
        <v>73</v>
      </c>
      <c r="BD86" t="s">
        <v>73</v>
      </c>
      <c r="BE86" t="s">
        <v>73</v>
      </c>
      <c r="BF86" t="s">
        <v>73</v>
      </c>
      <c r="BG86" t="s">
        <v>73</v>
      </c>
      <c r="BH86" t="s">
        <v>73</v>
      </c>
      <c r="BI86" t="s">
        <v>73</v>
      </c>
      <c r="BJ86" t="s">
        <v>73</v>
      </c>
      <c r="BK86" t="s">
        <v>73</v>
      </c>
      <c r="BL86" t="s">
        <v>73</v>
      </c>
      <c r="BM86" t="s">
        <v>73</v>
      </c>
      <c r="BN86" t="s">
        <v>73</v>
      </c>
      <c r="BO86" t="s">
        <v>73</v>
      </c>
      <c r="BP86" t="s">
        <v>73</v>
      </c>
      <c r="BQ86" t="s">
        <v>73</v>
      </c>
      <c r="BR86" t="s">
        <v>73</v>
      </c>
      <c r="BS86" t="s">
        <v>73</v>
      </c>
      <c r="BT86" t="s">
        <v>73</v>
      </c>
      <c r="BU86" t="s">
        <v>73</v>
      </c>
      <c r="BV86" t="s">
        <v>73</v>
      </c>
      <c r="BW86" t="s">
        <v>73</v>
      </c>
      <c r="BX86" t="s">
        <v>73</v>
      </c>
      <c r="BY86" t="s">
        <v>73</v>
      </c>
      <c r="BZ86" t="s">
        <v>73</v>
      </c>
      <c r="CA86" t="s">
        <v>73</v>
      </c>
      <c r="CB86" t="s">
        <v>73</v>
      </c>
      <c r="CC86" t="s">
        <v>73</v>
      </c>
      <c r="CD86" t="s">
        <v>73</v>
      </c>
      <c r="CE86" t="s">
        <v>73</v>
      </c>
      <c r="CF86" t="s">
        <v>73</v>
      </c>
      <c r="CG86" t="s">
        <v>73</v>
      </c>
      <c r="CH86" t="s">
        <v>73</v>
      </c>
      <c r="CI86" t="s">
        <v>73</v>
      </c>
      <c r="CJ86" t="s">
        <v>73</v>
      </c>
      <c r="CK86" t="s">
        <v>73</v>
      </c>
      <c r="CL86" t="s">
        <v>73</v>
      </c>
      <c r="CM86" t="s">
        <v>73</v>
      </c>
      <c r="CN86" t="s">
        <v>73</v>
      </c>
      <c r="CO86" t="s">
        <v>73</v>
      </c>
      <c r="CP86" t="s">
        <v>73</v>
      </c>
      <c r="CQ86" t="s">
        <v>73</v>
      </c>
      <c r="CR86" t="s">
        <v>73</v>
      </c>
      <c r="CS86" t="s">
        <v>73</v>
      </c>
      <c r="CT86" t="s">
        <v>73</v>
      </c>
      <c r="CU86" t="s">
        <v>73</v>
      </c>
      <c r="CV86" t="s">
        <v>73</v>
      </c>
      <c r="CW86" t="s">
        <v>73</v>
      </c>
      <c r="CX86" t="s">
        <v>73</v>
      </c>
      <c r="CY86" t="s">
        <v>73</v>
      </c>
      <c r="CZ86" t="s">
        <v>73</v>
      </c>
      <c r="DA86" t="s">
        <v>73</v>
      </c>
      <c r="DB86" t="s">
        <v>73</v>
      </c>
      <c r="DC86" t="s">
        <v>73</v>
      </c>
      <c r="DD86" t="s">
        <v>73</v>
      </c>
      <c r="DE86" t="s">
        <v>73</v>
      </c>
      <c r="DF86" t="s">
        <v>73</v>
      </c>
      <c r="DG86" t="s">
        <v>73</v>
      </c>
      <c r="DH86" t="s">
        <v>73</v>
      </c>
      <c r="DI86" t="s">
        <v>73</v>
      </c>
      <c r="DJ86" t="s">
        <v>73</v>
      </c>
      <c r="DK86" t="s">
        <v>73</v>
      </c>
      <c r="DL86" t="s">
        <v>73</v>
      </c>
      <c r="DM86" t="s">
        <v>73</v>
      </c>
      <c r="DN86" t="s">
        <v>73</v>
      </c>
      <c r="DO86" t="s">
        <v>73</v>
      </c>
      <c r="DP86" t="s">
        <v>73</v>
      </c>
      <c r="DQ86" t="s">
        <v>73</v>
      </c>
      <c r="DR86" t="s">
        <v>73</v>
      </c>
      <c r="DS86" t="s">
        <v>73</v>
      </c>
      <c r="DT86" t="s">
        <v>73</v>
      </c>
      <c r="DU86" t="s">
        <v>73</v>
      </c>
      <c r="DV86" t="s">
        <v>73</v>
      </c>
      <c r="DW86" t="s">
        <v>73</v>
      </c>
      <c r="DX86" t="s">
        <v>73</v>
      </c>
      <c r="DY86" t="s">
        <v>73</v>
      </c>
      <c r="DZ86" t="s">
        <v>73</v>
      </c>
      <c r="EA86" t="s">
        <v>73</v>
      </c>
      <c r="EB86" t="s">
        <v>73</v>
      </c>
      <c r="EC86" t="s">
        <v>73</v>
      </c>
      <c r="ED86" t="s">
        <v>73</v>
      </c>
      <c r="EE86" t="s">
        <v>73</v>
      </c>
      <c r="EF86" t="s">
        <v>73</v>
      </c>
      <c r="EG86" t="s">
        <v>73</v>
      </c>
      <c r="EH86" t="s">
        <v>73</v>
      </c>
      <c r="EI86" t="s">
        <v>73</v>
      </c>
      <c r="EJ86" t="s">
        <v>73</v>
      </c>
      <c r="EK86" t="s">
        <v>73</v>
      </c>
      <c r="EL86" t="s">
        <v>73</v>
      </c>
      <c r="EM86" t="s">
        <v>73</v>
      </c>
      <c r="EN86" t="s">
        <v>73</v>
      </c>
      <c r="EO86" t="s">
        <v>73</v>
      </c>
      <c r="EP86" t="s">
        <v>73</v>
      </c>
      <c r="EQ86" t="s">
        <v>73</v>
      </c>
      <c r="ER86" t="s">
        <v>73</v>
      </c>
      <c r="ES86" t="s">
        <v>73</v>
      </c>
      <c r="ET86" t="s">
        <v>73</v>
      </c>
      <c r="EU86" t="s">
        <v>73</v>
      </c>
      <c r="EV86" t="s">
        <v>73</v>
      </c>
      <c r="EW86" t="s">
        <v>73</v>
      </c>
      <c r="EX86" t="s">
        <v>73</v>
      </c>
      <c r="EY86" t="s">
        <v>73</v>
      </c>
      <c r="EZ86" t="s">
        <v>73</v>
      </c>
      <c r="FA86" t="s">
        <v>73</v>
      </c>
      <c r="FB86" t="s">
        <v>73</v>
      </c>
      <c r="FC86" t="s">
        <v>73</v>
      </c>
      <c r="FD86" t="s">
        <v>73</v>
      </c>
      <c r="FE86" t="s">
        <v>73</v>
      </c>
      <c r="FF86" t="s">
        <v>73</v>
      </c>
      <c r="FG86" t="s">
        <v>73</v>
      </c>
      <c r="FH86" t="s">
        <v>73</v>
      </c>
      <c r="FI86" t="s">
        <v>73</v>
      </c>
      <c r="FJ86" t="s">
        <v>73</v>
      </c>
      <c r="FK86" t="s">
        <v>73</v>
      </c>
      <c r="FL86" t="s">
        <v>73</v>
      </c>
      <c r="FM86" t="s">
        <v>73</v>
      </c>
      <c r="FN86" t="s">
        <v>73</v>
      </c>
      <c r="FO86" t="s">
        <v>73</v>
      </c>
      <c r="FP86" t="s">
        <v>73</v>
      </c>
      <c r="FQ86" t="s">
        <v>73</v>
      </c>
      <c r="FR86" t="s">
        <v>73</v>
      </c>
      <c r="FS86" t="s">
        <v>73</v>
      </c>
      <c r="FT86" t="s">
        <v>73</v>
      </c>
      <c r="FU86" t="s">
        <v>73</v>
      </c>
      <c r="FV86" t="s">
        <v>73</v>
      </c>
      <c r="FW86" t="s">
        <v>73</v>
      </c>
      <c r="FX86" t="s">
        <v>73</v>
      </c>
      <c r="FY86" t="s">
        <v>73</v>
      </c>
      <c r="FZ86" t="s">
        <v>73</v>
      </c>
      <c r="GA86" t="s">
        <v>73</v>
      </c>
      <c r="GB86" t="s">
        <v>73</v>
      </c>
      <c r="GC86" t="s">
        <v>73</v>
      </c>
      <c r="GD86" t="s">
        <v>73</v>
      </c>
      <c r="GE86" t="s">
        <v>73</v>
      </c>
      <c r="GF86" t="s">
        <v>73</v>
      </c>
      <c r="GG86" t="s">
        <v>73</v>
      </c>
      <c r="GH86" t="s">
        <v>73</v>
      </c>
      <c r="GI86" t="s">
        <v>73</v>
      </c>
      <c r="GJ86" t="s">
        <v>73</v>
      </c>
      <c r="GK86" t="s">
        <v>73</v>
      </c>
      <c r="GL86" t="s">
        <v>73</v>
      </c>
      <c r="GM86" t="s">
        <v>73</v>
      </c>
      <c r="GN86" t="s">
        <v>73</v>
      </c>
      <c r="GO86" t="s">
        <v>73</v>
      </c>
      <c r="GP86" t="s">
        <v>73</v>
      </c>
      <c r="GQ86" t="s">
        <v>73</v>
      </c>
      <c r="GR86" t="s">
        <v>73</v>
      </c>
      <c r="GS86" t="s">
        <v>73</v>
      </c>
      <c r="GT86" t="s">
        <v>73</v>
      </c>
      <c r="GU86" t="s">
        <v>73</v>
      </c>
      <c r="GV86" t="s">
        <v>73</v>
      </c>
      <c r="GW86" t="s">
        <v>73</v>
      </c>
      <c r="GX86" t="s">
        <v>73</v>
      </c>
      <c r="GY86" t="s">
        <v>73</v>
      </c>
      <c r="GZ86" t="s">
        <v>73</v>
      </c>
      <c r="HA86" t="s">
        <v>73</v>
      </c>
      <c r="HB86" t="s">
        <v>73</v>
      </c>
      <c r="HC86" t="s">
        <v>73</v>
      </c>
      <c r="HD86" t="s">
        <v>73</v>
      </c>
      <c r="HE86" t="s">
        <v>73</v>
      </c>
      <c r="HF86" t="s">
        <v>73</v>
      </c>
      <c r="HG86" t="s">
        <v>73</v>
      </c>
      <c r="HH86" t="s">
        <v>73</v>
      </c>
      <c r="HI86" t="s">
        <v>73</v>
      </c>
      <c r="HJ86" t="s">
        <v>73</v>
      </c>
      <c r="HK86" t="s">
        <v>73</v>
      </c>
      <c r="HL86" t="s">
        <v>73</v>
      </c>
      <c r="HM86" t="s">
        <v>73</v>
      </c>
      <c r="HN86" t="s">
        <v>73</v>
      </c>
      <c r="HO86" t="s">
        <v>73</v>
      </c>
      <c r="HP86" t="s">
        <v>73</v>
      </c>
      <c r="HQ86" t="s">
        <v>73</v>
      </c>
      <c r="HR86" t="s">
        <v>73</v>
      </c>
      <c r="HS86" t="s">
        <v>73</v>
      </c>
      <c r="HT86" t="s">
        <v>73</v>
      </c>
      <c r="HU86" t="s">
        <v>73</v>
      </c>
      <c r="HV86" t="s">
        <v>73</v>
      </c>
      <c r="HW86" t="s">
        <v>73</v>
      </c>
      <c r="HX86" t="s">
        <v>73</v>
      </c>
      <c r="HY86" t="s">
        <v>73</v>
      </c>
      <c r="HZ86" t="s">
        <v>73</v>
      </c>
      <c r="IA86" t="s">
        <v>73</v>
      </c>
      <c r="IB86" t="s">
        <v>73</v>
      </c>
      <c r="IC86" t="s">
        <v>73</v>
      </c>
      <c r="ID86" t="s">
        <v>73</v>
      </c>
      <c r="IE86" t="s">
        <v>73</v>
      </c>
      <c r="IF86" t="s">
        <v>73</v>
      </c>
      <c r="IG86" t="s">
        <v>73</v>
      </c>
      <c r="IH86" t="s">
        <v>73</v>
      </c>
      <c r="II86" t="s">
        <v>73</v>
      </c>
      <c r="IJ86" t="s">
        <v>73</v>
      </c>
      <c r="IK86" t="s">
        <v>73</v>
      </c>
      <c r="IL86" t="s">
        <v>73</v>
      </c>
      <c r="IM86" t="s">
        <v>73</v>
      </c>
      <c r="IN86" t="s">
        <v>73</v>
      </c>
      <c r="IO86" t="s">
        <v>73</v>
      </c>
      <c r="IP86" t="s">
        <v>73</v>
      </c>
      <c r="IQ86" t="s">
        <v>73</v>
      </c>
      <c r="IR86" t="s">
        <v>73</v>
      </c>
      <c r="IS86" t="s">
        <v>73</v>
      </c>
      <c r="IT86" t="s">
        <v>73</v>
      </c>
      <c r="IU86" t="s">
        <v>73</v>
      </c>
      <c r="IV86" t="s">
        <v>73</v>
      </c>
      <c r="IW86" t="s">
        <v>73</v>
      </c>
      <c r="IX86" t="s">
        <v>73</v>
      </c>
      <c r="IY86" t="s">
        <v>73</v>
      </c>
      <c r="IZ86" t="s">
        <v>73</v>
      </c>
      <c r="JA86" t="s">
        <v>73</v>
      </c>
      <c r="JB86" t="s">
        <v>73</v>
      </c>
      <c r="JC86" t="s">
        <v>73</v>
      </c>
      <c r="JD86" t="s">
        <v>73</v>
      </c>
      <c r="JE86" t="s">
        <v>73</v>
      </c>
      <c r="JF86" t="s">
        <v>73</v>
      </c>
      <c r="JG86" t="s">
        <v>73</v>
      </c>
      <c r="JH86" t="s">
        <v>73</v>
      </c>
      <c r="JI86" t="s">
        <v>73</v>
      </c>
      <c r="JJ86" t="s">
        <v>73</v>
      </c>
      <c r="JL86" s="23"/>
      <c r="JM86" s="23"/>
    </row>
    <row r="87" spans="1:273" x14ac:dyDescent="0.6">
      <c r="A87" s="22"/>
      <c r="B87" s="22"/>
      <c r="C87" s="22"/>
      <c r="D87" s="9"/>
      <c r="E87" s="22"/>
      <c r="F87" s="22"/>
      <c r="G87" s="22"/>
      <c r="H87" s="22" t="s">
        <v>63</v>
      </c>
      <c r="I87" s="22"/>
      <c r="J87" s="22"/>
      <c r="K87" s="22"/>
      <c r="L87" s="22"/>
      <c r="M87" s="22">
        <v>0</v>
      </c>
      <c r="N87" s="22">
        <v>4</v>
      </c>
      <c r="O87" s="37">
        <v>44894</v>
      </c>
      <c r="P87" s="37">
        <v>44898</v>
      </c>
      <c r="Q87" t="s">
        <v>73</v>
      </c>
      <c r="R87" t="s">
        <v>73</v>
      </c>
      <c r="S87" t="s">
        <v>73</v>
      </c>
      <c r="T87" t="s">
        <v>73</v>
      </c>
      <c r="U87" t="s">
        <v>73</v>
      </c>
      <c r="V87" t="s">
        <v>73</v>
      </c>
      <c r="W87" t="s">
        <v>73</v>
      </c>
      <c r="X87" t="s">
        <v>73</v>
      </c>
      <c r="Y87" t="s">
        <v>73</v>
      </c>
      <c r="Z87" t="s">
        <v>73</v>
      </c>
      <c r="AA87" t="s">
        <v>73</v>
      </c>
      <c r="AB87" t="s">
        <v>73</v>
      </c>
      <c r="AC87" t="s">
        <v>73</v>
      </c>
      <c r="AD87" t="s">
        <v>73</v>
      </c>
      <c r="AE87" t="s">
        <v>73</v>
      </c>
      <c r="AF87" t="s">
        <v>73</v>
      </c>
      <c r="AG87" t="s">
        <v>73</v>
      </c>
      <c r="AH87" t="s">
        <v>73</v>
      </c>
      <c r="AI87" t="s">
        <v>73</v>
      </c>
      <c r="AJ87" t="s">
        <v>73</v>
      </c>
      <c r="AK87" t="s">
        <v>73</v>
      </c>
      <c r="AL87" t="s">
        <v>73</v>
      </c>
      <c r="AM87" t="s">
        <v>73</v>
      </c>
      <c r="AN87" t="s">
        <v>73</v>
      </c>
      <c r="AO87" t="s">
        <v>73</v>
      </c>
      <c r="AP87" t="s">
        <v>73</v>
      </c>
      <c r="AQ87" t="s">
        <v>73</v>
      </c>
      <c r="AR87" t="s">
        <v>73</v>
      </c>
      <c r="AS87" t="s">
        <v>73</v>
      </c>
      <c r="AT87" t="s">
        <v>73</v>
      </c>
      <c r="AU87" t="s">
        <v>73</v>
      </c>
      <c r="AV87" t="s">
        <v>73</v>
      </c>
      <c r="AW87" t="s">
        <v>73</v>
      </c>
      <c r="AX87" t="s">
        <v>73</v>
      </c>
      <c r="AY87" t="s">
        <v>73</v>
      </c>
      <c r="AZ87" t="s">
        <v>73</v>
      </c>
      <c r="BA87" t="s">
        <v>73</v>
      </c>
      <c r="BB87" t="s">
        <v>73</v>
      </c>
      <c r="BC87" t="s">
        <v>73</v>
      </c>
      <c r="BD87" t="s">
        <v>73</v>
      </c>
      <c r="BE87" t="s">
        <v>73</v>
      </c>
      <c r="BF87" t="s">
        <v>73</v>
      </c>
      <c r="BG87" t="s">
        <v>73</v>
      </c>
      <c r="BH87" t="s">
        <v>73</v>
      </c>
      <c r="BI87" t="s">
        <v>73</v>
      </c>
      <c r="BJ87" t="s">
        <v>73</v>
      </c>
      <c r="BK87" t="s">
        <v>73</v>
      </c>
      <c r="BL87" t="s">
        <v>73</v>
      </c>
      <c r="BM87" t="s">
        <v>73</v>
      </c>
      <c r="BN87" t="s">
        <v>73</v>
      </c>
      <c r="BO87" t="s">
        <v>73</v>
      </c>
      <c r="BP87" t="s">
        <v>73</v>
      </c>
      <c r="BQ87" t="s">
        <v>73</v>
      </c>
      <c r="BR87" t="s">
        <v>73</v>
      </c>
      <c r="BS87" t="s">
        <v>73</v>
      </c>
      <c r="BT87" t="s">
        <v>73</v>
      </c>
      <c r="BU87" t="s">
        <v>73</v>
      </c>
      <c r="BV87" t="s">
        <v>73</v>
      </c>
      <c r="BW87" t="s">
        <v>73</v>
      </c>
      <c r="BX87" t="s">
        <v>73</v>
      </c>
      <c r="BY87" t="s">
        <v>73</v>
      </c>
      <c r="BZ87" t="s">
        <v>73</v>
      </c>
      <c r="CA87" t="s">
        <v>73</v>
      </c>
      <c r="CB87" t="s">
        <v>73</v>
      </c>
      <c r="CC87" t="s">
        <v>73</v>
      </c>
      <c r="CD87" t="s">
        <v>73</v>
      </c>
      <c r="CE87" t="s">
        <v>73</v>
      </c>
      <c r="CF87" t="s">
        <v>73</v>
      </c>
      <c r="CG87" t="s">
        <v>73</v>
      </c>
      <c r="CH87" t="s">
        <v>73</v>
      </c>
      <c r="CI87" t="s">
        <v>73</v>
      </c>
      <c r="CJ87" t="s">
        <v>73</v>
      </c>
      <c r="CK87" t="s">
        <v>73</v>
      </c>
      <c r="CL87" t="s">
        <v>73</v>
      </c>
      <c r="CM87" t="s">
        <v>73</v>
      </c>
      <c r="CN87" t="s">
        <v>73</v>
      </c>
      <c r="CO87" t="s">
        <v>73</v>
      </c>
      <c r="CP87" t="s">
        <v>73</v>
      </c>
      <c r="CQ87" t="s">
        <v>73</v>
      </c>
      <c r="CR87" t="s">
        <v>73</v>
      </c>
      <c r="CS87" t="s">
        <v>73</v>
      </c>
      <c r="CT87" t="s">
        <v>73</v>
      </c>
      <c r="CU87" t="s">
        <v>73</v>
      </c>
      <c r="CV87" t="s">
        <v>73</v>
      </c>
      <c r="CW87" t="s">
        <v>73</v>
      </c>
      <c r="CX87" t="s">
        <v>73</v>
      </c>
      <c r="CY87" t="s">
        <v>73</v>
      </c>
      <c r="CZ87" t="s">
        <v>73</v>
      </c>
      <c r="DA87" t="s">
        <v>73</v>
      </c>
      <c r="DB87" t="s">
        <v>73</v>
      </c>
      <c r="DC87" t="s">
        <v>73</v>
      </c>
      <c r="DD87" t="s">
        <v>73</v>
      </c>
      <c r="DE87" t="s">
        <v>73</v>
      </c>
      <c r="DF87">
        <v>0</v>
      </c>
      <c r="DG87">
        <v>0</v>
      </c>
      <c r="DH87">
        <v>0</v>
      </c>
      <c r="DI87">
        <v>0</v>
      </c>
      <c r="DJ87">
        <v>0</v>
      </c>
      <c r="DK87" t="s">
        <v>73</v>
      </c>
      <c r="DL87" t="s">
        <v>73</v>
      </c>
      <c r="DM87" t="s">
        <v>73</v>
      </c>
      <c r="DN87" t="s">
        <v>73</v>
      </c>
      <c r="DO87" t="s">
        <v>73</v>
      </c>
      <c r="DP87" t="s">
        <v>73</v>
      </c>
      <c r="DQ87" t="s">
        <v>73</v>
      </c>
      <c r="DR87" t="s">
        <v>73</v>
      </c>
      <c r="DS87" t="s">
        <v>73</v>
      </c>
      <c r="DT87" t="s">
        <v>73</v>
      </c>
      <c r="DU87" t="s">
        <v>73</v>
      </c>
      <c r="DV87" t="s">
        <v>73</v>
      </c>
      <c r="DW87" t="s">
        <v>73</v>
      </c>
      <c r="DX87" t="s">
        <v>73</v>
      </c>
      <c r="DY87" t="s">
        <v>73</v>
      </c>
      <c r="DZ87" t="s">
        <v>73</v>
      </c>
      <c r="EA87" t="s">
        <v>73</v>
      </c>
      <c r="EB87" t="s">
        <v>73</v>
      </c>
      <c r="EC87" t="s">
        <v>73</v>
      </c>
      <c r="ED87" t="s">
        <v>73</v>
      </c>
      <c r="EE87" t="s">
        <v>73</v>
      </c>
      <c r="EF87" t="s">
        <v>73</v>
      </c>
      <c r="EG87" t="s">
        <v>73</v>
      </c>
      <c r="EH87" t="s">
        <v>73</v>
      </c>
      <c r="EI87" t="s">
        <v>73</v>
      </c>
      <c r="EJ87" t="s">
        <v>73</v>
      </c>
      <c r="EK87" t="s">
        <v>73</v>
      </c>
      <c r="EL87" t="s">
        <v>73</v>
      </c>
      <c r="EM87" t="s">
        <v>73</v>
      </c>
      <c r="EN87" t="s">
        <v>73</v>
      </c>
      <c r="EO87" t="s">
        <v>73</v>
      </c>
      <c r="EP87" t="s">
        <v>73</v>
      </c>
      <c r="EQ87" t="s">
        <v>73</v>
      </c>
      <c r="ER87" t="s">
        <v>73</v>
      </c>
      <c r="ES87" t="s">
        <v>73</v>
      </c>
      <c r="ET87" t="s">
        <v>73</v>
      </c>
      <c r="EU87" t="s">
        <v>73</v>
      </c>
      <c r="EV87" t="s">
        <v>73</v>
      </c>
      <c r="EW87" t="s">
        <v>73</v>
      </c>
      <c r="EX87" t="s">
        <v>73</v>
      </c>
      <c r="EY87" t="s">
        <v>73</v>
      </c>
      <c r="EZ87" t="s">
        <v>73</v>
      </c>
      <c r="FA87" t="s">
        <v>73</v>
      </c>
      <c r="FB87" t="s">
        <v>73</v>
      </c>
      <c r="FC87" t="s">
        <v>73</v>
      </c>
      <c r="FD87" t="s">
        <v>73</v>
      </c>
      <c r="FE87" t="s">
        <v>73</v>
      </c>
      <c r="FF87" t="s">
        <v>73</v>
      </c>
      <c r="FG87" t="s">
        <v>73</v>
      </c>
      <c r="FH87" t="s">
        <v>73</v>
      </c>
      <c r="FI87" t="s">
        <v>73</v>
      </c>
      <c r="FJ87" t="s">
        <v>73</v>
      </c>
      <c r="FK87" t="s">
        <v>73</v>
      </c>
      <c r="FL87" t="s">
        <v>73</v>
      </c>
      <c r="FM87" t="s">
        <v>73</v>
      </c>
      <c r="FN87" t="s">
        <v>73</v>
      </c>
      <c r="FO87" t="s">
        <v>73</v>
      </c>
      <c r="FP87" t="s">
        <v>73</v>
      </c>
      <c r="FQ87" t="s">
        <v>73</v>
      </c>
      <c r="FR87" t="s">
        <v>73</v>
      </c>
      <c r="FS87" t="s">
        <v>73</v>
      </c>
      <c r="FT87" t="s">
        <v>73</v>
      </c>
      <c r="FU87" t="s">
        <v>73</v>
      </c>
      <c r="FV87" t="s">
        <v>73</v>
      </c>
      <c r="FW87" t="s">
        <v>73</v>
      </c>
      <c r="FX87" t="s">
        <v>73</v>
      </c>
      <c r="FY87" t="s">
        <v>73</v>
      </c>
      <c r="FZ87" t="s">
        <v>73</v>
      </c>
      <c r="GA87" t="s">
        <v>73</v>
      </c>
      <c r="GB87" t="s">
        <v>73</v>
      </c>
      <c r="GC87" t="s">
        <v>73</v>
      </c>
      <c r="GD87" t="s">
        <v>73</v>
      </c>
      <c r="GE87" t="s">
        <v>73</v>
      </c>
      <c r="GF87" t="s">
        <v>73</v>
      </c>
      <c r="GG87" t="s">
        <v>73</v>
      </c>
      <c r="GH87" t="s">
        <v>73</v>
      </c>
      <c r="GI87" t="s">
        <v>73</v>
      </c>
      <c r="GJ87" t="s">
        <v>73</v>
      </c>
      <c r="GK87" t="s">
        <v>73</v>
      </c>
      <c r="GL87" t="s">
        <v>73</v>
      </c>
      <c r="GM87" t="s">
        <v>73</v>
      </c>
      <c r="GN87" t="s">
        <v>73</v>
      </c>
      <c r="GO87" t="s">
        <v>73</v>
      </c>
      <c r="GP87" t="s">
        <v>73</v>
      </c>
      <c r="GQ87" t="s">
        <v>73</v>
      </c>
      <c r="GR87" t="s">
        <v>73</v>
      </c>
      <c r="GS87" t="s">
        <v>73</v>
      </c>
      <c r="GT87" t="s">
        <v>73</v>
      </c>
      <c r="GU87" t="s">
        <v>73</v>
      </c>
      <c r="GV87" t="s">
        <v>73</v>
      </c>
      <c r="GW87" t="s">
        <v>73</v>
      </c>
      <c r="GX87" t="s">
        <v>73</v>
      </c>
      <c r="GY87" t="s">
        <v>73</v>
      </c>
      <c r="GZ87" t="s">
        <v>73</v>
      </c>
      <c r="HA87" t="s">
        <v>73</v>
      </c>
      <c r="HB87" t="s">
        <v>73</v>
      </c>
      <c r="HC87" t="s">
        <v>73</v>
      </c>
      <c r="HD87" t="s">
        <v>73</v>
      </c>
      <c r="HE87" t="s">
        <v>73</v>
      </c>
      <c r="HF87" t="s">
        <v>73</v>
      </c>
      <c r="HG87" t="s">
        <v>73</v>
      </c>
      <c r="HH87" t="s">
        <v>73</v>
      </c>
      <c r="HI87" t="s">
        <v>73</v>
      </c>
      <c r="HJ87" t="s">
        <v>73</v>
      </c>
      <c r="HK87" t="s">
        <v>73</v>
      </c>
      <c r="HL87" t="s">
        <v>73</v>
      </c>
      <c r="HM87" t="s">
        <v>73</v>
      </c>
      <c r="HN87" t="s">
        <v>73</v>
      </c>
      <c r="HO87" t="s">
        <v>73</v>
      </c>
      <c r="HP87" t="s">
        <v>73</v>
      </c>
      <c r="HQ87" t="s">
        <v>73</v>
      </c>
      <c r="HR87" t="s">
        <v>73</v>
      </c>
      <c r="HS87" t="s">
        <v>73</v>
      </c>
      <c r="HT87" t="s">
        <v>73</v>
      </c>
      <c r="HU87" t="s">
        <v>73</v>
      </c>
      <c r="HV87" t="s">
        <v>73</v>
      </c>
      <c r="HW87" t="s">
        <v>73</v>
      </c>
      <c r="HX87" t="s">
        <v>73</v>
      </c>
      <c r="HY87" t="s">
        <v>73</v>
      </c>
      <c r="HZ87" t="s">
        <v>73</v>
      </c>
      <c r="IA87" t="s">
        <v>73</v>
      </c>
      <c r="IB87" t="s">
        <v>73</v>
      </c>
      <c r="IC87" t="s">
        <v>73</v>
      </c>
      <c r="ID87" t="s">
        <v>73</v>
      </c>
      <c r="IE87" t="s">
        <v>73</v>
      </c>
      <c r="IF87" t="s">
        <v>73</v>
      </c>
      <c r="IG87" t="s">
        <v>73</v>
      </c>
      <c r="IH87" t="s">
        <v>73</v>
      </c>
      <c r="II87" t="s">
        <v>73</v>
      </c>
      <c r="IJ87" t="s">
        <v>73</v>
      </c>
      <c r="IK87" t="s">
        <v>73</v>
      </c>
      <c r="IL87" t="s">
        <v>73</v>
      </c>
      <c r="IM87" t="s">
        <v>73</v>
      </c>
      <c r="IN87" t="s">
        <v>73</v>
      </c>
      <c r="IO87" t="s">
        <v>73</v>
      </c>
      <c r="IP87" t="s">
        <v>73</v>
      </c>
      <c r="IQ87" t="s">
        <v>73</v>
      </c>
      <c r="IR87" t="s">
        <v>73</v>
      </c>
      <c r="IS87" t="s">
        <v>73</v>
      </c>
      <c r="IT87" t="s">
        <v>73</v>
      </c>
      <c r="IU87" t="s">
        <v>73</v>
      </c>
      <c r="IV87" t="s">
        <v>73</v>
      </c>
      <c r="IW87" t="s">
        <v>73</v>
      </c>
      <c r="IX87" t="s">
        <v>73</v>
      </c>
      <c r="IY87" t="s">
        <v>73</v>
      </c>
      <c r="IZ87" t="s">
        <v>73</v>
      </c>
      <c r="JA87" t="s">
        <v>73</v>
      </c>
      <c r="JB87" t="s">
        <v>73</v>
      </c>
      <c r="JC87" t="s">
        <v>73</v>
      </c>
      <c r="JD87" t="s">
        <v>73</v>
      </c>
      <c r="JE87" t="s">
        <v>73</v>
      </c>
      <c r="JF87" t="s">
        <v>73</v>
      </c>
      <c r="JG87" t="s">
        <v>73</v>
      </c>
      <c r="JH87" t="s">
        <v>73</v>
      </c>
      <c r="JI87" t="s">
        <v>73</v>
      </c>
      <c r="JJ87" t="s">
        <v>73</v>
      </c>
      <c r="JL87" s="23"/>
      <c r="JM87" s="23"/>
    </row>
    <row r="88" spans="1:273" x14ac:dyDescent="0.6">
      <c r="A88" s="21" t="s">
        <v>112</v>
      </c>
      <c r="B88" s="21" t="s">
        <v>112</v>
      </c>
      <c r="C88" s="21" t="s">
        <v>143</v>
      </c>
      <c r="D88" s="7" t="s">
        <v>44</v>
      </c>
      <c r="E88" s="21" t="s">
        <v>114</v>
      </c>
      <c r="F88" s="21" t="s">
        <v>57</v>
      </c>
      <c r="G88" s="21"/>
      <c r="H88" s="21"/>
      <c r="I88" s="21" t="s">
        <v>64</v>
      </c>
      <c r="J88" s="21">
        <v>1</v>
      </c>
      <c r="K88" s="21"/>
      <c r="L88" s="21"/>
      <c r="M88" s="21"/>
      <c r="N88" s="21"/>
      <c r="O88" s="36"/>
      <c r="P88" s="36"/>
      <c r="Q88" t="s">
        <v>73</v>
      </c>
      <c r="R88" t="s">
        <v>73</v>
      </c>
      <c r="S88" t="s">
        <v>73</v>
      </c>
      <c r="T88" t="s">
        <v>73</v>
      </c>
      <c r="U88" t="s">
        <v>73</v>
      </c>
      <c r="V88" t="s">
        <v>73</v>
      </c>
      <c r="W88" t="s">
        <v>73</v>
      </c>
      <c r="X88" t="s">
        <v>73</v>
      </c>
      <c r="Y88" t="s">
        <v>73</v>
      </c>
      <c r="Z88" t="s">
        <v>73</v>
      </c>
      <c r="AA88" t="s">
        <v>73</v>
      </c>
      <c r="AB88" t="s">
        <v>73</v>
      </c>
      <c r="AC88" t="s">
        <v>73</v>
      </c>
      <c r="AD88" t="s">
        <v>73</v>
      </c>
      <c r="AE88" t="s">
        <v>73</v>
      </c>
      <c r="AF88" t="s">
        <v>73</v>
      </c>
      <c r="AG88" t="s">
        <v>73</v>
      </c>
      <c r="AH88" t="s">
        <v>73</v>
      </c>
      <c r="AI88" t="s">
        <v>73</v>
      </c>
      <c r="AJ88" t="s">
        <v>73</v>
      </c>
      <c r="AK88" t="s">
        <v>73</v>
      </c>
      <c r="AL88" t="s">
        <v>73</v>
      </c>
      <c r="AM88" t="s">
        <v>73</v>
      </c>
      <c r="AN88" t="s">
        <v>73</v>
      </c>
      <c r="AO88" t="s">
        <v>73</v>
      </c>
      <c r="AP88" t="s">
        <v>73</v>
      </c>
      <c r="AQ88" t="s">
        <v>73</v>
      </c>
      <c r="AR88" t="s">
        <v>73</v>
      </c>
      <c r="AS88" t="s">
        <v>73</v>
      </c>
      <c r="AT88" t="s">
        <v>73</v>
      </c>
      <c r="AU88" t="s">
        <v>73</v>
      </c>
      <c r="AV88" t="s">
        <v>73</v>
      </c>
      <c r="AW88" t="s">
        <v>73</v>
      </c>
      <c r="AX88" t="s">
        <v>73</v>
      </c>
      <c r="AY88" t="s">
        <v>73</v>
      </c>
      <c r="AZ88" t="s">
        <v>73</v>
      </c>
      <c r="BA88" t="s">
        <v>73</v>
      </c>
      <c r="BB88" t="s">
        <v>73</v>
      </c>
      <c r="BC88" t="s">
        <v>73</v>
      </c>
      <c r="BD88" t="s">
        <v>73</v>
      </c>
      <c r="BE88" t="s">
        <v>73</v>
      </c>
      <c r="BF88" t="s">
        <v>73</v>
      </c>
      <c r="BG88" t="s">
        <v>73</v>
      </c>
      <c r="BH88" t="s">
        <v>73</v>
      </c>
      <c r="BI88" t="s">
        <v>73</v>
      </c>
      <c r="BJ88" t="s">
        <v>73</v>
      </c>
      <c r="BK88" t="s">
        <v>73</v>
      </c>
      <c r="BL88" t="s">
        <v>73</v>
      </c>
      <c r="BM88" t="s">
        <v>73</v>
      </c>
      <c r="BN88" t="s">
        <v>73</v>
      </c>
      <c r="BO88" t="s">
        <v>73</v>
      </c>
      <c r="BP88" t="s">
        <v>73</v>
      </c>
      <c r="BQ88" t="s">
        <v>73</v>
      </c>
      <c r="BR88" t="s">
        <v>73</v>
      </c>
      <c r="BS88" t="s">
        <v>73</v>
      </c>
      <c r="BT88" t="s">
        <v>73</v>
      </c>
      <c r="BU88" t="s">
        <v>73</v>
      </c>
      <c r="BV88" t="s">
        <v>73</v>
      </c>
      <c r="BW88" t="s">
        <v>73</v>
      </c>
      <c r="BX88" t="s">
        <v>73</v>
      </c>
      <c r="BY88" t="s">
        <v>73</v>
      </c>
      <c r="BZ88" t="s">
        <v>73</v>
      </c>
      <c r="CA88" t="s">
        <v>73</v>
      </c>
      <c r="CB88" t="s">
        <v>73</v>
      </c>
      <c r="CC88" t="s">
        <v>73</v>
      </c>
      <c r="CD88" t="s">
        <v>73</v>
      </c>
      <c r="CE88" t="s">
        <v>73</v>
      </c>
      <c r="CF88" t="s">
        <v>73</v>
      </c>
      <c r="CG88" t="s">
        <v>73</v>
      </c>
      <c r="CH88" t="s">
        <v>73</v>
      </c>
      <c r="CI88" t="s">
        <v>73</v>
      </c>
      <c r="CJ88" t="s">
        <v>73</v>
      </c>
      <c r="CK88" t="s">
        <v>73</v>
      </c>
      <c r="CL88" t="s">
        <v>73</v>
      </c>
      <c r="CM88" t="s">
        <v>73</v>
      </c>
      <c r="CN88" t="s">
        <v>73</v>
      </c>
      <c r="CO88" t="s">
        <v>73</v>
      </c>
      <c r="CP88" t="s">
        <v>73</v>
      </c>
      <c r="CQ88" t="s">
        <v>73</v>
      </c>
      <c r="CR88" t="s">
        <v>73</v>
      </c>
      <c r="CS88" t="s">
        <v>73</v>
      </c>
      <c r="CT88" t="s">
        <v>73</v>
      </c>
      <c r="CU88" t="s">
        <v>73</v>
      </c>
      <c r="CV88" t="s">
        <v>73</v>
      </c>
      <c r="CW88" t="s">
        <v>73</v>
      </c>
      <c r="CX88" t="s">
        <v>73</v>
      </c>
      <c r="CY88" t="s">
        <v>73</v>
      </c>
      <c r="CZ88" t="s">
        <v>73</v>
      </c>
      <c r="DA88" t="s">
        <v>73</v>
      </c>
      <c r="DB88" t="s">
        <v>73</v>
      </c>
      <c r="DC88" t="s">
        <v>73</v>
      </c>
      <c r="DD88" t="s">
        <v>73</v>
      </c>
      <c r="DE88" t="s">
        <v>73</v>
      </c>
      <c r="DF88" t="s">
        <v>73</v>
      </c>
      <c r="DG88" t="s">
        <v>73</v>
      </c>
      <c r="DH88" t="s">
        <v>73</v>
      </c>
      <c r="DI88" t="s">
        <v>73</v>
      </c>
      <c r="DJ88" t="s">
        <v>73</v>
      </c>
      <c r="DK88" t="s">
        <v>73</v>
      </c>
      <c r="DL88" t="s">
        <v>73</v>
      </c>
      <c r="DM88" t="s">
        <v>73</v>
      </c>
      <c r="DN88" t="s">
        <v>73</v>
      </c>
      <c r="DO88" t="s">
        <v>73</v>
      </c>
      <c r="DP88" t="s">
        <v>73</v>
      </c>
      <c r="DQ88" t="s">
        <v>73</v>
      </c>
      <c r="DR88" t="s">
        <v>73</v>
      </c>
      <c r="DS88" t="s">
        <v>73</v>
      </c>
      <c r="DT88" t="s">
        <v>73</v>
      </c>
      <c r="DU88" t="s">
        <v>73</v>
      </c>
      <c r="DV88" t="s">
        <v>73</v>
      </c>
      <c r="DW88" t="s">
        <v>73</v>
      </c>
      <c r="DX88" t="s">
        <v>73</v>
      </c>
      <c r="DY88" t="s">
        <v>73</v>
      </c>
      <c r="DZ88" t="s">
        <v>73</v>
      </c>
      <c r="EA88" t="s">
        <v>73</v>
      </c>
      <c r="EB88" t="s">
        <v>73</v>
      </c>
      <c r="EC88" t="s">
        <v>73</v>
      </c>
      <c r="ED88" t="s">
        <v>73</v>
      </c>
      <c r="EE88" t="s">
        <v>73</v>
      </c>
      <c r="EF88" t="s">
        <v>73</v>
      </c>
      <c r="EG88" t="s">
        <v>73</v>
      </c>
      <c r="EH88" t="s">
        <v>73</v>
      </c>
      <c r="EI88" t="s">
        <v>73</v>
      </c>
      <c r="EJ88" t="s">
        <v>73</v>
      </c>
      <c r="EK88" t="s">
        <v>73</v>
      </c>
      <c r="EL88" t="s">
        <v>73</v>
      </c>
      <c r="EM88" t="s">
        <v>73</v>
      </c>
      <c r="EN88" t="s">
        <v>73</v>
      </c>
      <c r="EO88" t="s">
        <v>73</v>
      </c>
      <c r="EP88" t="s">
        <v>73</v>
      </c>
      <c r="EQ88" t="s">
        <v>73</v>
      </c>
      <c r="ER88" t="s">
        <v>73</v>
      </c>
      <c r="ES88" t="s">
        <v>73</v>
      </c>
      <c r="ET88" t="s">
        <v>73</v>
      </c>
      <c r="EU88" t="s">
        <v>73</v>
      </c>
      <c r="EV88" t="s">
        <v>73</v>
      </c>
      <c r="EW88" t="s">
        <v>73</v>
      </c>
      <c r="EX88" t="s">
        <v>73</v>
      </c>
      <c r="EY88" t="s">
        <v>73</v>
      </c>
      <c r="EZ88" t="s">
        <v>73</v>
      </c>
      <c r="FA88" t="s">
        <v>73</v>
      </c>
      <c r="FB88" t="s">
        <v>73</v>
      </c>
      <c r="FC88" t="s">
        <v>73</v>
      </c>
      <c r="FD88" t="s">
        <v>73</v>
      </c>
      <c r="FE88" t="s">
        <v>73</v>
      </c>
      <c r="FF88" t="s">
        <v>73</v>
      </c>
      <c r="FG88" t="s">
        <v>73</v>
      </c>
      <c r="FH88" t="s">
        <v>73</v>
      </c>
      <c r="FI88" t="s">
        <v>73</v>
      </c>
      <c r="FJ88" t="s">
        <v>73</v>
      </c>
      <c r="FK88" t="s">
        <v>73</v>
      </c>
      <c r="FL88" t="s">
        <v>73</v>
      </c>
      <c r="FM88" t="s">
        <v>73</v>
      </c>
      <c r="FN88" t="s">
        <v>73</v>
      </c>
      <c r="FO88" t="s">
        <v>73</v>
      </c>
      <c r="FP88" t="s">
        <v>73</v>
      </c>
      <c r="FQ88" t="s">
        <v>73</v>
      </c>
      <c r="FR88" t="s">
        <v>73</v>
      </c>
      <c r="FS88" t="s">
        <v>73</v>
      </c>
      <c r="FT88" t="s">
        <v>73</v>
      </c>
      <c r="FU88" t="s">
        <v>73</v>
      </c>
      <c r="FV88" t="s">
        <v>73</v>
      </c>
      <c r="FW88" t="s">
        <v>73</v>
      </c>
      <c r="FX88" t="s">
        <v>73</v>
      </c>
      <c r="FY88" t="s">
        <v>73</v>
      </c>
      <c r="FZ88" t="s">
        <v>73</v>
      </c>
      <c r="GA88" t="s">
        <v>73</v>
      </c>
      <c r="GB88" t="s">
        <v>73</v>
      </c>
      <c r="GC88" t="s">
        <v>73</v>
      </c>
      <c r="GD88" t="s">
        <v>73</v>
      </c>
      <c r="GE88" t="s">
        <v>73</v>
      </c>
      <c r="GF88" t="s">
        <v>73</v>
      </c>
      <c r="GG88" t="s">
        <v>73</v>
      </c>
      <c r="GH88" t="s">
        <v>73</v>
      </c>
      <c r="GI88" t="s">
        <v>73</v>
      </c>
      <c r="GJ88" t="s">
        <v>73</v>
      </c>
      <c r="GK88" t="s">
        <v>73</v>
      </c>
      <c r="GL88" t="s">
        <v>73</v>
      </c>
      <c r="GM88" t="s">
        <v>73</v>
      </c>
      <c r="GN88" t="s">
        <v>73</v>
      </c>
      <c r="GO88" t="s">
        <v>73</v>
      </c>
      <c r="GP88" t="s">
        <v>73</v>
      </c>
      <c r="GQ88" t="s">
        <v>73</v>
      </c>
      <c r="GR88" t="s">
        <v>73</v>
      </c>
      <c r="GS88" t="s">
        <v>73</v>
      </c>
      <c r="GT88" t="s">
        <v>73</v>
      </c>
      <c r="GU88" t="s">
        <v>73</v>
      </c>
      <c r="GV88" t="s">
        <v>73</v>
      </c>
      <c r="GW88" t="s">
        <v>73</v>
      </c>
      <c r="GX88" t="s">
        <v>73</v>
      </c>
      <c r="GY88" t="s">
        <v>73</v>
      </c>
      <c r="GZ88" t="s">
        <v>73</v>
      </c>
      <c r="HA88" t="s">
        <v>73</v>
      </c>
      <c r="HB88" t="s">
        <v>73</v>
      </c>
      <c r="HC88" t="s">
        <v>73</v>
      </c>
      <c r="HD88" t="s">
        <v>73</v>
      </c>
      <c r="HE88" t="s">
        <v>73</v>
      </c>
      <c r="HF88" t="s">
        <v>73</v>
      </c>
      <c r="HG88" t="s">
        <v>73</v>
      </c>
      <c r="HH88" t="s">
        <v>73</v>
      </c>
      <c r="HI88" t="s">
        <v>73</v>
      </c>
      <c r="HJ88" t="s">
        <v>73</v>
      </c>
      <c r="HK88" t="s">
        <v>73</v>
      </c>
      <c r="HL88" t="s">
        <v>73</v>
      </c>
      <c r="HM88" t="s">
        <v>73</v>
      </c>
      <c r="HN88" t="s">
        <v>73</v>
      </c>
      <c r="HO88" t="s">
        <v>73</v>
      </c>
      <c r="HP88" t="s">
        <v>73</v>
      </c>
      <c r="HQ88" t="s">
        <v>73</v>
      </c>
      <c r="HR88" t="s">
        <v>73</v>
      </c>
      <c r="HS88" t="s">
        <v>73</v>
      </c>
      <c r="HT88" t="s">
        <v>73</v>
      </c>
      <c r="HU88" t="s">
        <v>73</v>
      </c>
      <c r="HV88" t="s">
        <v>73</v>
      </c>
      <c r="HW88" t="s">
        <v>73</v>
      </c>
      <c r="HX88" t="s">
        <v>73</v>
      </c>
      <c r="HY88" t="s">
        <v>73</v>
      </c>
      <c r="HZ88" t="s">
        <v>73</v>
      </c>
      <c r="IA88" t="s">
        <v>73</v>
      </c>
      <c r="IB88" t="s">
        <v>73</v>
      </c>
      <c r="IC88" t="s">
        <v>73</v>
      </c>
      <c r="ID88" t="s">
        <v>73</v>
      </c>
      <c r="IE88" t="s">
        <v>73</v>
      </c>
      <c r="IF88" t="s">
        <v>73</v>
      </c>
      <c r="IG88" t="s">
        <v>73</v>
      </c>
      <c r="IH88" t="s">
        <v>73</v>
      </c>
      <c r="II88" t="s">
        <v>73</v>
      </c>
      <c r="IJ88" t="s">
        <v>73</v>
      </c>
      <c r="IK88" t="s">
        <v>73</v>
      </c>
      <c r="IL88" t="s">
        <v>73</v>
      </c>
      <c r="IM88" t="s">
        <v>73</v>
      </c>
      <c r="IN88" t="s">
        <v>73</v>
      </c>
      <c r="IO88" t="s">
        <v>73</v>
      </c>
      <c r="IP88" t="s">
        <v>73</v>
      </c>
      <c r="IQ88" t="s">
        <v>73</v>
      </c>
      <c r="IR88" t="s">
        <v>73</v>
      </c>
      <c r="IS88" t="s">
        <v>73</v>
      </c>
      <c r="IT88" t="s">
        <v>73</v>
      </c>
      <c r="IU88" t="s">
        <v>73</v>
      </c>
      <c r="IV88" t="s">
        <v>73</v>
      </c>
      <c r="IW88" t="s">
        <v>73</v>
      </c>
      <c r="IX88" t="s">
        <v>73</v>
      </c>
      <c r="IY88" t="s">
        <v>73</v>
      </c>
      <c r="IZ88" t="s">
        <v>73</v>
      </c>
      <c r="JA88" t="s">
        <v>73</v>
      </c>
      <c r="JB88" t="s">
        <v>73</v>
      </c>
      <c r="JC88" t="s">
        <v>73</v>
      </c>
      <c r="JD88" t="s">
        <v>73</v>
      </c>
      <c r="JE88" t="s">
        <v>73</v>
      </c>
      <c r="JF88" t="s">
        <v>73</v>
      </c>
      <c r="JG88" t="s">
        <v>73</v>
      </c>
      <c r="JH88" t="s">
        <v>73</v>
      </c>
      <c r="JI88" t="s">
        <v>73</v>
      </c>
      <c r="JJ88" t="s">
        <v>73</v>
      </c>
      <c r="JL88" s="23"/>
      <c r="JM88" s="23"/>
    </row>
    <row r="89" spans="1:273" x14ac:dyDescent="0.6">
      <c r="A89" s="22"/>
      <c r="B89" s="22"/>
      <c r="C89" s="22"/>
      <c r="D89" s="9"/>
      <c r="E89" s="22"/>
      <c r="F89" s="22"/>
      <c r="G89" s="22"/>
      <c r="H89" s="22" t="s">
        <v>63</v>
      </c>
      <c r="I89" s="22"/>
      <c r="J89" s="22"/>
      <c r="K89" s="22"/>
      <c r="L89" s="22"/>
      <c r="M89" s="22">
        <v>32</v>
      </c>
      <c r="N89" s="22">
        <v>1</v>
      </c>
      <c r="O89" s="37">
        <v>44898</v>
      </c>
      <c r="P89" s="37">
        <v>44899</v>
      </c>
      <c r="Q89" t="s">
        <v>73</v>
      </c>
      <c r="R89" t="s">
        <v>73</v>
      </c>
      <c r="S89" t="s">
        <v>73</v>
      </c>
      <c r="T89" t="s">
        <v>73</v>
      </c>
      <c r="U89" t="s">
        <v>73</v>
      </c>
      <c r="V89" t="s">
        <v>73</v>
      </c>
      <c r="W89" t="s">
        <v>73</v>
      </c>
      <c r="X89" t="s">
        <v>73</v>
      </c>
      <c r="Y89" t="s">
        <v>73</v>
      </c>
      <c r="Z89" t="s">
        <v>73</v>
      </c>
      <c r="AA89" t="s">
        <v>73</v>
      </c>
      <c r="AB89" t="s">
        <v>73</v>
      </c>
      <c r="AC89" t="s">
        <v>73</v>
      </c>
      <c r="AD89" t="s">
        <v>73</v>
      </c>
      <c r="AE89" t="s">
        <v>73</v>
      </c>
      <c r="AF89" t="s">
        <v>73</v>
      </c>
      <c r="AG89" t="s">
        <v>73</v>
      </c>
      <c r="AH89" t="s">
        <v>73</v>
      </c>
      <c r="AI89" t="s">
        <v>73</v>
      </c>
      <c r="AJ89" t="s">
        <v>73</v>
      </c>
      <c r="AK89" t="s">
        <v>73</v>
      </c>
      <c r="AL89" t="s">
        <v>73</v>
      </c>
      <c r="AM89" t="s">
        <v>73</v>
      </c>
      <c r="AN89" t="s">
        <v>73</v>
      </c>
      <c r="AO89" t="s">
        <v>73</v>
      </c>
      <c r="AP89" t="s">
        <v>73</v>
      </c>
      <c r="AQ89" t="s">
        <v>73</v>
      </c>
      <c r="AR89" t="s">
        <v>73</v>
      </c>
      <c r="AS89" t="s">
        <v>73</v>
      </c>
      <c r="AT89" t="s">
        <v>73</v>
      </c>
      <c r="AU89" t="s">
        <v>73</v>
      </c>
      <c r="AV89" t="s">
        <v>73</v>
      </c>
      <c r="AW89" t="s">
        <v>73</v>
      </c>
      <c r="AX89" t="s">
        <v>73</v>
      </c>
      <c r="AY89" t="s">
        <v>73</v>
      </c>
      <c r="AZ89" t="s">
        <v>73</v>
      </c>
      <c r="BA89" t="s">
        <v>73</v>
      </c>
      <c r="BB89" t="s">
        <v>73</v>
      </c>
      <c r="BC89" t="s">
        <v>73</v>
      </c>
      <c r="BD89" t="s">
        <v>73</v>
      </c>
      <c r="BE89" t="s">
        <v>73</v>
      </c>
      <c r="BF89" t="s">
        <v>73</v>
      </c>
      <c r="BG89" t="s">
        <v>73</v>
      </c>
      <c r="BH89" t="s">
        <v>73</v>
      </c>
      <c r="BI89" t="s">
        <v>73</v>
      </c>
      <c r="BJ89" t="s">
        <v>73</v>
      </c>
      <c r="BK89" t="s">
        <v>73</v>
      </c>
      <c r="BL89" t="s">
        <v>73</v>
      </c>
      <c r="BM89" t="s">
        <v>73</v>
      </c>
      <c r="BN89" t="s">
        <v>73</v>
      </c>
      <c r="BO89" t="s">
        <v>73</v>
      </c>
      <c r="BP89" t="s">
        <v>73</v>
      </c>
      <c r="BQ89" t="s">
        <v>73</v>
      </c>
      <c r="BR89" t="s">
        <v>73</v>
      </c>
      <c r="BS89" t="s">
        <v>73</v>
      </c>
      <c r="BT89" t="s">
        <v>73</v>
      </c>
      <c r="BU89" t="s">
        <v>73</v>
      </c>
      <c r="BV89" t="s">
        <v>73</v>
      </c>
      <c r="BW89" t="s">
        <v>73</v>
      </c>
      <c r="BX89" t="s">
        <v>73</v>
      </c>
      <c r="BY89" t="s">
        <v>73</v>
      </c>
      <c r="BZ89" t="s">
        <v>73</v>
      </c>
      <c r="CA89" t="s">
        <v>73</v>
      </c>
      <c r="CB89" t="s">
        <v>73</v>
      </c>
      <c r="CC89" t="s">
        <v>73</v>
      </c>
      <c r="CD89" t="s">
        <v>73</v>
      </c>
      <c r="CE89" t="s">
        <v>73</v>
      </c>
      <c r="CF89" t="s">
        <v>73</v>
      </c>
      <c r="CG89" t="s">
        <v>73</v>
      </c>
      <c r="CH89" t="s">
        <v>73</v>
      </c>
      <c r="CI89" t="s">
        <v>73</v>
      </c>
      <c r="CJ89" t="s">
        <v>73</v>
      </c>
      <c r="CK89" t="s">
        <v>73</v>
      </c>
      <c r="CL89" t="s">
        <v>73</v>
      </c>
      <c r="CM89" t="s">
        <v>73</v>
      </c>
      <c r="CN89" t="s">
        <v>73</v>
      </c>
      <c r="CO89" t="s">
        <v>73</v>
      </c>
      <c r="CP89" t="s">
        <v>73</v>
      </c>
      <c r="CQ89" t="s">
        <v>73</v>
      </c>
      <c r="CR89" t="s">
        <v>73</v>
      </c>
      <c r="CS89" t="s">
        <v>73</v>
      </c>
      <c r="CT89" t="s">
        <v>73</v>
      </c>
      <c r="CU89" t="s">
        <v>73</v>
      </c>
      <c r="CV89" t="s">
        <v>73</v>
      </c>
      <c r="CW89" t="s">
        <v>73</v>
      </c>
      <c r="CX89" t="s">
        <v>73</v>
      </c>
      <c r="CY89" t="s">
        <v>73</v>
      </c>
      <c r="CZ89" t="s">
        <v>73</v>
      </c>
      <c r="DA89" t="s">
        <v>73</v>
      </c>
      <c r="DB89" t="s">
        <v>73</v>
      </c>
      <c r="DC89" t="s">
        <v>73</v>
      </c>
      <c r="DD89" t="s">
        <v>73</v>
      </c>
      <c r="DE89" t="s">
        <v>73</v>
      </c>
      <c r="DF89" t="s">
        <v>73</v>
      </c>
      <c r="DG89" t="s">
        <v>73</v>
      </c>
      <c r="DH89" t="s">
        <v>73</v>
      </c>
      <c r="DI89" t="s">
        <v>73</v>
      </c>
      <c r="DJ89">
        <v>16</v>
      </c>
      <c r="DK89">
        <v>16</v>
      </c>
      <c r="DL89" t="s">
        <v>73</v>
      </c>
      <c r="DM89" t="s">
        <v>73</v>
      </c>
      <c r="DN89" t="s">
        <v>73</v>
      </c>
      <c r="DO89" t="s">
        <v>73</v>
      </c>
      <c r="DP89" t="s">
        <v>73</v>
      </c>
      <c r="DQ89" t="s">
        <v>73</v>
      </c>
      <c r="DR89" t="s">
        <v>73</v>
      </c>
      <c r="DS89" t="s">
        <v>73</v>
      </c>
      <c r="DT89" t="s">
        <v>73</v>
      </c>
      <c r="DU89" t="s">
        <v>73</v>
      </c>
      <c r="DV89" t="s">
        <v>73</v>
      </c>
      <c r="DW89" t="s">
        <v>73</v>
      </c>
      <c r="DX89" t="s">
        <v>73</v>
      </c>
      <c r="DY89" t="s">
        <v>73</v>
      </c>
      <c r="DZ89" t="s">
        <v>73</v>
      </c>
      <c r="EA89" t="s">
        <v>73</v>
      </c>
      <c r="EB89" t="s">
        <v>73</v>
      </c>
      <c r="EC89" t="s">
        <v>73</v>
      </c>
      <c r="ED89" t="s">
        <v>73</v>
      </c>
      <c r="EE89" t="s">
        <v>73</v>
      </c>
      <c r="EF89" t="s">
        <v>73</v>
      </c>
      <c r="EG89" t="s">
        <v>73</v>
      </c>
      <c r="EH89" t="s">
        <v>73</v>
      </c>
      <c r="EI89" t="s">
        <v>73</v>
      </c>
      <c r="EJ89" t="s">
        <v>73</v>
      </c>
      <c r="EK89" t="s">
        <v>73</v>
      </c>
      <c r="EL89" t="s">
        <v>73</v>
      </c>
      <c r="EM89" t="s">
        <v>73</v>
      </c>
      <c r="EN89" t="s">
        <v>73</v>
      </c>
      <c r="EO89" t="s">
        <v>73</v>
      </c>
      <c r="EP89" t="s">
        <v>73</v>
      </c>
      <c r="EQ89" t="s">
        <v>73</v>
      </c>
      <c r="ER89" t="s">
        <v>73</v>
      </c>
      <c r="ES89" t="s">
        <v>73</v>
      </c>
      <c r="ET89" t="s">
        <v>73</v>
      </c>
      <c r="EU89" t="s">
        <v>73</v>
      </c>
      <c r="EV89" t="s">
        <v>73</v>
      </c>
      <c r="EW89" t="s">
        <v>73</v>
      </c>
      <c r="EX89" t="s">
        <v>73</v>
      </c>
      <c r="EY89" t="s">
        <v>73</v>
      </c>
      <c r="EZ89" t="s">
        <v>73</v>
      </c>
      <c r="FA89" t="s">
        <v>73</v>
      </c>
      <c r="FB89" t="s">
        <v>73</v>
      </c>
      <c r="FC89" t="s">
        <v>73</v>
      </c>
      <c r="FD89" t="s">
        <v>73</v>
      </c>
      <c r="FE89" t="s">
        <v>73</v>
      </c>
      <c r="FF89" t="s">
        <v>73</v>
      </c>
      <c r="FG89" t="s">
        <v>73</v>
      </c>
      <c r="FH89" t="s">
        <v>73</v>
      </c>
      <c r="FI89" t="s">
        <v>73</v>
      </c>
      <c r="FJ89" t="s">
        <v>73</v>
      </c>
      <c r="FK89" t="s">
        <v>73</v>
      </c>
      <c r="FL89" t="s">
        <v>73</v>
      </c>
      <c r="FM89" t="s">
        <v>73</v>
      </c>
      <c r="FN89" t="s">
        <v>73</v>
      </c>
      <c r="FO89" t="s">
        <v>73</v>
      </c>
      <c r="FP89" t="s">
        <v>73</v>
      </c>
      <c r="FQ89" t="s">
        <v>73</v>
      </c>
      <c r="FR89" t="s">
        <v>73</v>
      </c>
      <c r="FS89" t="s">
        <v>73</v>
      </c>
      <c r="FT89" t="s">
        <v>73</v>
      </c>
      <c r="FU89" t="s">
        <v>73</v>
      </c>
      <c r="FV89" t="s">
        <v>73</v>
      </c>
      <c r="FW89" t="s">
        <v>73</v>
      </c>
      <c r="FX89" t="s">
        <v>73</v>
      </c>
      <c r="FY89" t="s">
        <v>73</v>
      </c>
      <c r="FZ89" t="s">
        <v>73</v>
      </c>
      <c r="GA89" t="s">
        <v>73</v>
      </c>
      <c r="GB89" t="s">
        <v>73</v>
      </c>
      <c r="GC89" t="s">
        <v>73</v>
      </c>
      <c r="GD89" t="s">
        <v>73</v>
      </c>
      <c r="GE89" t="s">
        <v>73</v>
      </c>
      <c r="GF89" t="s">
        <v>73</v>
      </c>
      <c r="GG89" t="s">
        <v>73</v>
      </c>
      <c r="GH89" t="s">
        <v>73</v>
      </c>
      <c r="GI89" t="s">
        <v>73</v>
      </c>
      <c r="GJ89" t="s">
        <v>73</v>
      </c>
      <c r="GK89" t="s">
        <v>73</v>
      </c>
      <c r="GL89" t="s">
        <v>73</v>
      </c>
      <c r="GM89" t="s">
        <v>73</v>
      </c>
      <c r="GN89" t="s">
        <v>73</v>
      </c>
      <c r="GO89" t="s">
        <v>73</v>
      </c>
      <c r="GP89" t="s">
        <v>73</v>
      </c>
      <c r="GQ89" t="s">
        <v>73</v>
      </c>
      <c r="GR89" t="s">
        <v>73</v>
      </c>
      <c r="GS89" t="s">
        <v>73</v>
      </c>
      <c r="GT89" t="s">
        <v>73</v>
      </c>
      <c r="GU89" t="s">
        <v>73</v>
      </c>
      <c r="GV89" t="s">
        <v>73</v>
      </c>
      <c r="GW89" t="s">
        <v>73</v>
      </c>
      <c r="GX89" t="s">
        <v>73</v>
      </c>
      <c r="GY89" t="s">
        <v>73</v>
      </c>
      <c r="GZ89" t="s">
        <v>73</v>
      </c>
      <c r="HA89" t="s">
        <v>73</v>
      </c>
      <c r="HB89" t="s">
        <v>73</v>
      </c>
      <c r="HC89" t="s">
        <v>73</v>
      </c>
      <c r="HD89" t="s">
        <v>73</v>
      </c>
      <c r="HE89" t="s">
        <v>73</v>
      </c>
      <c r="HF89" t="s">
        <v>73</v>
      </c>
      <c r="HG89" t="s">
        <v>73</v>
      </c>
      <c r="HH89" t="s">
        <v>73</v>
      </c>
      <c r="HI89" t="s">
        <v>73</v>
      </c>
      <c r="HJ89" t="s">
        <v>73</v>
      </c>
      <c r="HK89" t="s">
        <v>73</v>
      </c>
      <c r="HL89" t="s">
        <v>73</v>
      </c>
      <c r="HM89" t="s">
        <v>73</v>
      </c>
      <c r="HN89" t="s">
        <v>73</v>
      </c>
      <c r="HO89" t="s">
        <v>73</v>
      </c>
      <c r="HP89" t="s">
        <v>73</v>
      </c>
      <c r="HQ89" t="s">
        <v>73</v>
      </c>
      <c r="HR89" t="s">
        <v>73</v>
      </c>
      <c r="HS89" t="s">
        <v>73</v>
      </c>
      <c r="HT89" t="s">
        <v>73</v>
      </c>
      <c r="HU89" t="s">
        <v>73</v>
      </c>
      <c r="HV89" t="s">
        <v>73</v>
      </c>
      <c r="HW89" t="s">
        <v>73</v>
      </c>
      <c r="HX89" t="s">
        <v>73</v>
      </c>
      <c r="HY89" t="s">
        <v>73</v>
      </c>
      <c r="HZ89" t="s">
        <v>73</v>
      </c>
      <c r="IA89" t="s">
        <v>73</v>
      </c>
      <c r="IB89" t="s">
        <v>73</v>
      </c>
      <c r="IC89" t="s">
        <v>73</v>
      </c>
      <c r="ID89" t="s">
        <v>73</v>
      </c>
      <c r="IE89" t="s">
        <v>73</v>
      </c>
      <c r="IF89" t="s">
        <v>73</v>
      </c>
      <c r="IG89" t="s">
        <v>73</v>
      </c>
      <c r="IH89" t="s">
        <v>73</v>
      </c>
      <c r="II89" t="s">
        <v>73</v>
      </c>
      <c r="IJ89" t="s">
        <v>73</v>
      </c>
      <c r="IK89" t="s">
        <v>73</v>
      </c>
      <c r="IL89" t="s">
        <v>73</v>
      </c>
      <c r="IM89" t="s">
        <v>73</v>
      </c>
      <c r="IN89" t="s">
        <v>73</v>
      </c>
      <c r="IO89" t="s">
        <v>73</v>
      </c>
      <c r="IP89" t="s">
        <v>73</v>
      </c>
      <c r="IQ89" t="s">
        <v>73</v>
      </c>
      <c r="IR89" t="s">
        <v>73</v>
      </c>
      <c r="IS89" t="s">
        <v>73</v>
      </c>
      <c r="IT89" t="s">
        <v>73</v>
      </c>
      <c r="IU89" t="s">
        <v>73</v>
      </c>
      <c r="IV89" t="s">
        <v>73</v>
      </c>
      <c r="IW89" t="s">
        <v>73</v>
      </c>
      <c r="IX89" t="s">
        <v>73</v>
      </c>
      <c r="IY89" t="s">
        <v>73</v>
      </c>
      <c r="IZ89" t="s">
        <v>73</v>
      </c>
      <c r="JA89" t="s">
        <v>73</v>
      </c>
      <c r="JB89" t="s">
        <v>73</v>
      </c>
      <c r="JC89" t="s">
        <v>73</v>
      </c>
      <c r="JD89" t="s">
        <v>73</v>
      </c>
      <c r="JE89" t="s">
        <v>73</v>
      </c>
      <c r="JF89" t="s">
        <v>73</v>
      </c>
      <c r="JG89" t="s">
        <v>73</v>
      </c>
      <c r="JH89" t="s">
        <v>73</v>
      </c>
      <c r="JI89" t="s">
        <v>73</v>
      </c>
      <c r="JJ89" t="s">
        <v>73</v>
      </c>
      <c r="JL89" s="23"/>
      <c r="JM89" s="23"/>
    </row>
    <row r="90" spans="1:273" x14ac:dyDescent="0.6">
      <c r="A90" s="21" t="s">
        <v>112</v>
      </c>
      <c r="B90" s="21" t="s">
        <v>112</v>
      </c>
      <c r="C90" s="21" t="s">
        <v>143</v>
      </c>
      <c r="D90" s="7" t="s">
        <v>44</v>
      </c>
      <c r="E90" s="21" t="s">
        <v>115</v>
      </c>
      <c r="F90" s="21" t="s">
        <v>59</v>
      </c>
      <c r="G90" s="21"/>
      <c r="H90" s="21"/>
      <c r="I90" s="21" t="s">
        <v>64</v>
      </c>
      <c r="J90" s="21">
        <v>1</v>
      </c>
      <c r="K90" s="21"/>
      <c r="L90" s="21"/>
      <c r="M90" s="21"/>
      <c r="N90" s="21"/>
      <c r="O90" s="36"/>
      <c r="P90" s="36"/>
      <c r="Q90" t="s">
        <v>73</v>
      </c>
      <c r="R90" t="s">
        <v>73</v>
      </c>
      <c r="S90" t="s">
        <v>73</v>
      </c>
      <c r="T90" t="s">
        <v>73</v>
      </c>
      <c r="U90" t="s">
        <v>73</v>
      </c>
      <c r="V90" t="s">
        <v>73</v>
      </c>
      <c r="W90" t="s">
        <v>73</v>
      </c>
      <c r="X90" t="s">
        <v>73</v>
      </c>
      <c r="Y90" t="s">
        <v>73</v>
      </c>
      <c r="Z90" t="s">
        <v>73</v>
      </c>
      <c r="AA90" t="s">
        <v>73</v>
      </c>
      <c r="AB90" t="s">
        <v>73</v>
      </c>
      <c r="AC90" t="s">
        <v>73</v>
      </c>
      <c r="AD90" t="s">
        <v>73</v>
      </c>
      <c r="AE90" t="s">
        <v>73</v>
      </c>
      <c r="AF90" t="s">
        <v>73</v>
      </c>
      <c r="AG90" t="s">
        <v>73</v>
      </c>
      <c r="AH90" t="s">
        <v>73</v>
      </c>
      <c r="AI90" t="s">
        <v>73</v>
      </c>
      <c r="AJ90" t="s">
        <v>73</v>
      </c>
      <c r="AK90" t="s">
        <v>73</v>
      </c>
      <c r="AL90" t="s">
        <v>73</v>
      </c>
      <c r="AM90" t="s">
        <v>73</v>
      </c>
      <c r="AN90" t="s">
        <v>73</v>
      </c>
      <c r="AO90" t="s">
        <v>73</v>
      </c>
      <c r="AP90" t="s">
        <v>73</v>
      </c>
      <c r="AQ90" t="s">
        <v>73</v>
      </c>
      <c r="AR90" t="s">
        <v>73</v>
      </c>
      <c r="AS90" t="s">
        <v>73</v>
      </c>
      <c r="AT90" t="s">
        <v>73</v>
      </c>
      <c r="AU90" t="s">
        <v>73</v>
      </c>
      <c r="AV90" t="s">
        <v>73</v>
      </c>
      <c r="AW90" t="s">
        <v>73</v>
      </c>
      <c r="AX90" t="s">
        <v>73</v>
      </c>
      <c r="AY90" t="s">
        <v>73</v>
      </c>
      <c r="AZ90" t="s">
        <v>73</v>
      </c>
      <c r="BA90" t="s">
        <v>73</v>
      </c>
      <c r="BB90" t="s">
        <v>73</v>
      </c>
      <c r="BC90" t="s">
        <v>73</v>
      </c>
      <c r="BD90" t="s">
        <v>73</v>
      </c>
      <c r="BE90" t="s">
        <v>73</v>
      </c>
      <c r="BF90" t="s">
        <v>73</v>
      </c>
      <c r="BG90" t="s">
        <v>73</v>
      </c>
      <c r="BH90" t="s">
        <v>73</v>
      </c>
      <c r="BI90" t="s">
        <v>73</v>
      </c>
      <c r="BJ90" t="s">
        <v>73</v>
      </c>
      <c r="BK90" t="s">
        <v>73</v>
      </c>
      <c r="BL90" t="s">
        <v>73</v>
      </c>
      <c r="BM90" t="s">
        <v>73</v>
      </c>
      <c r="BN90" t="s">
        <v>73</v>
      </c>
      <c r="BO90" t="s">
        <v>73</v>
      </c>
      <c r="BP90" t="s">
        <v>73</v>
      </c>
      <c r="BQ90" t="s">
        <v>73</v>
      </c>
      <c r="BR90" t="s">
        <v>73</v>
      </c>
      <c r="BS90" t="s">
        <v>73</v>
      </c>
      <c r="BT90" t="s">
        <v>73</v>
      </c>
      <c r="BU90" t="s">
        <v>73</v>
      </c>
      <c r="BV90" t="s">
        <v>73</v>
      </c>
      <c r="BW90" t="s">
        <v>73</v>
      </c>
      <c r="BX90" t="s">
        <v>73</v>
      </c>
      <c r="BY90" t="s">
        <v>73</v>
      </c>
      <c r="BZ90" t="s">
        <v>73</v>
      </c>
      <c r="CA90" t="s">
        <v>73</v>
      </c>
      <c r="CB90" t="s">
        <v>73</v>
      </c>
      <c r="CC90" t="s">
        <v>73</v>
      </c>
      <c r="CD90" t="s">
        <v>73</v>
      </c>
      <c r="CE90" t="s">
        <v>73</v>
      </c>
      <c r="CF90" t="s">
        <v>73</v>
      </c>
      <c r="CG90" t="s">
        <v>73</v>
      </c>
      <c r="CH90" t="s">
        <v>73</v>
      </c>
      <c r="CI90" t="s">
        <v>73</v>
      </c>
      <c r="CJ90" t="s">
        <v>73</v>
      </c>
      <c r="CK90" t="s">
        <v>73</v>
      </c>
      <c r="CL90" t="s">
        <v>73</v>
      </c>
      <c r="CM90" t="s">
        <v>73</v>
      </c>
      <c r="CN90" t="s">
        <v>73</v>
      </c>
      <c r="CO90" t="s">
        <v>73</v>
      </c>
      <c r="CP90" t="s">
        <v>73</v>
      </c>
      <c r="CQ90" t="s">
        <v>73</v>
      </c>
      <c r="CR90" t="s">
        <v>73</v>
      </c>
      <c r="CS90" t="s">
        <v>73</v>
      </c>
      <c r="CT90" t="s">
        <v>73</v>
      </c>
      <c r="CU90" t="s">
        <v>73</v>
      </c>
      <c r="CV90" t="s">
        <v>73</v>
      </c>
      <c r="CW90" t="s">
        <v>73</v>
      </c>
      <c r="CX90" t="s">
        <v>73</v>
      </c>
      <c r="CY90" t="s">
        <v>73</v>
      </c>
      <c r="CZ90" t="s">
        <v>73</v>
      </c>
      <c r="DA90" t="s">
        <v>73</v>
      </c>
      <c r="DB90" t="s">
        <v>73</v>
      </c>
      <c r="DC90" t="s">
        <v>73</v>
      </c>
      <c r="DD90" t="s">
        <v>73</v>
      </c>
      <c r="DE90" t="s">
        <v>73</v>
      </c>
      <c r="DF90" t="s">
        <v>73</v>
      </c>
      <c r="DG90" t="s">
        <v>73</v>
      </c>
      <c r="DH90" t="s">
        <v>73</v>
      </c>
      <c r="DI90" t="s">
        <v>73</v>
      </c>
      <c r="DJ90" t="s">
        <v>73</v>
      </c>
      <c r="DK90" t="s">
        <v>73</v>
      </c>
      <c r="DL90" t="s">
        <v>73</v>
      </c>
      <c r="DM90" t="s">
        <v>73</v>
      </c>
      <c r="DN90" t="s">
        <v>73</v>
      </c>
      <c r="DO90" t="s">
        <v>73</v>
      </c>
      <c r="DP90" t="s">
        <v>73</v>
      </c>
      <c r="DQ90" t="s">
        <v>73</v>
      </c>
      <c r="DR90" t="s">
        <v>73</v>
      </c>
      <c r="DS90" t="s">
        <v>73</v>
      </c>
      <c r="DT90" t="s">
        <v>73</v>
      </c>
      <c r="DU90" t="s">
        <v>73</v>
      </c>
      <c r="DV90" t="s">
        <v>73</v>
      </c>
      <c r="DW90" t="s">
        <v>73</v>
      </c>
      <c r="DX90" t="s">
        <v>73</v>
      </c>
      <c r="DY90" t="s">
        <v>73</v>
      </c>
      <c r="DZ90" t="s">
        <v>73</v>
      </c>
      <c r="EA90" t="s">
        <v>73</v>
      </c>
      <c r="EB90" t="s">
        <v>73</v>
      </c>
      <c r="EC90" t="s">
        <v>73</v>
      </c>
      <c r="ED90" t="s">
        <v>73</v>
      </c>
      <c r="EE90" t="s">
        <v>73</v>
      </c>
      <c r="EF90" t="s">
        <v>73</v>
      </c>
      <c r="EG90" t="s">
        <v>73</v>
      </c>
      <c r="EH90" t="s">
        <v>73</v>
      </c>
      <c r="EI90" t="s">
        <v>73</v>
      </c>
      <c r="EJ90" t="s">
        <v>73</v>
      </c>
      <c r="EK90" t="s">
        <v>73</v>
      </c>
      <c r="EL90" t="s">
        <v>73</v>
      </c>
      <c r="EM90" t="s">
        <v>73</v>
      </c>
      <c r="EN90" t="s">
        <v>73</v>
      </c>
      <c r="EO90" t="s">
        <v>73</v>
      </c>
      <c r="EP90" t="s">
        <v>73</v>
      </c>
      <c r="EQ90" t="s">
        <v>73</v>
      </c>
      <c r="ER90" t="s">
        <v>73</v>
      </c>
      <c r="ES90" t="s">
        <v>73</v>
      </c>
      <c r="ET90" t="s">
        <v>73</v>
      </c>
      <c r="EU90" t="s">
        <v>73</v>
      </c>
      <c r="EV90" t="s">
        <v>73</v>
      </c>
      <c r="EW90" t="s">
        <v>73</v>
      </c>
      <c r="EX90" t="s">
        <v>73</v>
      </c>
      <c r="EY90" t="s">
        <v>73</v>
      </c>
      <c r="EZ90" t="s">
        <v>73</v>
      </c>
      <c r="FA90" t="s">
        <v>73</v>
      </c>
      <c r="FB90" t="s">
        <v>73</v>
      </c>
      <c r="FC90" t="s">
        <v>73</v>
      </c>
      <c r="FD90" t="s">
        <v>73</v>
      </c>
      <c r="FE90" t="s">
        <v>73</v>
      </c>
      <c r="FF90" t="s">
        <v>73</v>
      </c>
      <c r="FG90" t="s">
        <v>73</v>
      </c>
      <c r="FH90" t="s">
        <v>73</v>
      </c>
      <c r="FI90" t="s">
        <v>73</v>
      </c>
      <c r="FJ90" t="s">
        <v>73</v>
      </c>
      <c r="FK90" t="s">
        <v>73</v>
      </c>
      <c r="FL90" t="s">
        <v>73</v>
      </c>
      <c r="FM90" t="s">
        <v>73</v>
      </c>
      <c r="FN90" t="s">
        <v>73</v>
      </c>
      <c r="FO90" t="s">
        <v>73</v>
      </c>
      <c r="FP90" t="s">
        <v>73</v>
      </c>
      <c r="FQ90" t="s">
        <v>73</v>
      </c>
      <c r="FR90" t="s">
        <v>73</v>
      </c>
      <c r="FS90" t="s">
        <v>73</v>
      </c>
      <c r="FT90" t="s">
        <v>73</v>
      </c>
      <c r="FU90" t="s">
        <v>73</v>
      </c>
      <c r="FV90" t="s">
        <v>73</v>
      </c>
      <c r="FW90" t="s">
        <v>73</v>
      </c>
      <c r="FX90" t="s">
        <v>73</v>
      </c>
      <c r="FY90" t="s">
        <v>73</v>
      </c>
      <c r="FZ90" t="s">
        <v>73</v>
      </c>
      <c r="GA90" t="s">
        <v>73</v>
      </c>
      <c r="GB90" t="s">
        <v>73</v>
      </c>
      <c r="GC90" t="s">
        <v>73</v>
      </c>
      <c r="GD90" t="s">
        <v>73</v>
      </c>
      <c r="GE90" t="s">
        <v>73</v>
      </c>
      <c r="GF90" t="s">
        <v>73</v>
      </c>
      <c r="GG90" t="s">
        <v>73</v>
      </c>
      <c r="GH90" t="s">
        <v>73</v>
      </c>
      <c r="GI90" t="s">
        <v>73</v>
      </c>
      <c r="GJ90" t="s">
        <v>73</v>
      </c>
      <c r="GK90" t="s">
        <v>73</v>
      </c>
      <c r="GL90" t="s">
        <v>73</v>
      </c>
      <c r="GM90" t="s">
        <v>73</v>
      </c>
      <c r="GN90" t="s">
        <v>73</v>
      </c>
      <c r="GO90" t="s">
        <v>73</v>
      </c>
      <c r="GP90" t="s">
        <v>73</v>
      </c>
      <c r="GQ90" t="s">
        <v>73</v>
      </c>
      <c r="GR90" t="s">
        <v>73</v>
      </c>
      <c r="GS90" t="s">
        <v>73</v>
      </c>
      <c r="GT90" t="s">
        <v>73</v>
      </c>
      <c r="GU90" t="s">
        <v>73</v>
      </c>
      <c r="GV90" t="s">
        <v>73</v>
      </c>
      <c r="GW90" t="s">
        <v>73</v>
      </c>
      <c r="GX90" t="s">
        <v>73</v>
      </c>
      <c r="GY90" t="s">
        <v>73</v>
      </c>
      <c r="GZ90" t="s">
        <v>73</v>
      </c>
      <c r="HA90" t="s">
        <v>73</v>
      </c>
      <c r="HB90" t="s">
        <v>73</v>
      </c>
      <c r="HC90" t="s">
        <v>73</v>
      </c>
      <c r="HD90" t="s">
        <v>73</v>
      </c>
      <c r="HE90" t="s">
        <v>73</v>
      </c>
      <c r="HF90" t="s">
        <v>73</v>
      </c>
      <c r="HG90" t="s">
        <v>73</v>
      </c>
      <c r="HH90" t="s">
        <v>73</v>
      </c>
      <c r="HI90" t="s">
        <v>73</v>
      </c>
      <c r="HJ90" t="s">
        <v>73</v>
      </c>
      <c r="HK90" t="s">
        <v>73</v>
      </c>
      <c r="HL90" t="s">
        <v>73</v>
      </c>
      <c r="HM90" t="s">
        <v>73</v>
      </c>
      <c r="HN90" t="s">
        <v>73</v>
      </c>
      <c r="HO90" t="s">
        <v>73</v>
      </c>
      <c r="HP90" t="s">
        <v>73</v>
      </c>
      <c r="HQ90" t="s">
        <v>73</v>
      </c>
      <c r="HR90" t="s">
        <v>73</v>
      </c>
      <c r="HS90" t="s">
        <v>73</v>
      </c>
      <c r="HT90" t="s">
        <v>73</v>
      </c>
      <c r="HU90" t="s">
        <v>73</v>
      </c>
      <c r="HV90" t="s">
        <v>73</v>
      </c>
      <c r="HW90" t="s">
        <v>73</v>
      </c>
      <c r="HX90" t="s">
        <v>73</v>
      </c>
      <c r="HY90" t="s">
        <v>73</v>
      </c>
      <c r="HZ90" t="s">
        <v>73</v>
      </c>
      <c r="IA90" t="s">
        <v>73</v>
      </c>
      <c r="IB90" t="s">
        <v>73</v>
      </c>
      <c r="IC90" t="s">
        <v>73</v>
      </c>
      <c r="ID90" t="s">
        <v>73</v>
      </c>
      <c r="IE90" t="s">
        <v>73</v>
      </c>
      <c r="IF90" t="s">
        <v>73</v>
      </c>
      <c r="IG90" t="s">
        <v>73</v>
      </c>
      <c r="IH90" t="s">
        <v>73</v>
      </c>
      <c r="II90" t="s">
        <v>73</v>
      </c>
      <c r="IJ90" t="s">
        <v>73</v>
      </c>
      <c r="IK90" t="s">
        <v>73</v>
      </c>
      <c r="IL90" t="s">
        <v>73</v>
      </c>
      <c r="IM90" t="s">
        <v>73</v>
      </c>
      <c r="IN90" t="s">
        <v>73</v>
      </c>
      <c r="IO90" t="s">
        <v>73</v>
      </c>
      <c r="IP90" t="s">
        <v>73</v>
      </c>
      <c r="IQ90" t="s">
        <v>73</v>
      </c>
      <c r="IR90" t="s">
        <v>73</v>
      </c>
      <c r="IS90" t="s">
        <v>73</v>
      </c>
      <c r="IT90" t="s">
        <v>73</v>
      </c>
      <c r="IU90" t="s">
        <v>73</v>
      </c>
      <c r="IV90" t="s">
        <v>73</v>
      </c>
      <c r="IW90" t="s">
        <v>73</v>
      </c>
      <c r="IX90" t="s">
        <v>73</v>
      </c>
      <c r="IY90" t="s">
        <v>73</v>
      </c>
      <c r="IZ90" t="s">
        <v>73</v>
      </c>
      <c r="JA90" t="s">
        <v>73</v>
      </c>
      <c r="JB90" t="s">
        <v>73</v>
      </c>
      <c r="JC90" t="s">
        <v>73</v>
      </c>
      <c r="JD90" t="s">
        <v>73</v>
      </c>
      <c r="JE90" t="s">
        <v>73</v>
      </c>
      <c r="JF90" t="s">
        <v>73</v>
      </c>
      <c r="JG90" t="s">
        <v>73</v>
      </c>
      <c r="JH90" t="s">
        <v>73</v>
      </c>
      <c r="JI90" t="s">
        <v>73</v>
      </c>
      <c r="JJ90" t="s">
        <v>73</v>
      </c>
      <c r="JL90" s="23"/>
      <c r="JM90" s="23"/>
    </row>
    <row r="91" spans="1:273" x14ac:dyDescent="0.6">
      <c r="A91" s="22"/>
      <c r="B91" s="22"/>
      <c r="C91" s="22"/>
      <c r="D91" s="9"/>
      <c r="E91" s="22"/>
      <c r="F91" s="22"/>
      <c r="G91" s="22"/>
      <c r="H91" s="22" t="s">
        <v>63</v>
      </c>
      <c r="I91" s="22"/>
      <c r="J91" s="22"/>
      <c r="K91" s="22"/>
      <c r="L91" s="22"/>
      <c r="M91" s="22">
        <v>78</v>
      </c>
      <c r="N91" s="22">
        <v>2</v>
      </c>
      <c r="O91" s="37">
        <v>44899</v>
      </c>
      <c r="P91" s="37">
        <v>44901</v>
      </c>
      <c r="Q91" t="s">
        <v>73</v>
      </c>
      <c r="R91" t="s">
        <v>73</v>
      </c>
      <c r="S91" t="s">
        <v>73</v>
      </c>
      <c r="T91" t="s">
        <v>73</v>
      </c>
      <c r="U91" t="s">
        <v>73</v>
      </c>
      <c r="V91" t="s">
        <v>73</v>
      </c>
      <c r="W91" t="s">
        <v>73</v>
      </c>
      <c r="X91" t="s">
        <v>73</v>
      </c>
      <c r="Y91" t="s">
        <v>73</v>
      </c>
      <c r="Z91" t="s">
        <v>73</v>
      </c>
      <c r="AA91" t="s">
        <v>73</v>
      </c>
      <c r="AB91" t="s">
        <v>73</v>
      </c>
      <c r="AC91" t="s">
        <v>73</v>
      </c>
      <c r="AD91" t="s">
        <v>73</v>
      </c>
      <c r="AE91" t="s">
        <v>73</v>
      </c>
      <c r="AF91" t="s">
        <v>73</v>
      </c>
      <c r="AG91" t="s">
        <v>73</v>
      </c>
      <c r="AH91" t="s">
        <v>73</v>
      </c>
      <c r="AI91" t="s">
        <v>73</v>
      </c>
      <c r="AJ91" t="s">
        <v>73</v>
      </c>
      <c r="AK91" t="s">
        <v>73</v>
      </c>
      <c r="AL91" t="s">
        <v>73</v>
      </c>
      <c r="AM91" t="s">
        <v>73</v>
      </c>
      <c r="AN91" t="s">
        <v>73</v>
      </c>
      <c r="AO91" t="s">
        <v>73</v>
      </c>
      <c r="AP91" t="s">
        <v>73</v>
      </c>
      <c r="AQ91" t="s">
        <v>73</v>
      </c>
      <c r="AR91" t="s">
        <v>73</v>
      </c>
      <c r="AS91" t="s">
        <v>73</v>
      </c>
      <c r="AT91" t="s">
        <v>73</v>
      </c>
      <c r="AU91" t="s">
        <v>73</v>
      </c>
      <c r="AV91" t="s">
        <v>73</v>
      </c>
      <c r="AW91" t="s">
        <v>73</v>
      </c>
      <c r="AX91" t="s">
        <v>73</v>
      </c>
      <c r="AY91" t="s">
        <v>73</v>
      </c>
      <c r="AZ91" t="s">
        <v>73</v>
      </c>
      <c r="BA91" t="s">
        <v>73</v>
      </c>
      <c r="BB91" t="s">
        <v>73</v>
      </c>
      <c r="BC91" t="s">
        <v>73</v>
      </c>
      <c r="BD91" t="s">
        <v>73</v>
      </c>
      <c r="BE91" t="s">
        <v>73</v>
      </c>
      <c r="BF91" t="s">
        <v>73</v>
      </c>
      <c r="BG91" t="s">
        <v>73</v>
      </c>
      <c r="BH91" t="s">
        <v>73</v>
      </c>
      <c r="BI91" t="s">
        <v>73</v>
      </c>
      <c r="BJ91" t="s">
        <v>73</v>
      </c>
      <c r="BK91" t="s">
        <v>73</v>
      </c>
      <c r="BL91" t="s">
        <v>73</v>
      </c>
      <c r="BM91" t="s">
        <v>73</v>
      </c>
      <c r="BN91" t="s">
        <v>73</v>
      </c>
      <c r="BO91" t="s">
        <v>73</v>
      </c>
      <c r="BP91" t="s">
        <v>73</v>
      </c>
      <c r="BQ91" t="s">
        <v>73</v>
      </c>
      <c r="BR91" t="s">
        <v>73</v>
      </c>
      <c r="BS91" t="s">
        <v>73</v>
      </c>
      <c r="BT91" t="s">
        <v>73</v>
      </c>
      <c r="BU91" t="s">
        <v>73</v>
      </c>
      <c r="BV91" t="s">
        <v>73</v>
      </c>
      <c r="BW91" t="s">
        <v>73</v>
      </c>
      <c r="BX91" t="s">
        <v>73</v>
      </c>
      <c r="BY91" t="s">
        <v>73</v>
      </c>
      <c r="BZ91" t="s">
        <v>73</v>
      </c>
      <c r="CA91" t="s">
        <v>73</v>
      </c>
      <c r="CB91" t="s">
        <v>73</v>
      </c>
      <c r="CC91" t="s">
        <v>73</v>
      </c>
      <c r="CD91" t="s">
        <v>73</v>
      </c>
      <c r="CE91" t="s">
        <v>73</v>
      </c>
      <c r="CF91" t="s">
        <v>73</v>
      </c>
      <c r="CG91" t="s">
        <v>73</v>
      </c>
      <c r="CH91" t="s">
        <v>73</v>
      </c>
      <c r="CI91" t="s">
        <v>73</v>
      </c>
      <c r="CJ91" t="s">
        <v>73</v>
      </c>
      <c r="CK91" t="s">
        <v>73</v>
      </c>
      <c r="CL91" t="s">
        <v>73</v>
      </c>
      <c r="CM91" t="s">
        <v>73</v>
      </c>
      <c r="CN91" t="s">
        <v>73</v>
      </c>
      <c r="CO91" t="s">
        <v>73</v>
      </c>
      <c r="CP91" t="s">
        <v>73</v>
      </c>
      <c r="CQ91" t="s">
        <v>73</v>
      </c>
      <c r="CR91" t="s">
        <v>73</v>
      </c>
      <c r="CS91" t="s">
        <v>73</v>
      </c>
      <c r="CT91" t="s">
        <v>73</v>
      </c>
      <c r="CU91" t="s">
        <v>73</v>
      </c>
      <c r="CV91" t="s">
        <v>73</v>
      </c>
      <c r="CW91" t="s">
        <v>73</v>
      </c>
      <c r="CX91" t="s">
        <v>73</v>
      </c>
      <c r="CY91" t="s">
        <v>73</v>
      </c>
      <c r="CZ91" t="s">
        <v>73</v>
      </c>
      <c r="DA91" t="s">
        <v>73</v>
      </c>
      <c r="DB91" t="s">
        <v>73</v>
      </c>
      <c r="DC91" t="s">
        <v>73</v>
      </c>
      <c r="DD91" t="s">
        <v>73</v>
      </c>
      <c r="DE91" t="s">
        <v>73</v>
      </c>
      <c r="DF91" t="s">
        <v>73</v>
      </c>
      <c r="DG91" t="s">
        <v>73</v>
      </c>
      <c r="DH91" t="s">
        <v>73</v>
      </c>
      <c r="DI91" t="s">
        <v>73</v>
      </c>
      <c r="DJ91" t="s">
        <v>73</v>
      </c>
      <c r="DK91">
        <v>26</v>
      </c>
      <c r="DL91">
        <v>26</v>
      </c>
      <c r="DM91">
        <v>26</v>
      </c>
      <c r="DN91" t="s">
        <v>73</v>
      </c>
      <c r="DO91" t="s">
        <v>73</v>
      </c>
      <c r="DP91" t="s">
        <v>73</v>
      </c>
      <c r="DQ91" t="s">
        <v>73</v>
      </c>
      <c r="DR91" t="s">
        <v>73</v>
      </c>
      <c r="DS91" t="s">
        <v>73</v>
      </c>
      <c r="DT91" t="s">
        <v>73</v>
      </c>
      <c r="DU91" t="s">
        <v>73</v>
      </c>
      <c r="DV91" t="s">
        <v>73</v>
      </c>
      <c r="DW91" t="s">
        <v>73</v>
      </c>
      <c r="DX91" t="s">
        <v>73</v>
      </c>
      <c r="DY91" t="s">
        <v>73</v>
      </c>
      <c r="DZ91" t="s">
        <v>73</v>
      </c>
      <c r="EA91" t="s">
        <v>73</v>
      </c>
      <c r="EB91" t="s">
        <v>73</v>
      </c>
      <c r="EC91" t="s">
        <v>73</v>
      </c>
      <c r="ED91" t="s">
        <v>73</v>
      </c>
      <c r="EE91" t="s">
        <v>73</v>
      </c>
      <c r="EF91" t="s">
        <v>73</v>
      </c>
      <c r="EG91" t="s">
        <v>73</v>
      </c>
      <c r="EH91" t="s">
        <v>73</v>
      </c>
      <c r="EI91" t="s">
        <v>73</v>
      </c>
      <c r="EJ91" t="s">
        <v>73</v>
      </c>
      <c r="EK91" t="s">
        <v>73</v>
      </c>
      <c r="EL91" t="s">
        <v>73</v>
      </c>
      <c r="EM91" t="s">
        <v>73</v>
      </c>
      <c r="EN91" t="s">
        <v>73</v>
      </c>
      <c r="EO91" t="s">
        <v>73</v>
      </c>
      <c r="EP91" t="s">
        <v>73</v>
      </c>
      <c r="EQ91" t="s">
        <v>73</v>
      </c>
      <c r="ER91" t="s">
        <v>73</v>
      </c>
      <c r="ES91" t="s">
        <v>73</v>
      </c>
      <c r="ET91" t="s">
        <v>73</v>
      </c>
      <c r="EU91" t="s">
        <v>73</v>
      </c>
      <c r="EV91" t="s">
        <v>73</v>
      </c>
      <c r="EW91" t="s">
        <v>73</v>
      </c>
      <c r="EX91" t="s">
        <v>73</v>
      </c>
      <c r="EY91" t="s">
        <v>73</v>
      </c>
      <c r="EZ91" t="s">
        <v>73</v>
      </c>
      <c r="FA91" t="s">
        <v>73</v>
      </c>
      <c r="FB91" t="s">
        <v>73</v>
      </c>
      <c r="FC91" t="s">
        <v>73</v>
      </c>
      <c r="FD91" t="s">
        <v>73</v>
      </c>
      <c r="FE91" t="s">
        <v>73</v>
      </c>
      <c r="FF91" t="s">
        <v>73</v>
      </c>
      <c r="FG91" t="s">
        <v>73</v>
      </c>
      <c r="FH91" t="s">
        <v>73</v>
      </c>
      <c r="FI91" t="s">
        <v>73</v>
      </c>
      <c r="FJ91" t="s">
        <v>73</v>
      </c>
      <c r="FK91" t="s">
        <v>73</v>
      </c>
      <c r="FL91" t="s">
        <v>73</v>
      </c>
      <c r="FM91" t="s">
        <v>73</v>
      </c>
      <c r="FN91" t="s">
        <v>73</v>
      </c>
      <c r="FO91" t="s">
        <v>73</v>
      </c>
      <c r="FP91" t="s">
        <v>73</v>
      </c>
      <c r="FQ91" t="s">
        <v>73</v>
      </c>
      <c r="FR91" t="s">
        <v>73</v>
      </c>
      <c r="FS91" t="s">
        <v>73</v>
      </c>
      <c r="FT91" t="s">
        <v>73</v>
      </c>
      <c r="FU91" t="s">
        <v>73</v>
      </c>
      <c r="FV91" t="s">
        <v>73</v>
      </c>
      <c r="FW91" t="s">
        <v>73</v>
      </c>
      <c r="FX91" t="s">
        <v>73</v>
      </c>
      <c r="FY91" t="s">
        <v>73</v>
      </c>
      <c r="FZ91" t="s">
        <v>73</v>
      </c>
      <c r="GA91" t="s">
        <v>73</v>
      </c>
      <c r="GB91" t="s">
        <v>73</v>
      </c>
      <c r="GC91" t="s">
        <v>73</v>
      </c>
      <c r="GD91" t="s">
        <v>73</v>
      </c>
      <c r="GE91" t="s">
        <v>73</v>
      </c>
      <c r="GF91" t="s">
        <v>73</v>
      </c>
      <c r="GG91" t="s">
        <v>73</v>
      </c>
      <c r="GH91" t="s">
        <v>73</v>
      </c>
      <c r="GI91" t="s">
        <v>73</v>
      </c>
      <c r="GJ91" t="s">
        <v>73</v>
      </c>
      <c r="GK91" t="s">
        <v>73</v>
      </c>
      <c r="GL91" t="s">
        <v>73</v>
      </c>
      <c r="GM91" t="s">
        <v>73</v>
      </c>
      <c r="GN91" t="s">
        <v>73</v>
      </c>
      <c r="GO91" t="s">
        <v>73</v>
      </c>
      <c r="GP91" t="s">
        <v>73</v>
      </c>
      <c r="GQ91" t="s">
        <v>73</v>
      </c>
      <c r="GR91" t="s">
        <v>73</v>
      </c>
      <c r="GS91" t="s">
        <v>73</v>
      </c>
      <c r="GT91" t="s">
        <v>73</v>
      </c>
      <c r="GU91" t="s">
        <v>73</v>
      </c>
      <c r="GV91" t="s">
        <v>73</v>
      </c>
      <c r="GW91" t="s">
        <v>73</v>
      </c>
      <c r="GX91" t="s">
        <v>73</v>
      </c>
      <c r="GY91" t="s">
        <v>73</v>
      </c>
      <c r="GZ91" t="s">
        <v>73</v>
      </c>
      <c r="HA91" t="s">
        <v>73</v>
      </c>
      <c r="HB91" t="s">
        <v>73</v>
      </c>
      <c r="HC91" t="s">
        <v>73</v>
      </c>
      <c r="HD91" t="s">
        <v>73</v>
      </c>
      <c r="HE91" t="s">
        <v>73</v>
      </c>
      <c r="HF91" t="s">
        <v>73</v>
      </c>
      <c r="HG91" t="s">
        <v>73</v>
      </c>
      <c r="HH91" t="s">
        <v>73</v>
      </c>
      <c r="HI91" t="s">
        <v>73</v>
      </c>
      <c r="HJ91" t="s">
        <v>73</v>
      </c>
      <c r="HK91" t="s">
        <v>73</v>
      </c>
      <c r="HL91" t="s">
        <v>73</v>
      </c>
      <c r="HM91" t="s">
        <v>73</v>
      </c>
      <c r="HN91" t="s">
        <v>73</v>
      </c>
      <c r="HO91" t="s">
        <v>73</v>
      </c>
      <c r="HP91" t="s">
        <v>73</v>
      </c>
      <c r="HQ91" t="s">
        <v>73</v>
      </c>
      <c r="HR91" t="s">
        <v>73</v>
      </c>
      <c r="HS91" t="s">
        <v>73</v>
      </c>
      <c r="HT91" t="s">
        <v>73</v>
      </c>
      <c r="HU91" t="s">
        <v>73</v>
      </c>
      <c r="HV91" t="s">
        <v>73</v>
      </c>
      <c r="HW91" t="s">
        <v>73</v>
      </c>
      <c r="HX91" t="s">
        <v>73</v>
      </c>
      <c r="HY91" t="s">
        <v>73</v>
      </c>
      <c r="HZ91" t="s">
        <v>73</v>
      </c>
      <c r="IA91" t="s">
        <v>73</v>
      </c>
      <c r="IB91" t="s">
        <v>73</v>
      </c>
      <c r="IC91" t="s">
        <v>73</v>
      </c>
      <c r="ID91" t="s">
        <v>73</v>
      </c>
      <c r="IE91" t="s">
        <v>73</v>
      </c>
      <c r="IF91" t="s">
        <v>73</v>
      </c>
      <c r="IG91" t="s">
        <v>73</v>
      </c>
      <c r="IH91" t="s">
        <v>73</v>
      </c>
      <c r="II91" t="s">
        <v>73</v>
      </c>
      <c r="IJ91" t="s">
        <v>73</v>
      </c>
      <c r="IK91" t="s">
        <v>73</v>
      </c>
      <c r="IL91" t="s">
        <v>73</v>
      </c>
      <c r="IM91" t="s">
        <v>73</v>
      </c>
      <c r="IN91" t="s">
        <v>73</v>
      </c>
      <c r="IO91" t="s">
        <v>73</v>
      </c>
      <c r="IP91" t="s">
        <v>73</v>
      </c>
      <c r="IQ91" t="s">
        <v>73</v>
      </c>
      <c r="IR91" t="s">
        <v>73</v>
      </c>
      <c r="IS91" t="s">
        <v>73</v>
      </c>
      <c r="IT91" t="s">
        <v>73</v>
      </c>
      <c r="IU91" t="s">
        <v>73</v>
      </c>
      <c r="IV91" t="s">
        <v>73</v>
      </c>
      <c r="IW91" t="s">
        <v>73</v>
      </c>
      <c r="IX91" t="s">
        <v>73</v>
      </c>
      <c r="IY91" t="s">
        <v>73</v>
      </c>
      <c r="IZ91" t="s">
        <v>73</v>
      </c>
      <c r="JA91" t="s">
        <v>73</v>
      </c>
      <c r="JB91" t="s">
        <v>73</v>
      </c>
      <c r="JC91" t="s">
        <v>73</v>
      </c>
      <c r="JD91" t="s">
        <v>73</v>
      </c>
      <c r="JE91" t="s">
        <v>73</v>
      </c>
      <c r="JF91" t="s">
        <v>73</v>
      </c>
      <c r="JG91" t="s">
        <v>73</v>
      </c>
      <c r="JH91" t="s">
        <v>73</v>
      </c>
      <c r="JI91" t="s">
        <v>73</v>
      </c>
      <c r="JJ91" t="s">
        <v>73</v>
      </c>
      <c r="JL91" s="23"/>
      <c r="JM91" s="23"/>
    </row>
    <row r="92" spans="1:273" x14ac:dyDescent="0.6">
      <c r="A92" s="21" t="s">
        <v>112</v>
      </c>
      <c r="B92" s="21" t="s">
        <v>112</v>
      </c>
      <c r="C92" s="21" t="s">
        <v>143</v>
      </c>
      <c r="D92" s="7" t="s">
        <v>44</v>
      </c>
      <c r="E92" s="21" t="s">
        <v>116</v>
      </c>
      <c r="F92" s="21" t="s">
        <v>69</v>
      </c>
      <c r="G92" s="21"/>
      <c r="H92" s="21"/>
      <c r="I92" s="21" t="s">
        <v>64</v>
      </c>
      <c r="J92" s="21">
        <v>1</v>
      </c>
      <c r="K92" s="21"/>
      <c r="L92" s="21"/>
      <c r="M92" s="21"/>
      <c r="N92" s="21"/>
      <c r="O92" s="36"/>
      <c r="P92" s="36"/>
      <c r="Q92" t="s">
        <v>73</v>
      </c>
      <c r="R92" t="s">
        <v>73</v>
      </c>
      <c r="S92" t="s">
        <v>73</v>
      </c>
      <c r="T92" t="s">
        <v>73</v>
      </c>
      <c r="U92" t="s">
        <v>73</v>
      </c>
      <c r="V92" t="s">
        <v>73</v>
      </c>
      <c r="W92" t="s">
        <v>73</v>
      </c>
      <c r="X92" t="s">
        <v>73</v>
      </c>
      <c r="Y92" t="s">
        <v>73</v>
      </c>
      <c r="Z92" t="s">
        <v>73</v>
      </c>
      <c r="AA92" t="s">
        <v>73</v>
      </c>
      <c r="AB92" t="s">
        <v>73</v>
      </c>
      <c r="AC92" t="s">
        <v>73</v>
      </c>
      <c r="AD92" t="s">
        <v>73</v>
      </c>
      <c r="AE92" t="s">
        <v>73</v>
      </c>
      <c r="AF92" t="s">
        <v>73</v>
      </c>
      <c r="AG92" t="s">
        <v>73</v>
      </c>
      <c r="AH92" t="s">
        <v>73</v>
      </c>
      <c r="AI92" t="s">
        <v>73</v>
      </c>
      <c r="AJ92" t="s">
        <v>73</v>
      </c>
      <c r="AK92" t="s">
        <v>73</v>
      </c>
      <c r="AL92" t="s">
        <v>73</v>
      </c>
      <c r="AM92" t="s">
        <v>73</v>
      </c>
      <c r="AN92" t="s">
        <v>73</v>
      </c>
      <c r="AO92" t="s">
        <v>73</v>
      </c>
      <c r="AP92" t="s">
        <v>73</v>
      </c>
      <c r="AQ92" t="s">
        <v>73</v>
      </c>
      <c r="AR92" t="s">
        <v>73</v>
      </c>
      <c r="AS92" t="s">
        <v>73</v>
      </c>
      <c r="AT92" t="s">
        <v>73</v>
      </c>
      <c r="AU92" t="s">
        <v>73</v>
      </c>
      <c r="AV92" t="s">
        <v>73</v>
      </c>
      <c r="AW92" t="s">
        <v>73</v>
      </c>
      <c r="AX92" t="s">
        <v>73</v>
      </c>
      <c r="AY92" t="s">
        <v>73</v>
      </c>
      <c r="AZ92" t="s">
        <v>73</v>
      </c>
      <c r="BA92" t="s">
        <v>73</v>
      </c>
      <c r="BB92" t="s">
        <v>73</v>
      </c>
      <c r="BC92" t="s">
        <v>73</v>
      </c>
      <c r="BD92" t="s">
        <v>73</v>
      </c>
      <c r="BE92" t="s">
        <v>73</v>
      </c>
      <c r="BF92" t="s">
        <v>73</v>
      </c>
      <c r="BG92" t="s">
        <v>73</v>
      </c>
      <c r="BH92" t="s">
        <v>73</v>
      </c>
      <c r="BI92" t="s">
        <v>73</v>
      </c>
      <c r="BJ92" t="s">
        <v>73</v>
      </c>
      <c r="BK92" t="s">
        <v>73</v>
      </c>
      <c r="BL92" t="s">
        <v>73</v>
      </c>
      <c r="BM92" t="s">
        <v>73</v>
      </c>
      <c r="BN92" t="s">
        <v>73</v>
      </c>
      <c r="BO92" t="s">
        <v>73</v>
      </c>
      <c r="BP92" t="s">
        <v>73</v>
      </c>
      <c r="BQ92" t="s">
        <v>73</v>
      </c>
      <c r="BR92" t="s">
        <v>73</v>
      </c>
      <c r="BS92" t="s">
        <v>73</v>
      </c>
      <c r="BT92" t="s">
        <v>73</v>
      </c>
      <c r="BU92" t="s">
        <v>73</v>
      </c>
      <c r="BV92" t="s">
        <v>73</v>
      </c>
      <c r="BW92" t="s">
        <v>73</v>
      </c>
      <c r="BX92" t="s">
        <v>73</v>
      </c>
      <c r="BY92" t="s">
        <v>73</v>
      </c>
      <c r="BZ92" t="s">
        <v>73</v>
      </c>
      <c r="CA92" t="s">
        <v>73</v>
      </c>
      <c r="CB92" t="s">
        <v>73</v>
      </c>
      <c r="CC92" t="s">
        <v>73</v>
      </c>
      <c r="CD92" t="s">
        <v>73</v>
      </c>
      <c r="CE92" t="s">
        <v>73</v>
      </c>
      <c r="CF92" t="s">
        <v>73</v>
      </c>
      <c r="CG92" t="s">
        <v>73</v>
      </c>
      <c r="CH92" t="s">
        <v>73</v>
      </c>
      <c r="CI92" t="s">
        <v>73</v>
      </c>
      <c r="CJ92" t="s">
        <v>73</v>
      </c>
      <c r="CK92" t="s">
        <v>73</v>
      </c>
      <c r="CL92" t="s">
        <v>73</v>
      </c>
      <c r="CM92" t="s">
        <v>73</v>
      </c>
      <c r="CN92" t="s">
        <v>73</v>
      </c>
      <c r="CO92" t="s">
        <v>73</v>
      </c>
      <c r="CP92" t="s">
        <v>73</v>
      </c>
      <c r="CQ92" t="s">
        <v>73</v>
      </c>
      <c r="CR92" t="s">
        <v>73</v>
      </c>
      <c r="CS92" t="s">
        <v>73</v>
      </c>
      <c r="CT92" t="s">
        <v>73</v>
      </c>
      <c r="CU92" t="s">
        <v>73</v>
      </c>
      <c r="CV92" t="s">
        <v>73</v>
      </c>
      <c r="CW92" t="s">
        <v>73</v>
      </c>
      <c r="CX92" t="s">
        <v>73</v>
      </c>
      <c r="CY92" t="s">
        <v>73</v>
      </c>
      <c r="CZ92" t="s">
        <v>73</v>
      </c>
      <c r="DA92" t="s">
        <v>73</v>
      </c>
      <c r="DB92" t="s">
        <v>73</v>
      </c>
      <c r="DC92" t="s">
        <v>73</v>
      </c>
      <c r="DD92" t="s">
        <v>73</v>
      </c>
      <c r="DE92" t="s">
        <v>73</v>
      </c>
      <c r="DF92" t="s">
        <v>73</v>
      </c>
      <c r="DG92" t="s">
        <v>73</v>
      </c>
      <c r="DH92" t="s">
        <v>73</v>
      </c>
      <c r="DI92" t="s">
        <v>73</v>
      </c>
      <c r="DJ92" t="s">
        <v>73</v>
      </c>
      <c r="DK92" t="s">
        <v>73</v>
      </c>
      <c r="DL92" t="s">
        <v>73</v>
      </c>
      <c r="DM92" t="s">
        <v>73</v>
      </c>
      <c r="DN92" t="s">
        <v>73</v>
      </c>
      <c r="DO92" t="s">
        <v>73</v>
      </c>
      <c r="DP92" t="s">
        <v>73</v>
      </c>
      <c r="DQ92" t="s">
        <v>73</v>
      </c>
      <c r="DR92" t="s">
        <v>73</v>
      </c>
      <c r="DS92" t="s">
        <v>73</v>
      </c>
      <c r="DT92" t="s">
        <v>73</v>
      </c>
      <c r="DU92" t="s">
        <v>73</v>
      </c>
      <c r="DV92" t="s">
        <v>73</v>
      </c>
      <c r="DW92" t="s">
        <v>73</v>
      </c>
      <c r="DX92" t="s">
        <v>73</v>
      </c>
      <c r="DY92" t="s">
        <v>73</v>
      </c>
      <c r="DZ92" t="s">
        <v>73</v>
      </c>
      <c r="EA92" t="s">
        <v>73</v>
      </c>
      <c r="EB92" t="s">
        <v>73</v>
      </c>
      <c r="EC92" t="s">
        <v>73</v>
      </c>
      <c r="ED92" t="s">
        <v>73</v>
      </c>
      <c r="EE92" t="s">
        <v>73</v>
      </c>
      <c r="EF92" t="s">
        <v>73</v>
      </c>
      <c r="EG92" t="s">
        <v>73</v>
      </c>
      <c r="EH92" t="s">
        <v>73</v>
      </c>
      <c r="EI92" t="s">
        <v>73</v>
      </c>
      <c r="EJ92" t="s">
        <v>73</v>
      </c>
      <c r="EK92" t="s">
        <v>73</v>
      </c>
      <c r="EL92" t="s">
        <v>73</v>
      </c>
      <c r="EM92" t="s">
        <v>73</v>
      </c>
      <c r="EN92" t="s">
        <v>73</v>
      </c>
      <c r="EO92" t="s">
        <v>73</v>
      </c>
      <c r="EP92" t="s">
        <v>73</v>
      </c>
      <c r="EQ92" t="s">
        <v>73</v>
      </c>
      <c r="ER92" t="s">
        <v>73</v>
      </c>
      <c r="ES92" t="s">
        <v>73</v>
      </c>
      <c r="ET92" t="s">
        <v>73</v>
      </c>
      <c r="EU92" t="s">
        <v>73</v>
      </c>
      <c r="EV92" t="s">
        <v>73</v>
      </c>
      <c r="EW92" t="s">
        <v>73</v>
      </c>
      <c r="EX92" t="s">
        <v>73</v>
      </c>
      <c r="EY92" t="s">
        <v>73</v>
      </c>
      <c r="EZ92" t="s">
        <v>73</v>
      </c>
      <c r="FA92" t="s">
        <v>73</v>
      </c>
      <c r="FB92" t="s">
        <v>73</v>
      </c>
      <c r="FC92" t="s">
        <v>73</v>
      </c>
      <c r="FD92" t="s">
        <v>73</v>
      </c>
      <c r="FE92" t="s">
        <v>73</v>
      </c>
      <c r="FF92" t="s">
        <v>73</v>
      </c>
      <c r="FG92" t="s">
        <v>73</v>
      </c>
      <c r="FH92" t="s">
        <v>73</v>
      </c>
      <c r="FI92" t="s">
        <v>73</v>
      </c>
      <c r="FJ92" t="s">
        <v>73</v>
      </c>
      <c r="FK92" t="s">
        <v>73</v>
      </c>
      <c r="FL92" t="s">
        <v>73</v>
      </c>
      <c r="FM92" t="s">
        <v>73</v>
      </c>
      <c r="FN92" t="s">
        <v>73</v>
      </c>
      <c r="FO92" t="s">
        <v>73</v>
      </c>
      <c r="FP92" t="s">
        <v>73</v>
      </c>
      <c r="FQ92" t="s">
        <v>73</v>
      </c>
      <c r="FR92" t="s">
        <v>73</v>
      </c>
      <c r="FS92" t="s">
        <v>73</v>
      </c>
      <c r="FT92" t="s">
        <v>73</v>
      </c>
      <c r="FU92" t="s">
        <v>73</v>
      </c>
      <c r="FV92" t="s">
        <v>73</v>
      </c>
      <c r="FW92" t="s">
        <v>73</v>
      </c>
      <c r="FX92" t="s">
        <v>73</v>
      </c>
      <c r="FY92" t="s">
        <v>73</v>
      </c>
      <c r="FZ92" t="s">
        <v>73</v>
      </c>
      <c r="GA92" t="s">
        <v>73</v>
      </c>
      <c r="GB92" t="s">
        <v>73</v>
      </c>
      <c r="GC92" t="s">
        <v>73</v>
      </c>
      <c r="GD92" t="s">
        <v>73</v>
      </c>
      <c r="GE92" t="s">
        <v>73</v>
      </c>
      <c r="GF92" t="s">
        <v>73</v>
      </c>
      <c r="GG92" t="s">
        <v>73</v>
      </c>
      <c r="GH92" t="s">
        <v>73</v>
      </c>
      <c r="GI92" t="s">
        <v>73</v>
      </c>
      <c r="GJ92" t="s">
        <v>73</v>
      </c>
      <c r="GK92" t="s">
        <v>73</v>
      </c>
      <c r="GL92" t="s">
        <v>73</v>
      </c>
      <c r="GM92" t="s">
        <v>73</v>
      </c>
      <c r="GN92" t="s">
        <v>73</v>
      </c>
      <c r="GO92" t="s">
        <v>73</v>
      </c>
      <c r="GP92" t="s">
        <v>73</v>
      </c>
      <c r="GQ92" t="s">
        <v>73</v>
      </c>
      <c r="GR92" t="s">
        <v>73</v>
      </c>
      <c r="GS92" t="s">
        <v>73</v>
      </c>
      <c r="GT92" t="s">
        <v>73</v>
      </c>
      <c r="GU92" t="s">
        <v>73</v>
      </c>
      <c r="GV92" t="s">
        <v>73</v>
      </c>
      <c r="GW92" t="s">
        <v>73</v>
      </c>
      <c r="GX92" t="s">
        <v>73</v>
      </c>
      <c r="GY92" t="s">
        <v>73</v>
      </c>
      <c r="GZ92" t="s">
        <v>73</v>
      </c>
      <c r="HA92" t="s">
        <v>73</v>
      </c>
      <c r="HB92" t="s">
        <v>73</v>
      </c>
      <c r="HC92" t="s">
        <v>73</v>
      </c>
      <c r="HD92" t="s">
        <v>73</v>
      </c>
      <c r="HE92" t="s">
        <v>73</v>
      </c>
      <c r="HF92" t="s">
        <v>73</v>
      </c>
      <c r="HG92" t="s">
        <v>73</v>
      </c>
      <c r="HH92" t="s">
        <v>73</v>
      </c>
      <c r="HI92" t="s">
        <v>73</v>
      </c>
      <c r="HJ92" t="s">
        <v>73</v>
      </c>
      <c r="HK92" t="s">
        <v>73</v>
      </c>
      <c r="HL92" t="s">
        <v>73</v>
      </c>
      <c r="HM92" t="s">
        <v>73</v>
      </c>
      <c r="HN92" t="s">
        <v>73</v>
      </c>
      <c r="HO92" t="s">
        <v>73</v>
      </c>
      <c r="HP92" t="s">
        <v>73</v>
      </c>
      <c r="HQ92" t="s">
        <v>73</v>
      </c>
      <c r="HR92" t="s">
        <v>73</v>
      </c>
      <c r="HS92" t="s">
        <v>73</v>
      </c>
      <c r="HT92" t="s">
        <v>73</v>
      </c>
      <c r="HU92" t="s">
        <v>73</v>
      </c>
      <c r="HV92" t="s">
        <v>73</v>
      </c>
      <c r="HW92" t="s">
        <v>73</v>
      </c>
      <c r="HX92" t="s">
        <v>73</v>
      </c>
      <c r="HY92" t="s">
        <v>73</v>
      </c>
      <c r="HZ92" t="s">
        <v>73</v>
      </c>
      <c r="IA92" t="s">
        <v>73</v>
      </c>
      <c r="IB92" t="s">
        <v>73</v>
      </c>
      <c r="IC92" t="s">
        <v>73</v>
      </c>
      <c r="ID92" t="s">
        <v>73</v>
      </c>
      <c r="IE92" t="s">
        <v>73</v>
      </c>
      <c r="IF92" t="s">
        <v>73</v>
      </c>
      <c r="IG92" t="s">
        <v>73</v>
      </c>
      <c r="IH92" t="s">
        <v>73</v>
      </c>
      <c r="II92" t="s">
        <v>73</v>
      </c>
      <c r="IJ92" t="s">
        <v>73</v>
      </c>
      <c r="IK92" t="s">
        <v>73</v>
      </c>
      <c r="IL92" t="s">
        <v>73</v>
      </c>
      <c r="IM92" t="s">
        <v>73</v>
      </c>
      <c r="IN92" t="s">
        <v>73</v>
      </c>
      <c r="IO92" t="s">
        <v>73</v>
      </c>
      <c r="IP92" t="s">
        <v>73</v>
      </c>
      <c r="IQ92" t="s">
        <v>73</v>
      </c>
      <c r="IR92" t="s">
        <v>73</v>
      </c>
      <c r="IS92" t="s">
        <v>73</v>
      </c>
      <c r="IT92" t="s">
        <v>73</v>
      </c>
      <c r="IU92" t="s">
        <v>73</v>
      </c>
      <c r="IV92" t="s">
        <v>73</v>
      </c>
      <c r="IW92" t="s">
        <v>73</v>
      </c>
      <c r="IX92" t="s">
        <v>73</v>
      </c>
      <c r="IY92" t="s">
        <v>73</v>
      </c>
      <c r="IZ92" t="s">
        <v>73</v>
      </c>
      <c r="JA92" t="s">
        <v>73</v>
      </c>
      <c r="JB92" t="s">
        <v>73</v>
      </c>
      <c r="JC92" t="s">
        <v>73</v>
      </c>
      <c r="JD92" t="s">
        <v>73</v>
      </c>
      <c r="JE92" t="s">
        <v>73</v>
      </c>
      <c r="JF92" t="s">
        <v>73</v>
      </c>
      <c r="JG92" t="s">
        <v>73</v>
      </c>
      <c r="JH92" t="s">
        <v>73</v>
      </c>
      <c r="JI92" t="s">
        <v>73</v>
      </c>
      <c r="JJ92" t="s">
        <v>73</v>
      </c>
      <c r="JL92" s="23"/>
      <c r="JM92" s="23"/>
    </row>
    <row r="93" spans="1:273" x14ac:dyDescent="0.6">
      <c r="A93" s="22"/>
      <c r="B93" s="22"/>
      <c r="C93" s="22"/>
      <c r="D93" s="9"/>
      <c r="E93" s="22"/>
      <c r="F93" s="22"/>
      <c r="G93" s="22"/>
      <c r="H93" s="22" t="s">
        <v>63</v>
      </c>
      <c r="I93" s="22"/>
      <c r="J93" s="22"/>
      <c r="K93" s="22"/>
      <c r="L93" s="22"/>
      <c r="M93" s="22">
        <v>1320</v>
      </c>
      <c r="N93" s="22">
        <v>15</v>
      </c>
      <c r="O93" s="37">
        <v>44901</v>
      </c>
      <c r="P93" s="37">
        <v>44916</v>
      </c>
      <c r="Q93" t="s">
        <v>73</v>
      </c>
      <c r="R93" t="s">
        <v>73</v>
      </c>
      <c r="S93" t="s">
        <v>73</v>
      </c>
      <c r="T93" t="s">
        <v>73</v>
      </c>
      <c r="U93" t="s">
        <v>73</v>
      </c>
      <c r="V93" t="s">
        <v>73</v>
      </c>
      <c r="W93" t="s">
        <v>73</v>
      </c>
      <c r="X93" t="s">
        <v>73</v>
      </c>
      <c r="Y93" t="s">
        <v>73</v>
      </c>
      <c r="Z93" t="s">
        <v>73</v>
      </c>
      <c r="AA93" t="s">
        <v>73</v>
      </c>
      <c r="AB93" t="s">
        <v>73</v>
      </c>
      <c r="AC93" t="s">
        <v>73</v>
      </c>
      <c r="AD93" t="s">
        <v>73</v>
      </c>
      <c r="AE93" t="s">
        <v>73</v>
      </c>
      <c r="AF93" t="s">
        <v>73</v>
      </c>
      <c r="AG93" t="s">
        <v>73</v>
      </c>
      <c r="AH93" t="s">
        <v>73</v>
      </c>
      <c r="AI93" t="s">
        <v>73</v>
      </c>
      <c r="AJ93" t="s">
        <v>73</v>
      </c>
      <c r="AK93" t="s">
        <v>73</v>
      </c>
      <c r="AL93" t="s">
        <v>73</v>
      </c>
      <c r="AM93" t="s">
        <v>73</v>
      </c>
      <c r="AN93" t="s">
        <v>73</v>
      </c>
      <c r="AO93" t="s">
        <v>73</v>
      </c>
      <c r="AP93" t="s">
        <v>73</v>
      </c>
      <c r="AQ93" t="s">
        <v>73</v>
      </c>
      <c r="AR93" t="s">
        <v>73</v>
      </c>
      <c r="AS93" t="s">
        <v>73</v>
      </c>
      <c r="AT93" t="s">
        <v>73</v>
      </c>
      <c r="AU93" t="s">
        <v>73</v>
      </c>
      <c r="AV93" t="s">
        <v>73</v>
      </c>
      <c r="AW93" t="s">
        <v>73</v>
      </c>
      <c r="AX93" t="s">
        <v>73</v>
      </c>
      <c r="AY93" t="s">
        <v>73</v>
      </c>
      <c r="AZ93" t="s">
        <v>73</v>
      </c>
      <c r="BA93" t="s">
        <v>73</v>
      </c>
      <c r="BB93" t="s">
        <v>73</v>
      </c>
      <c r="BC93" t="s">
        <v>73</v>
      </c>
      <c r="BD93" t="s">
        <v>73</v>
      </c>
      <c r="BE93" t="s">
        <v>73</v>
      </c>
      <c r="BF93" t="s">
        <v>73</v>
      </c>
      <c r="BG93" t="s">
        <v>73</v>
      </c>
      <c r="BH93" t="s">
        <v>73</v>
      </c>
      <c r="BI93" t="s">
        <v>73</v>
      </c>
      <c r="BJ93" t="s">
        <v>73</v>
      </c>
      <c r="BK93" t="s">
        <v>73</v>
      </c>
      <c r="BL93" t="s">
        <v>73</v>
      </c>
      <c r="BM93" t="s">
        <v>73</v>
      </c>
      <c r="BN93" t="s">
        <v>73</v>
      </c>
      <c r="BO93" t="s">
        <v>73</v>
      </c>
      <c r="BP93" t="s">
        <v>73</v>
      </c>
      <c r="BQ93" t="s">
        <v>73</v>
      </c>
      <c r="BR93" t="s">
        <v>73</v>
      </c>
      <c r="BS93" t="s">
        <v>73</v>
      </c>
      <c r="BT93" t="s">
        <v>73</v>
      </c>
      <c r="BU93" t="s">
        <v>73</v>
      </c>
      <c r="BV93" t="s">
        <v>73</v>
      </c>
      <c r="BW93" t="s">
        <v>73</v>
      </c>
      <c r="BX93" t="s">
        <v>73</v>
      </c>
      <c r="BY93" t="s">
        <v>73</v>
      </c>
      <c r="BZ93" t="s">
        <v>73</v>
      </c>
      <c r="CA93" t="s">
        <v>73</v>
      </c>
      <c r="CB93" t="s">
        <v>73</v>
      </c>
      <c r="CC93" t="s">
        <v>73</v>
      </c>
      <c r="CD93" t="s">
        <v>73</v>
      </c>
      <c r="CE93" t="s">
        <v>73</v>
      </c>
      <c r="CF93" t="s">
        <v>73</v>
      </c>
      <c r="CG93" t="s">
        <v>73</v>
      </c>
      <c r="CH93" t="s">
        <v>73</v>
      </c>
      <c r="CI93" t="s">
        <v>73</v>
      </c>
      <c r="CJ93" t="s">
        <v>73</v>
      </c>
      <c r="CK93" t="s">
        <v>73</v>
      </c>
      <c r="CL93" t="s">
        <v>73</v>
      </c>
      <c r="CM93" t="s">
        <v>73</v>
      </c>
      <c r="CN93" t="s">
        <v>73</v>
      </c>
      <c r="CO93" t="s">
        <v>73</v>
      </c>
      <c r="CP93" t="s">
        <v>73</v>
      </c>
      <c r="CQ93" t="s">
        <v>73</v>
      </c>
      <c r="CR93" t="s">
        <v>73</v>
      </c>
      <c r="CS93" t="s">
        <v>73</v>
      </c>
      <c r="CT93" t="s">
        <v>73</v>
      </c>
      <c r="CU93" t="s">
        <v>73</v>
      </c>
      <c r="CV93" t="s">
        <v>73</v>
      </c>
      <c r="CW93" t="s">
        <v>73</v>
      </c>
      <c r="CX93" t="s">
        <v>73</v>
      </c>
      <c r="CY93" t="s">
        <v>73</v>
      </c>
      <c r="CZ93" t="s">
        <v>73</v>
      </c>
      <c r="DA93" t="s">
        <v>73</v>
      </c>
      <c r="DB93" t="s">
        <v>73</v>
      </c>
      <c r="DC93" t="s">
        <v>73</v>
      </c>
      <c r="DD93" t="s">
        <v>73</v>
      </c>
      <c r="DE93" t="s">
        <v>73</v>
      </c>
      <c r="DF93" t="s">
        <v>73</v>
      </c>
      <c r="DG93" t="s">
        <v>73</v>
      </c>
      <c r="DH93" t="s">
        <v>73</v>
      </c>
      <c r="DI93" t="s">
        <v>73</v>
      </c>
      <c r="DJ93" t="s">
        <v>73</v>
      </c>
      <c r="DK93" t="s">
        <v>73</v>
      </c>
      <c r="DL93" t="s">
        <v>73</v>
      </c>
      <c r="DM93">
        <v>82.5</v>
      </c>
      <c r="DN93">
        <v>82.5</v>
      </c>
      <c r="DO93">
        <v>82.5</v>
      </c>
      <c r="DP93">
        <v>82.5</v>
      </c>
      <c r="DQ93">
        <v>82.5</v>
      </c>
      <c r="DR93">
        <v>82.5</v>
      </c>
      <c r="DS93">
        <v>82.5</v>
      </c>
      <c r="DT93">
        <v>82.5</v>
      </c>
      <c r="DU93">
        <v>82.5</v>
      </c>
      <c r="DV93">
        <v>82.5</v>
      </c>
      <c r="DW93">
        <v>82.5</v>
      </c>
      <c r="DX93">
        <v>82.5</v>
      </c>
      <c r="DY93">
        <v>82.5</v>
      </c>
      <c r="DZ93">
        <v>82.5</v>
      </c>
      <c r="EA93">
        <v>82.5</v>
      </c>
      <c r="EB93">
        <v>82.5</v>
      </c>
      <c r="EC93" t="s">
        <v>73</v>
      </c>
      <c r="ED93" t="s">
        <v>73</v>
      </c>
      <c r="EE93" t="s">
        <v>73</v>
      </c>
      <c r="EF93" t="s">
        <v>73</v>
      </c>
      <c r="EG93" t="s">
        <v>73</v>
      </c>
      <c r="EH93" t="s">
        <v>73</v>
      </c>
      <c r="EI93" t="s">
        <v>73</v>
      </c>
      <c r="EJ93" t="s">
        <v>73</v>
      </c>
      <c r="EK93" t="s">
        <v>73</v>
      </c>
      <c r="EL93" t="s">
        <v>73</v>
      </c>
      <c r="EM93" t="s">
        <v>73</v>
      </c>
      <c r="EN93" t="s">
        <v>73</v>
      </c>
      <c r="EO93" t="s">
        <v>73</v>
      </c>
      <c r="EP93" t="s">
        <v>73</v>
      </c>
      <c r="EQ93" t="s">
        <v>73</v>
      </c>
      <c r="ER93" t="s">
        <v>73</v>
      </c>
      <c r="ES93" t="s">
        <v>73</v>
      </c>
      <c r="ET93" t="s">
        <v>73</v>
      </c>
      <c r="EU93" t="s">
        <v>73</v>
      </c>
      <c r="EV93" t="s">
        <v>73</v>
      </c>
      <c r="EW93" t="s">
        <v>73</v>
      </c>
      <c r="EX93" t="s">
        <v>73</v>
      </c>
      <c r="EY93" t="s">
        <v>73</v>
      </c>
      <c r="EZ93" t="s">
        <v>73</v>
      </c>
      <c r="FA93" t="s">
        <v>73</v>
      </c>
      <c r="FB93" t="s">
        <v>73</v>
      </c>
      <c r="FC93" t="s">
        <v>73</v>
      </c>
      <c r="FD93" t="s">
        <v>73</v>
      </c>
      <c r="FE93" t="s">
        <v>73</v>
      </c>
      <c r="FF93" t="s">
        <v>73</v>
      </c>
      <c r="FG93" t="s">
        <v>73</v>
      </c>
      <c r="FH93" t="s">
        <v>73</v>
      </c>
      <c r="FI93" t="s">
        <v>73</v>
      </c>
      <c r="FJ93" t="s">
        <v>73</v>
      </c>
      <c r="FK93" t="s">
        <v>73</v>
      </c>
      <c r="FL93" t="s">
        <v>73</v>
      </c>
      <c r="FM93" t="s">
        <v>73</v>
      </c>
      <c r="FN93" t="s">
        <v>73</v>
      </c>
      <c r="FO93" t="s">
        <v>73</v>
      </c>
      <c r="FP93" t="s">
        <v>73</v>
      </c>
      <c r="FQ93" t="s">
        <v>73</v>
      </c>
      <c r="FR93" t="s">
        <v>73</v>
      </c>
      <c r="FS93" t="s">
        <v>73</v>
      </c>
      <c r="FT93" t="s">
        <v>73</v>
      </c>
      <c r="FU93" t="s">
        <v>73</v>
      </c>
      <c r="FV93" t="s">
        <v>73</v>
      </c>
      <c r="FW93" t="s">
        <v>73</v>
      </c>
      <c r="FX93" t="s">
        <v>73</v>
      </c>
      <c r="FY93" t="s">
        <v>73</v>
      </c>
      <c r="FZ93" t="s">
        <v>73</v>
      </c>
      <c r="GA93" t="s">
        <v>73</v>
      </c>
      <c r="GB93" t="s">
        <v>73</v>
      </c>
      <c r="GC93" t="s">
        <v>73</v>
      </c>
      <c r="GD93" t="s">
        <v>73</v>
      </c>
      <c r="GE93" t="s">
        <v>73</v>
      </c>
      <c r="GF93" t="s">
        <v>73</v>
      </c>
      <c r="GG93" t="s">
        <v>73</v>
      </c>
      <c r="GH93" t="s">
        <v>73</v>
      </c>
      <c r="GI93" t="s">
        <v>73</v>
      </c>
      <c r="GJ93" t="s">
        <v>73</v>
      </c>
      <c r="GK93" t="s">
        <v>73</v>
      </c>
      <c r="GL93" t="s">
        <v>73</v>
      </c>
      <c r="GM93" t="s">
        <v>73</v>
      </c>
      <c r="GN93" t="s">
        <v>73</v>
      </c>
      <c r="GO93" t="s">
        <v>73</v>
      </c>
      <c r="GP93" t="s">
        <v>73</v>
      </c>
      <c r="GQ93" t="s">
        <v>73</v>
      </c>
      <c r="GR93" t="s">
        <v>73</v>
      </c>
      <c r="GS93" t="s">
        <v>73</v>
      </c>
      <c r="GT93" t="s">
        <v>73</v>
      </c>
      <c r="GU93" t="s">
        <v>73</v>
      </c>
      <c r="GV93" t="s">
        <v>73</v>
      </c>
      <c r="GW93" t="s">
        <v>73</v>
      </c>
      <c r="GX93" t="s">
        <v>73</v>
      </c>
      <c r="GY93" t="s">
        <v>73</v>
      </c>
      <c r="GZ93" t="s">
        <v>73</v>
      </c>
      <c r="HA93" t="s">
        <v>73</v>
      </c>
      <c r="HB93" t="s">
        <v>73</v>
      </c>
      <c r="HC93" t="s">
        <v>73</v>
      </c>
      <c r="HD93" t="s">
        <v>73</v>
      </c>
      <c r="HE93" t="s">
        <v>73</v>
      </c>
      <c r="HF93" t="s">
        <v>73</v>
      </c>
      <c r="HG93" t="s">
        <v>73</v>
      </c>
      <c r="HH93" t="s">
        <v>73</v>
      </c>
      <c r="HI93" t="s">
        <v>73</v>
      </c>
      <c r="HJ93" t="s">
        <v>73</v>
      </c>
      <c r="HK93" t="s">
        <v>73</v>
      </c>
      <c r="HL93" t="s">
        <v>73</v>
      </c>
      <c r="HM93" t="s">
        <v>73</v>
      </c>
      <c r="HN93" t="s">
        <v>73</v>
      </c>
      <c r="HO93" t="s">
        <v>73</v>
      </c>
      <c r="HP93" t="s">
        <v>73</v>
      </c>
      <c r="HQ93" t="s">
        <v>73</v>
      </c>
      <c r="HR93" t="s">
        <v>73</v>
      </c>
      <c r="HS93" t="s">
        <v>73</v>
      </c>
      <c r="HT93" t="s">
        <v>73</v>
      </c>
      <c r="HU93" t="s">
        <v>73</v>
      </c>
      <c r="HV93" t="s">
        <v>73</v>
      </c>
      <c r="HW93" t="s">
        <v>73</v>
      </c>
      <c r="HX93" t="s">
        <v>73</v>
      </c>
      <c r="HY93" t="s">
        <v>73</v>
      </c>
      <c r="HZ93" t="s">
        <v>73</v>
      </c>
      <c r="IA93" t="s">
        <v>73</v>
      </c>
      <c r="IB93" t="s">
        <v>73</v>
      </c>
      <c r="IC93" t="s">
        <v>73</v>
      </c>
      <c r="ID93" t="s">
        <v>73</v>
      </c>
      <c r="IE93" t="s">
        <v>73</v>
      </c>
      <c r="IF93" t="s">
        <v>73</v>
      </c>
      <c r="IG93" t="s">
        <v>73</v>
      </c>
      <c r="IH93" t="s">
        <v>73</v>
      </c>
      <c r="II93" t="s">
        <v>73</v>
      </c>
      <c r="IJ93" t="s">
        <v>73</v>
      </c>
      <c r="IK93" t="s">
        <v>73</v>
      </c>
      <c r="IL93" t="s">
        <v>73</v>
      </c>
      <c r="IM93" t="s">
        <v>73</v>
      </c>
      <c r="IN93" t="s">
        <v>73</v>
      </c>
      <c r="IO93" t="s">
        <v>73</v>
      </c>
      <c r="IP93" t="s">
        <v>73</v>
      </c>
      <c r="IQ93" t="s">
        <v>73</v>
      </c>
      <c r="IR93" t="s">
        <v>73</v>
      </c>
      <c r="IS93" t="s">
        <v>73</v>
      </c>
      <c r="IT93" t="s">
        <v>73</v>
      </c>
      <c r="IU93" t="s">
        <v>73</v>
      </c>
      <c r="IV93" t="s">
        <v>73</v>
      </c>
      <c r="IW93" t="s">
        <v>73</v>
      </c>
      <c r="IX93" t="s">
        <v>73</v>
      </c>
      <c r="IY93" t="s">
        <v>73</v>
      </c>
      <c r="IZ93" t="s">
        <v>73</v>
      </c>
      <c r="JA93" t="s">
        <v>73</v>
      </c>
      <c r="JB93" t="s">
        <v>73</v>
      </c>
      <c r="JC93" t="s">
        <v>73</v>
      </c>
      <c r="JD93" t="s">
        <v>73</v>
      </c>
      <c r="JE93" t="s">
        <v>73</v>
      </c>
      <c r="JF93" t="s">
        <v>73</v>
      </c>
      <c r="JG93" t="s">
        <v>73</v>
      </c>
      <c r="JH93" t="s">
        <v>73</v>
      </c>
      <c r="JI93" t="s">
        <v>73</v>
      </c>
      <c r="JJ93" t="s">
        <v>73</v>
      </c>
      <c r="JL93" s="23"/>
      <c r="JM93" s="23"/>
    </row>
    <row r="94" spans="1:273" x14ac:dyDescent="0.6">
      <c r="A94" s="21" t="s">
        <v>117</v>
      </c>
      <c r="B94" s="21" t="s">
        <v>117</v>
      </c>
      <c r="C94" s="21" t="s">
        <v>143</v>
      </c>
      <c r="D94" s="7" t="s">
        <v>44</v>
      </c>
      <c r="E94" s="21" t="s">
        <v>118</v>
      </c>
      <c r="F94" s="21" t="s">
        <v>55</v>
      </c>
      <c r="G94" s="21"/>
      <c r="H94" s="21"/>
      <c r="I94" s="21" t="s">
        <v>64</v>
      </c>
      <c r="J94" s="21">
        <v>1</v>
      </c>
      <c r="K94" s="21"/>
      <c r="L94" s="21"/>
      <c r="M94" s="21"/>
      <c r="N94" s="21"/>
      <c r="O94" s="36"/>
      <c r="P94" s="36"/>
      <c r="Q94" t="s">
        <v>73</v>
      </c>
      <c r="R94" t="s">
        <v>73</v>
      </c>
      <c r="S94" t="s">
        <v>73</v>
      </c>
      <c r="T94" t="s">
        <v>73</v>
      </c>
      <c r="U94" t="s">
        <v>73</v>
      </c>
      <c r="V94" t="s">
        <v>73</v>
      </c>
      <c r="W94" t="s">
        <v>73</v>
      </c>
      <c r="X94" t="s">
        <v>73</v>
      </c>
      <c r="Y94" t="s">
        <v>73</v>
      </c>
      <c r="Z94" t="s">
        <v>73</v>
      </c>
      <c r="AA94" t="s">
        <v>73</v>
      </c>
      <c r="AB94" t="s">
        <v>73</v>
      </c>
      <c r="AC94" t="s">
        <v>73</v>
      </c>
      <c r="AD94" t="s">
        <v>73</v>
      </c>
      <c r="AE94" t="s">
        <v>73</v>
      </c>
      <c r="AF94" t="s">
        <v>73</v>
      </c>
      <c r="AG94" t="s">
        <v>73</v>
      </c>
      <c r="AH94" t="s">
        <v>73</v>
      </c>
      <c r="AI94" t="s">
        <v>73</v>
      </c>
      <c r="AJ94" t="s">
        <v>73</v>
      </c>
      <c r="AK94" t="s">
        <v>73</v>
      </c>
      <c r="AL94" t="s">
        <v>73</v>
      </c>
      <c r="AM94" t="s">
        <v>73</v>
      </c>
      <c r="AN94" t="s">
        <v>73</v>
      </c>
      <c r="AO94" t="s">
        <v>73</v>
      </c>
      <c r="AP94" t="s">
        <v>73</v>
      </c>
      <c r="AQ94" t="s">
        <v>73</v>
      </c>
      <c r="AR94" t="s">
        <v>73</v>
      </c>
      <c r="AS94" t="s">
        <v>73</v>
      </c>
      <c r="AT94" t="s">
        <v>73</v>
      </c>
      <c r="AU94" t="s">
        <v>73</v>
      </c>
      <c r="AV94" t="s">
        <v>73</v>
      </c>
      <c r="AW94" t="s">
        <v>73</v>
      </c>
      <c r="AX94" t="s">
        <v>73</v>
      </c>
      <c r="AY94" t="s">
        <v>73</v>
      </c>
      <c r="AZ94" t="s">
        <v>73</v>
      </c>
      <c r="BA94" t="s">
        <v>73</v>
      </c>
      <c r="BB94" t="s">
        <v>73</v>
      </c>
      <c r="BC94" t="s">
        <v>73</v>
      </c>
      <c r="BD94" t="s">
        <v>73</v>
      </c>
      <c r="BE94" t="s">
        <v>73</v>
      </c>
      <c r="BF94" t="s">
        <v>73</v>
      </c>
      <c r="BG94" t="s">
        <v>73</v>
      </c>
      <c r="BH94" t="s">
        <v>73</v>
      </c>
      <c r="BI94" t="s">
        <v>73</v>
      </c>
      <c r="BJ94" t="s">
        <v>73</v>
      </c>
      <c r="BK94" t="s">
        <v>73</v>
      </c>
      <c r="BL94" t="s">
        <v>73</v>
      </c>
      <c r="BM94" t="s">
        <v>73</v>
      </c>
      <c r="BN94" t="s">
        <v>73</v>
      </c>
      <c r="BO94" t="s">
        <v>73</v>
      </c>
      <c r="BP94" t="s">
        <v>73</v>
      </c>
      <c r="BQ94" t="s">
        <v>73</v>
      </c>
      <c r="BR94" t="s">
        <v>73</v>
      </c>
      <c r="BS94" t="s">
        <v>73</v>
      </c>
      <c r="BT94" t="s">
        <v>73</v>
      </c>
      <c r="BU94" t="s">
        <v>73</v>
      </c>
      <c r="BV94" t="s">
        <v>73</v>
      </c>
      <c r="BW94" t="s">
        <v>73</v>
      </c>
      <c r="BX94" t="s">
        <v>73</v>
      </c>
      <c r="BY94" t="s">
        <v>73</v>
      </c>
      <c r="BZ94" t="s">
        <v>73</v>
      </c>
      <c r="CA94" t="s">
        <v>73</v>
      </c>
      <c r="CB94" t="s">
        <v>73</v>
      </c>
      <c r="CC94" t="s">
        <v>73</v>
      </c>
      <c r="CD94" t="s">
        <v>73</v>
      </c>
      <c r="CE94" t="s">
        <v>73</v>
      </c>
      <c r="CF94" t="s">
        <v>73</v>
      </c>
      <c r="CG94" t="s">
        <v>73</v>
      </c>
      <c r="CH94" t="s">
        <v>73</v>
      </c>
      <c r="CI94" t="s">
        <v>73</v>
      </c>
      <c r="CJ94" t="s">
        <v>73</v>
      </c>
      <c r="CK94" t="s">
        <v>73</v>
      </c>
      <c r="CL94" t="s">
        <v>73</v>
      </c>
      <c r="CM94" t="s">
        <v>73</v>
      </c>
      <c r="CN94" t="s">
        <v>73</v>
      </c>
      <c r="CO94" t="s">
        <v>73</v>
      </c>
      <c r="CP94" t="s">
        <v>73</v>
      </c>
      <c r="CQ94" t="s">
        <v>73</v>
      </c>
      <c r="CR94" t="s">
        <v>73</v>
      </c>
      <c r="CS94" t="s">
        <v>73</v>
      </c>
      <c r="CT94" t="s">
        <v>73</v>
      </c>
      <c r="CU94" t="s">
        <v>73</v>
      </c>
      <c r="CV94" t="s">
        <v>73</v>
      </c>
      <c r="CW94" t="s">
        <v>73</v>
      </c>
      <c r="CX94" t="s">
        <v>73</v>
      </c>
      <c r="CY94" t="s">
        <v>73</v>
      </c>
      <c r="CZ94" t="s">
        <v>73</v>
      </c>
      <c r="DA94" t="s">
        <v>73</v>
      </c>
      <c r="DB94" t="s">
        <v>73</v>
      </c>
      <c r="DC94" t="s">
        <v>73</v>
      </c>
      <c r="DD94" t="s">
        <v>73</v>
      </c>
      <c r="DE94" t="s">
        <v>73</v>
      </c>
      <c r="DF94" t="s">
        <v>73</v>
      </c>
      <c r="DG94" t="s">
        <v>73</v>
      </c>
      <c r="DH94" t="s">
        <v>73</v>
      </c>
      <c r="DI94" t="s">
        <v>73</v>
      </c>
      <c r="DJ94" t="s">
        <v>73</v>
      </c>
      <c r="DK94" t="s">
        <v>73</v>
      </c>
      <c r="DL94" t="s">
        <v>73</v>
      </c>
      <c r="DM94" t="s">
        <v>73</v>
      </c>
      <c r="DN94" t="s">
        <v>73</v>
      </c>
      <c r="DO94" t="s">
        <v>73</v>
      </c>
      <c r="DP94" t="s">
        <v>73</v>
      </c>
      <c r="DQ94" t="s">
        <v>73</v>
      </c>
      <c r="DR94" t="s">
        <v>73</v>
      </c>
      <c r="DS94" t="s">
        <v>73</v>
      </c>
      <c r="DT94" t="s">
        <v>73</v>
      </c>
      <c r="DU94" t="s">
        <v>73</v>
      </c>
      <c r="DV94" t="s">
        <v>73</v>
      </c>
      <c r="DW94" t="s">
        <v>73</v>
      </c>
      <c r="DX94" t="s">
        <v>73</v>
      </c>
      <c r="DY94" t="s">
        <v>73</v>
      </c>
      <c r="DZ94" t="s">
        <v>73</v>
      </c>
      <c r="EA94" t="s">
        <v>73</v>
      </c>
      <c r="EB94" t="s">
        <v>73</v>
      </c>
      <c r="EC94" t="s">
        <v>73</v>
      </c>
      <c r="ED94" t="s">
        <v>73</v>
      </c>
      <c r="EE94" t="s">
        <v>73</v>
      </c>
      <c r="EF94" t="s">
        <v>73</v>
      </c>
      <c r="EG94" t="s">
        <v>73</v>
      </c>
      <c r="EH94" t="s">
        <v>73</v>
      </c>
      <c r="EI94" t="s">
        <v>73</v>
      </c>
      <c r="EJ94" t="s">
        <v>73</v>
      </c>
      <c r="EK94" t="s">
        <v>73</v>
      </c>
      <c r="EL94" t="s">
        <v>73</v>
      </c>
      <c r="EM94" t="s">
        <v>73</v>
      </c>
      <c r="EN94" t="s">
        <v>73</v>
      </c>
      <c r="EO94" t="s">
        <v>73</v>
      </c>
      <c r="EP94" t="s">
        <v>73</v>
      </c>
      <c r="EQ94" t="s">
        <v>73</v>
      </c>
      <c r="ER94" t="s">
        <v>73</v>
      </c>
      <c r="ES94" t="s">
        <v>73</v>
      </c>
      <c r="ET94" t="s">
        <v>73</v>
      </c>
      <c r="EU94" t="s">
        <v>73</v>
      </c>
      <c r="EV94" t="s">
        <v>73</v>
      </c>
      <c r="EW94" t="s">
        <v>73</v>
      </c>
      <c r="EX94" t="s">
        <v>73</v>
      </c>
      <c r="EY94" t="s">
        <v>73</v>
      </c>
      <c r="EZ94" t="s">
        <v>73</v>
      </c>
      <c r="FA94" t="s">
        <v>73</v>
      </c>
      <c r="FB94" t="s">
        <v>73</v>
      </c>
      <c r="FC94" t="s">
        <v>73</v>
      </c>
      <c r="FD94" t="s">
        <v>73</v>
      </c>
      <c r="FE94" t="s">
        <v>73</v>
      </c>
      <c r="FF94" t="s">
        <v>73</v>
      </c>
      <c r="FG94" t="s">
        <v>73</v>
      </c>
      <c r="FH94" t="s">
        <v>73</v>
      </c>
      <c r="FI94" t="s">
        <v>73</v>
      </c>
      <c r="FJ94" t="s">
        <v>73</v>
      </c>
      <c r="FK94" t="s">
        <v>73</v>
      </c>
      <c r="FL94" t="s">
        <v>73</v>
      </c>
      <c r="FM94" t="s">
        <v>73</v>
      </c>
      <c r="FN94" t="s">
        <v>73</v>
      </c>
      <c r="FO94" t="s">
        <v>73</v>
      </c>
      <c r="FP94" t="s">
        <v>73</v>
      </c>
      <c r="FQ94" t="s">
        <v>73</v>
      </c>
      <c r="FR94" t="s">
        <v>73</v>
      </c>
      <c r="FS94" t="s">
        <v>73</v>
      </c>
      <c r="FT94" t="s">
        <v>73</v>
      </c>
      <c r="FU94" t="s">
        <v>73</v>
      </c>
      <c r="FV94" t="s">
        <v>73</v>
      </c>
      <c r="FW94" t="s">
        <v>73</v>
      </c>
      <c r="FX94" t="s">
        <v>73</v>
      </c>
      <c r="FY94" t="s">
        <v>73</v>
      </c>
      <c r="FZ94" t="s">
        <v>73</v>
      </c>
      <c r="GA94" t="s">
        <v>73</v>
      </c>
      <c r="GB94" t="s">
        <v>73</v>
      </c>
      <c r="GC94" t="s">
        <v>73</v>
      </c>
      <c r="GD94" t="s">
        <v>73</v>
      </c>
      <c r="GE94" t="s">
        <v>73</v>
      </c>
      <c r="GF94" t="s">
        <v>73</v>
      </c>
      <c r="GG94" t="s">
        <v>73</v>
      </c>
      <c r="GH94" t="s">
        <v>73</v>
      </c>
      <c r="GI94" t="s">
        <v>73</v>
      </c>
      <c r="GJ94" t="s">
        <v>73</v>
      </c>
      <c r="GK94" t="s">
        <v>73</v>
      </c>
      <c r="GL94" t="s">
        <v>73</v>
      </c>
      <c r="GM94" t="s">
        <v>73</v>
      </c>
      <c r="GN94" t="s">
        <v>73</v>
      </c>
      <c r="GO94" t="s">
        <v>73</v>
      </c>
      <c r="GP94" t="s">
        <v>73</v>
      </c>
      <c r="GQ94" t="s">
        <v>73</v>
      </c>
      <c r="GR94" t="s">
        <v>73</v>
      </c>
      <c r="GS94" t="s">
        <v>73</v>
      </c>
      <c r="GT94" t="s">
        <v>73</v>
      </c>
      <c r="GU94" t="s">
        <v>73</v>
      </c>
      <c r="GV94" t="s">
        <v>73</v>
      </c>
      <c r="GW94" t="s">
        <v>73</v>
      </c>
      <c r="GX94" t="s">
        <v>73</v>
      </c>
      <c r="GY94" t="s">
        <v>73</v>
      </c>
      <c r="GZ94" t="s">
        <v>73</v>
      </c>
      <c r="HA94" t="s">
        <v>73</v>
      </c>
      <c r="HB94" t="s">
        <v>73</v>
      </c>
      <c r="HC94" t="s">
        <v>73</v>
      </c>
      <c r="HD94" t="s">
        <v>73</v>
      </c>
      <c r="HE94" t="s">
        <v>73</v>
      </c>
      <c r="HF94" t="s">
        <v>73</v>
      </c>
      <c r="HG94" t="s">
        <v>73</v>
      </c>
      <c r="HH94" t="s">
        <v>73</v>
      </c>
      <c r="HI94" t="s">
        <v>73</v>
      </c>
      <c r="HJ94" t="s">
        <v>73</v>
      </c>
      <c r="HK94" t="s">
        <v>73</v>
      </c>
      <c r="HL94" t="s">
        <v>73</v>
      </c>
      <c r="HM94" t="s">
        <v>73</v>
      </c>
      <c r="HN94" t="s">
        <v>73</v>
      </c>
      <c r="HO94" t="s">
        <v>73</v>
      </c>
      <c r="HP94" t="s">
        <v>73</v>
      </c>
      <c r="HQ94" t="s">
        <v>73</v>
      </c>
      <c r="HR94" t="s">
        <v>73</v>
      </c>
      <c r="HS94" t="s">
        <v>73</v>
      </c>
      <c r="HT94" t="s">
        <v>73</v>
      </c>
      <c r="HU94" t="s">
        <v>73</v>
      </c>
      <c r="HV94" t="s">
        <v>73</v>
      </c>
      <c r="HW94" t="s">
        <v>73</v>
      </c>
      <c r="HX94" t="s">
        <v>73</v>
      </c>
      <c r="HY94" t="s">
        <v>73</v>
      </c>
      <c r="HZ94" t="s">
        <v>73</v>
      </c>
      <c r="IA94" t="s">
        <v>73</v>
      </c>
      <c r="IB94" t="s">
        <v>73</v>
      </c>
      <c r="IC94" t="s">
        <v>73</v>
      </c>
      <c r="ID94" t="s">
        <v>73</v>
      </c>
      <c r="IE94" t="s">
        <v>73</v>
      </c>
      <c r="IF94" t="s">
        <v>73</v>
      </c>
      <c r="IG94" t="s">
        <v>73</v>
      </c>
      <c r="IH94" t="s">
        <v>73</v>
      </c>
      <c r="II94" t="s">
        <v>73</v>
      </c>
      <c r="IJ94" t="s">
        <v>73</v>
      </c>
      <c r="IK94" t="s">
        <v>73</v>
      </c>
      <c r="IL94" t="s">
        <v>73</v>
      </c>
      <c r="IM94" t="s">
        <v>73</v>
      </c>
      <c r="IN94" t="s">
        <v>73</v>
      </c>
      <c r="IO94" t="s">
        <v>73</v>
      </c>
      <c r="IP94" t="s">
        <v>73</v>
      </c>
      <c r="IQ94" t="s">
        <v>73</v>
      </c>
      <c r="IR94" t="s">
        <v>73</v>
      </c>
      <c r="IS94" t="s">
        <v>73</v>
      </c>
      <c r="IT94" t="s">
        <v>73</v>
      </c>
      <c r="IU94" t="s">
        <v>73</v>
      </c>
      <c r="IV94" t="s">
        <v>73</v>
      </c>
      <c r="IW94" t="s">
        <v>73</v>
      </c>
      <c r="IX94" t="s">
        <v>73</v>
      </c>
      <c r="IY94" t="s">
        <v>73</v>
      </c>
      <c r="IZ94" t="s">
        <v>73</v>
      </c>
      <c r="JA94" t="s">
        <v>73</v>
      </c>
      <c r="JB94" t="s">
        <v>73</v>
      </c>
      <c r="JC94" t="s">
        <v>73</v>
      </c>
      <c r="JD94" t="s">
        <v>73</v>
      </c>
      <c r="JE94" t="s">
        <v>73</v>
      </c>
      <c r="JF94" t="s">
        <v>73</v>
      </c>
      <c r="JG94" t="s">
        <v>73</v>
      </c>
      <c r="JH94" t="s">
        <v>73</v>
      </c>
      <c r="JI94" t="s">
        <v>73</v>
      </c>
      <c r="JJ94" t="s">
        <v>73</v>
      </c>
      <c r="JL94" s="23"/>
      <c r="JM94" s="23"/>
    </row>
    <row r="95" spans="1:273" x14ac:dyDescent="0.6">
      <c r="A95" s="22"/>
      <c r="B95" s="22"/>
      <c r="C95" s="22"/>
      <c r="D95" s="9"/>
      <c r="E95" s="22"/>
      <c r="F95" s="22"/>
      <c r="G95" s="22"/>
      <c r="H95" s="22" t="s">
        <v>63</v>
      </c>
      <c r="I95" s="22"/>
      <c r="J95" s="22"/>
      <c r="K95" s="22"/>
      <c r="L95" s="22"/>
      <c r="M95" s="22">
        <v>0</v>
      </c>
      <c r="N95" s="22">
        <v>2</v>
      </c>
      <c r="O95" s="37">
        <v>44865</v>
      </c>
      <c r="P95" s="37">
        <v>44866</v>
      </c>
      <c r="Q95" t="s">
        <v>73</v>
      </c>
      <c r="R95" t="s">
        <v>73</v>
      </c>
      <c r="S95" t="s">
        <v>73</v>
      </c>
      <c r="T95" t="s">
        <v>73</v>
      </c>
      <c r="U95" t="s">
        <v>73</v>
      </c>
      <c r="V95" t="s">
        <v>73</v>
      </c>
      <c r="W95" t="s">
        <v>73</v>
      </c>
      <c r="X95" t="s">
        <v>73</v>
      </c>
      <c r="Y95" t="s">
        <v>73</v>
      </c>
      <c r="Z95" t="s">
        <v>73</v>
      </c>
      <c r="AA95" t="s">
        <v>73</v>
      </c>
      <c r="AB95" t="s">
        <v>73</v>
      </c>
      <c r="AC95" t="s">
        <v>73</v>
      </c>
      <c r="AD95" t="s">
        <v>73</v>
      </c>
      <c r="AE95" t="s">
        <v>73</v>
      </c>
      <c r="AF95" t="s">
        <v>73</v>
      </c>
      <c r="AG95" t="s">
        <v>73</v>
      </c>
      <c r="AH95" t="s">
        <v>73</v>
      </c>
      <c r="AI95" t="s">
        <v>73</v>
      </c>
      <c r="AJ95" t="s">
        <v>73</v>
      </c>
      <c r="AK95" t="s">
        <v>73</v>
      </c>
      <c r="AL95" t="s">
        <v>73</v>
      </c>
      <c r="AM95" t="s">
        <v>73</v>
      </c>
      <c r="AN95" t="s">
        <v>73</v>
      </c>
      <c r="AO95" t="s">
        <v>73</v>
      </c>
      <c r="AP95" t="s">
        <v>73</v>
      </c>
      <c r="AQ95" t="s">
        <v>73</v>
      </c>
      <c r="AR95" t="s">
        <v>73</v>
      </c>
      <c r="AS95" t="s">
        <v>73</v>
      </c>
      <c r="AT95" t="s">
        <v>73</v>
      </c>
      <c r="AU95" t="s">
        <v>73</v>
      </c>
      <c r="AV95" t="s">
        <v>73</v>
      </c>
      <c r="AW95" t="s">
        <v>73</v>
      </c>
      <c r="AX95" t="s">
        <v>73</v>
      </c>
      <c r="AY95" t="s">
        <v>73</v>
      </c>
      <c r="AZ95" t="s">
        <v>73</v>
      </c>
      <c r="BA95" t="s">
        <v>73</v>
      </c>
      <c r="BB95" t="s">
        <v>73</v>
      </c>
      <c r="BC95" t="s">
        <v>73</v>
      </c>
      <c r="BD95" t="s">
        <v>73</v>
      </c>
      <c r="BE95" t="s">
        <v>73</v>
      </c>
      <c r="BF95" t="s">
        <v>73</v>
      </c>
      <c r="BG95" t="s">
        <v>73</v>
      </c>
      <c r="BH95" t="s">
        <v>73</v>
      </c>
      <c r="BI95" t="s">
        <v>73</v>
      </c>
      <c r="BJ95" t="s">
        <v>73</v>
      </c>
      <c r="BK95" t="s">
        <v>73</v>
      </c>
      <c r="BL95" t="s">
        <v>73</v>
      </c>
      <c r="BM95" t="s">
        <v>73</v>
      </c>
      <c r="BN95" t="s">
        <v>73</v>
      </c>
      <c r="BO95" t="s">
        <v>73</v>
      </c>
      <c r="BP95" t="s">
        <v>73</v>
      </c>
      <c r="BQ95" t="s">
        <v>73</v>
      </c>
      <c r="BR95" t="s">
        <v>73</v>
      </c>
      <c r="BS95" t="s">
        <v>73</v>
      </c>
      <c r="BT95" t="s">
        <v>73</v>
      </c>
      <c r="BU95" t="s">
        <v>73</v>
      </c>
      <c r="BV95" t="s">
        <v>73</v>
      </c>
      <c r="BW95" t="s">
        <v>73</v>
      </c>
      <c r="BX95" t="s">
        <v>73</v>
      </c>
      <c r="BY95" t="s">
        <v>73</v>
      </c>
      <c r="BZ95" t="s">
        <v>73</v>
      </c>
      <c r="CA95" t="s">
        <v>73</v>
      </c>
      <c r="CB95" t="s">
        <v>73</v>
      </c>
      <c r="CC95">
        <v>0</v>
      </c>
      <c r="CD95">
        <v>0</v>
      </c>
      <c r="CE95" t="s">
        <v>73</v>
      </c>
      <c r="CF95" t="s">
        <v>73</v>
      </c>
      <c r="CG95" t="s">
        <v>73</v>
      </c>
      <c r="CH95" t="s">
        <v>73</v>
      </c>
      <c r="CI95" t="s">
        <v>73</v>
      </c>
      <c r="CJ95" t="s">
        <v>73</v>
      </c>
      <c r="CK95" t="s">
        <v>73</v>
      </c>
      <c r="CL95" t="s">
        <v>73</v>
      </c>
      <c r="CM95" t="s">
        <v>73</v>
      </c>
      <c r="CN95" t="s">
        <v>73</v>
      </c>
      <c r="CO95" t="s">
        <v>73</v>
      </c>
      <c r="CP95" t="s">
        <v>73</v>
      </c>
      <c r="CQ95" t="s">
        <v>73</v>
      </c>
      <c r="CR95" t="s">
        <v>73</v>
      </c>
      <c r="CS95" t="s">
        <v>73</v>
      </c>
      <c r="CT95" t="s">
        <v>73</v>
      </c>
      <c r="CU95" t="s">
        <v>73</v>
      </c>
      <c r="CV95" t="s">
        <v>73</v>
      </c>
      <c r="CW95" t="s">
        <v>73</v>
      </c>
      <c r="CX95" t="s">
        <v>73</v>
      </c>
      <c r="CY95" t="s">
        <v>73</v>
      </c>
      <c r="CZ95" t="s">
        <v>73</v>
      </c>
      <c r="DA95" t="s">
        <v>73</v>
      </c>
      <c r="DB95" t="s">
        <v>73</v>
      </c>
      <c r="DC95" t="s">
        <v>73</v>
      </c>
      <c r="DD95" t="s">
        <v>73</v>
      </c>
      <c r="DE95" t="s">
        <v>73</v>
      </c>
      <c r="DF95" t="s">
        <v>73</v>
      </c>
      <c r="DG95" t="s">
        <v>73</v>
      </c>
      <c r="DH95" t="s">
        <v>73</v>
      </c>
      <c r="DI95" t="s">
        <v>73</v>
      </c>
      <c r="DJ95" t="s">
        <v>73</v>
      </c>
      <c r="DK95" t="s">
        <v>73</v>
      </c>
      <c r="DL95" t="s">
        <v>73</v>
      </c>
      <c r="DM95" t="s">
        <v>73</v>
      </c>
      <c r="DN95" t="s">
        <v>73</v>
      </c>
      <c r="DO95" t="s">
        <v>73</v>
      </c>
      <c r="DP95" t="s">
        <v>73</v>
      </c>
      <c r="DQ95" t="s">
        <v>73</v>
      </c>
      <c r="DR95" t="s">
        <v>73</v>
      </c>
      <c r="DS95" t="s">
        <v>73</v>
      </c>
      <c r="DT95" t="s">
        <v>73</v>
      </c>
      <c r="DU95" t="s">
        <v>73</v>
      </c>
      <c r="DV95" t="s">
        <v>73</v>
      </c>
      <c r="DW95" t="s">
        <v>73</v>
      </c>
      <c r="DX95" t="s">
        <v>73</v>
      </c>
      <c r="DY95" t="s">
        <v>73</v>
      </c>
      <c r="DZ95" t="s">
        <v>73</v>
      </c>
      <c r="EA95" t="s">
        <v>73</v>
      </c>
      <c r="EB95" t="s">
        <v>73</v>
      </c>
      <c r="EC95" t="s">
        <v>73</v>
      </c>
      <c r="ED95" t="s">
        <v>73</v>
      </c>
      <c r="EE95" t="s">
        <v>73</v>
      </c>
      <c r="EF95" t="s">
        <v>73</v>
      </c>
      <c r="EG95" t="s">
        <v>73</v>
      </c>
      <c r="EH95" t="s">
        <v>73</v>
      </c>
      <c r="EI95" t="s">
        <v>73</v>
      </c>
      <c r="EJ95" t="s">
        <v>73</v>
      </c>
      <c r="EK95" t="s">
        <v>73</v>
      </c>
      <c r="EL95" t="s">
        <v>73</v>
      </c>
      <c r="EM95" t="s">
        <v>73</v>
      </c>
      <c r="EN95" t="s">
        <v>73</v>
      </c>
      <c r="EO95" t="s">
        <v>73</v>
      </c>
      <c r="EP95" t="s">
        <v>73</v>
      </c>
      <c r="EQ95" t="s">
        <v>73</v>
      </c>
      <c r="ER95" t="s">
        <v>73</v>
      </c>
      <c r="ES95" t="s">
        <v>73</v>
      </c>
      <c r="ET95" t="s">
        <v>73</v>
      </c>
      <c r="EU95" t="s">
        <v>73</v>
      </c>
      <c r="EV95" t="s">
        <v>73</v>
      </c>
      <c r="EW95" t="s">
        <v>73</v>
      </c>
      <c r="EX95" t="s">
        <v>73</v>
      </c>
      <c r="EY95" t="s">
        <v>73</v>
      </c>
      <c r="EZ95" t="s">
        <v>73</v>
      </c>
      <c r="FA95" t="s">
        <v>73</v>
      </c>
      <c r="FB95" t="s">
        <v>73</v>
      </c>
      <c r="FC95" t="s">
        <v>73</v>
      </c>
      <c r="FD95" t="s">
        <v>73</v>
      </c>
      <c r="FE95" t="s">
        <v>73</v>
      </c>
      <c r="FF95" t="s">
        <v>73</v>
      </c>
      <c r="FG95" t="s">
        <v>73</v>
      </c>
      <c r="FH95" t="s">
        <v>73</v>
      </c>
      <c r="FI95" t="s">
        <v>73</v>
      </c>
      <c r="FJ95" t="s">
        <v>73</v>
      </c>
      <c r="FK95" t="s">
        <v>73</v>
      </c>
      <c r="FL95" t="s">
        <v>73</v>
      </c>
      <c r="FM95" t="s">
        <v>73</v>
      </c>
      <c r="FN95" t="s">
        <v>73</v>
      </c>
      <c r="FO95" t="s">
        <v>73</v>
      </c>
      <c r="FP95" t="s">
        <v>73</v>
      </c>
      <c r="FQ95" t="s">
        <v>73</v>
      </c>
      <c r="FR95" t="s">
        <v>73</v>
      </c>
      <c r="FS95" t="s">
        <v>73</v>
      </c>
      <c r="FT95" t="s">
        <v>73</v>
      </c>
      <c r="FU95" t="s">
        <v>73</v>
      </c>
      <c r="FV95" t="s">
        <v>73</v>
      </c>
      <c r="FW95" t="s">
        <v>73</v>
      </c>
      <c r="FX95" t="s">
        <v>73</v>
      </c>
      <c r="FY95" t="s">
        <v>73</v>
      </c>
      <c r="FZ95" t="s">
        <v>73</v>
      </c>
      <c r="GA95" t="s">
        <v>73</v>
      </c>
      <c r="GB95" t="s">
        <v>73</v>
      </c>
      <c r="GC95" t="s">
        <v>73</v>
      </c>
      <c r="GD95" t="s">
        <v>73</v>
      </c>
      <c r="GE95" t="s">
        <v>73</v>
      </c>
      <c r="GF95" t="s">
        <v>73</v>
      </c>
      <c r="GG95" t="s">
        <v>73</v>
      </c>
      <c r="GH95" t="s">
        <v>73</v>
      </c>
      <c r="GI95" t="s">
        <v>73</v>
      </c>
      <c r="GJ95" t="s">
        <v>73</v>
      </c>
      <c r="GK95" t="s">
        <v>73</v>
      </c>
      <c r="GL95" t="s">
        <v>73</v>
      </c>
      <c r="GM95" t="s">
        <v>73</v>
      </c>
      <c r="GN95" t="s">
        <v>73</v>
      </c>
      <c r="GO95" t="s">
        <v>73</v>
      </c>
      <c r="GP95" t="s">
        <v>73</v>
      </c>
      <c r="GQ95" t="s">
        <v>73</v>
      </c>
      <c r="GR95" t="s">
        <v>73</v>
      </c>
      <c r="GS95" t="s">
        <v>73</v>
      </c>
      <c r="GT95" t="s">
        <v>73</v>
      </c>
      <c r="GU95" t="s">
        <v>73</v>
      </c>
      <c r="GV95" t="s">
        <v>73</v>
      </c>
      <c r="GW95" t="s">
        <v>73</v>
      </c>
      <c r="GX95" t="s">
        <v>73</v>
      </c>
      <c r="GY95" t="s">
        <v>73</v>
      </c>
      <c r="GZ95" t="s">
        <v>73</v>
      </c>
      <c r="HA95" t="s">
        <v>73</v>
      </c>
      <c r="HB95" t="s">
        <v>73</v>
      </c>
      <c r="HC95" t="s">
        <v>73</v>
      </c>
      <c r="HD95" t="s">
        <v>73</v>
      </c>
      <c r="HE95" t="s">
        <v>73</v>
      </c>
      <c r="HF95" t="s">
        <v>73</v>
      </c>
      <c r="HG95" t="s">
        <v>73</v>
      </c>
      <c r="HH95" t="s">
        <v>73</v>
      </c>
      <c r="HI95" t="s">
        <v>73</v>
      </c>
      <c r="HJ95" t="s">
        <v>73</v>
      </c>
      <c r="HK95" t="s">
        <v>73</v>
      </c>
      <c r="HL95" t="s">
        <v>73</v>
      </c>
      <c r="HM95" t="s">
        <v>73</v>
      </c>
      <c r="HN95" t="s">
        <v>73</v>
      </c>
      <c r="HO95" t="s">
        <v>73</v>
      </c>
      <c r="HP95" t="s">
        <v>73</v>
      </c>
      <c r="HQ95" t="s">
        <v>73</v>
      </c>
      <c r="HR95" t="s">
        <v>73</v>
      </c>
      <c r="HS95" t="s">
        <v>73</v>
      </c>
      <c r="HT95" t="s">
        <v>73</v>
      </c>
      <c r="HU95" t="s">
        <v>73</v>
      </c>
      <c r="HV95" t="s">
        <v>73</v>
      </c>
      <c r="HW95" t="s">
        <v>73</v>
      </c>
      <c r="HX95" t="s">
        <v>73</v>
      </c>
      <c r="HY95" t="s">
        <v>73</v>
      </c>
      <c r="HZ95" t="s">
        <v>73</v>
      </c>
      <c r="IA95" t="s">
        <v>73</v>
      </c>
      <c r="IB95" t="s">
        <v>73</v>
      </c>
      <c r="IC95" t="s">
        <v>73</v>
      </c>
      <c r="ID95" t="s">
        <v>73</v>
      </c>
      <c r="IE95" t="s">
        <v>73</v>
      </c>
      <c r="IF95" t="s">
        <v>73</v>
      </c>
      <c r="IG95" t="s">
        <v>73</v>
      </c>
      <c r="IH95" t="s">
        <v>73</v>
      </c>
      <c r="II95" t="s">
        <v>73</v>
      </c>
      <c r="IJ95" t="s">
        <v>73</v>
      </c>
      <c r="IK95" t="s">
        <v>73</v>
      </c>
      <c r="IL95" t="s">
        <v>73</v>
      </c>
      <c r="IM95" t="s">
        <v>73</v>
      </c>
      <c r="IN95" t="s">
        <v>73</v>
      </c>
      <c r="IO95" t="s">
        <v>73</v>
      </c>
      <c r="IP95" t="s">
        <v>73</v>
      </c>
      <c r="IQ95" t="s">
        <v>73</v>
      </c>
      <c r="IR95" t="s">
        <v>73</v>
      </c>
      <c r="IS95" t="s">
        <v>73</v>
      </c>
      <c r="IT95" t="s">
        <v>73</v>
      </c>
      <c r="IU95" t="s">
        <v>73</v>
      </c>
      <c r="IV95" t="s">
        <v>73</v>
      </c>
      <c r="IW95" t="s">
        <v>73</v>
      </c>
      <c r="IX95" t="s">
        <v>73</v>
      </c>
      <c r="IY95" t="s">
        <v>73</v>
      </c>
      <c r="IZ95" t="s">
        <v>73</v>
      </c>
      <c r="JA95" t="s">
        <v>73</v>
      </c>
      <c r="JB95" t="s">
        <v>73</v>
      </c>
      <c r="JC95" t="s">
        <v>73</v>
      </c>
      <c r="JD95" t="s">
        <v>73</v>
      </c>
      <c r="JE95" t="s">
        <v>73</v>
      </c>
      <c r="JF95" t="s">
        <v>73</v>
      </c>
      <c r="JG95" t="s">
        <v>73</v>
      </c>
      <c r="JH95" t="s">
        <v>73</v>
      </c>
      <c r="JI95" t="s">
        <v>73</v>
      </c>
      <c r="JJ95" t="s">
        <v>73</v>
      </c>
      <c r="JL95" s="23"/>
      <c r="JM95" s="23"/>
    </row>
    <row r="96" spans="1:273" x14ac:dyDescent="0.6">
      <c r="A96" s="21" t="s">
        <v>117</v>
      </c>
      <c r="B96" s="21" t="s">
        <v>117</v>
      </c>
      <c r="C96" s="21" t="s">
        <v>143</v>
      </c>
      <c r="D96" s="7" t="s">
        <v>44</v>
      </c>
      <c r="E96" s="21" t="s">
        <v>119</v>
      </c>
      <c r="F96" s="21" t="s">
        <v>57</v>
      </c>
      <c r="G96" s="21"/>
      <c r="H96" s="21"/>
      <c r="I96" s="21" t="s">
        <v>64</v>
      </c>
      <c r="J96" s="21">
        <v>1</v>
      </c>
      <c r="K96" s="21"/>
      <c r="L96" s="21"/>
      <c r="M96" s="21"/>
      <c r="N96" s="21"/>
      <c r="O96" s="36"/>
      <c r="P96" s="36"/>
      <c r="Q96" t="s">
        <v>73</v>
      </c>
      <c r="R96" t="s">
        <v>73</v>
      </c>
      <c r="S96" t="s">
        <v>73</v>
      </c>
      <c r="T96" t="s">
        <v>73</v>
      </c>
      <c r="U96" t="s">
        <v>73</v>
      </c>
      <c r="V96" t="s">
        <v>73</v>
      </c>
      <c r="W96" t="s">
        <v>73</v>
      </c>
      <c r="X96" t="s">
        <v>73</v>
      </c>
      <c r="Y96" t="s">
        <v>73</v>
      </c>
      <c r="Z96" t="s">
        <v>73</v>
      </c>
      <c r="AA96" t="s">
        <v>73</v>
      </c>
      <c r="AB96" t="s">
        <v>73</v>
      </c>
      <c r="AC96" t="s">
        <v>73</v>
      </c>
      <c r="AD96" t="s">
        <v>73</v>
      </c>
      <c r="AE96" t="s">
        <v>73</v>
      </c>
      <c r="AF96" t="s">
        <v>73</v>
      </c>
      <c r="AG96" t="s">
        <v>73</v>
      </c>
      <c r="AH96" t="s">
        <v>73</v>
      </c>
      <c r="AI96" t="s">
        <v>73</v>
      </c>
      <c r="AJ96" t="s">
        <v>73</v>
      </c>
      <c r="AK96" t="s">
        <v>73</v>
      </c>
      <c r="AL96" t="s">
        <v>73</v>
      </c>
      <c r="AM96" t="s">
        <v>73</v>
      </c>
      <c r="AN96" t="s">
        <v>73</v>
      </c>
      <c r="AO96" t="s">
        <v>73</v>
      </c>
      <c r="AP96" t="s">
        <v>73</v>
      </c>
      <c r="AQ96" t="s">
        <v>73</v>
      </c>
      <c r="AR96" t="s">
        <v>73</v>
      </c>
      <c r="AS96" t="s">
        <v>73</v>
      </c>
      <c r="AT96" t="s">
        <v>73</v>
      </c>
      <c r="AU96" t="s">
        <v>73</v>
      </c>
      <c r="AV96" t="s">
        <v>73</v>
      </c>
      <c r="AW96" t="s">
        <v>73</v>
      </c>
      <c r="AX96" t="s">
        <v>73</v>
      </c>
      <c r="AY96" t="s">
        <v>73</v>
      </c>
      <c r="AZ96" t="s">
        <v>73</v>
      </c>
      <c r="BA96" t="s">
        <v>73</v>
      </c>
      <c r="BB96" t="s">
        <v>73</v>
      </c>
      <c r="BC96" t="s">
        <v>73</v>
      </c>
      <c r="BD96" t="s">
        <v>73</v>
      </c>
      <c r="BE96" t="s">
        <v>73</v>
      </c>
      <c r="BF96" t="s">
        <v>73</v>
      </c>
      <c r="BG96" t="s">
        <v>73</v>
      </c>
      <c r="BH96" t="s">
        <v>73</v>
      </c>
      <c r="BI96" t="s">
        <v>73</v>
      </c>
      <c r="BJ96" t="s">
        <v>73</v>
      </c>
      <c r="BK96" t="s">
        <v>73</v>
      </c>
      <c r="BL96" t="s">
        <v>73</v>
      </c>
      <c r="BM96" t="s">
        <v>73</v>
      </c>
      <c r="BN96" t="s">
        <v>73</v>
      </c>
      <c r="BO96" t="s">
        <v>73</v>
      </c>
      <c r="BP96" t="s">
        <v>73</v>
      </c>
      <c r="BQ96" t="s">
        <v>73</v>
      </c>
      <c r="BR96" t="s">
        <v>73</v>
      </c>
      <c r="BS96" t="s">
        <v>73</v>
      </c>
      <c r="BT96" t="s">
        <v>73</v>
      </c>
      <c r="BU96" t="s">
        <v>73</v>
      </c>
      <c r="BV96" t="s">
        <v>73</v>
      </c>
      <c r="BW96" t="s">
        <v>73</v>
      </c>
      <c r="BX96" t="s">
        <v>73</v>
      </c>
      <c r="BY96" t="s">
        <v>73</v>
      </c>
      <c r="BZ96" t="s">
        <v>73</v>
      </c>
      <c r="CA96" t="s">
        <v>73</v>
      </c>
      <c r="CB96" t="s">
        <v>73</v>
      </c>
      <c r="CC96" t="s">
        <v>73</v>
      </c>
      <c r="CD96" t="s">
        <v>73</v>
      </c>
      <c r="CE96" t="s">
        <v>73</v>
      </c>
      <c r="CF96" t="s">
        <v>73</v>
      </c>
      <c r="CG96" t="s">
        <v>73</v>
      </c>
      <c r="CH96" t="s">
        <v>73</v>
      </c>
      <c r="CI96" t="s">
        <v>73</v>
      </c>
      <c r="CJ96" t="s">
        <v>73</v>
      </c>
      <c r="CK96" t="s">
        <v>73</v>
      </c>
      <c r="CL96" t="s">
        <v>73</v>
      </c>
      <c r="CM96" t="s">
        <v>73</v>
      </c>
      <c r="CN96" t="s">
        <v>73</v>
      </c>
      <c r="CO96" t="s">
        <v>73</v>
      </c>
      <c r="CP96" t="s">
        <v>73</v>
      </c>
      <c r="CQ96" t="s">
        <v>73</v>
      </c>
      <c r="CR96" t="s">
        <v>73</v>
      </c>
      <c r="CS96" t="s">
        <v>73</v>
      </c>
      <c r="CT96" t="s">
        <v>73</v>
      </c>
      <c r="CU96" t="s">
        <v>73</v>
      </c>
      <c r="CV96" t="s">
        <v>73</v>
      </c>
      <c r="CW96" t="s">
        <v>73</v>
      </c>
      <c r="CX96" t="s">
        <v>73</v>
      </c>
      <c r="CY96" t="s">
        <v>73</v>
      </c>
      <c r="CZ96" t="s">
        <v>73</v>
      </c>
      <c r="DA96" t="s">
        <v>73</v>
      </c>
      <c r="DB96" t="s">
        <v>73</v>
      </c>
      <c r="DC96" t="s">
        <v>73</v>
      </c>
      <c r="DD96" t="s">
        <v>73</v>
      </c>
      <c r="DE96" t="s">
        <v>73</v>
      </c>
      <c r="DF96" t="s">
        <v>73</v>
      </c>
      <c r="DG96" t="s">
        <v>73</v>
      </c>
      <c r="DH96" t="s">
        <v>73</v>
      </c>
      <c r="DI96" t="s">
        <v>73</v>
      </c>
      <c r="DJ96" t="s">
        <v>73</v>
      </c>
      <c r="DK96" t="s">
        <v>73</v>
      </c>
      <c r="DL96" t="s">
        <v>73</v>
      </c>
      <c r="DM96" t="s">
        <v>73</v>
      </c>
      <c r="DN96" t="s">
        <v>73</v>
      </c>
      <c r="DO96" t="s">
        <v>73</v>
      </c>
      <c r="DP96" t="s">
        <v>73</v>
      </c>
      <c r="DQ96" t="s">
        <v>73</v>
      </c>
      <c r="DR96" t="s">
        <v>73</v>
      </c>
      <c r="DS96" t="s">
        <v>73</v>
      </c>
      <c r="DT96" t="s">
        <v>73</v>
      </c>
      <c r="DU96" t="s">
        <v>73</v>
      </c>
      <c r="DV96" t="s">
        <v>73</v>
      </c>
      <c r="DW96" t="s">
        <v>73</v>
      </c>
      <c r="DX96" t="s">
        <v>73</v>
      </c>
      <c r="DY96" t="s">
        <v>73</v>
      </c>
      <c r="DZ96" t="s">
        <v>73</v>
      </c>
      <c r="EA96" t="s">
        <v>73</v>
      </c>
      <c r="EB96" t="s">
        <v>73</v>
      </c>
      <c r="EC96" t="s">
        <v>73</v>
      </c>
      <c r="ED96" t="s">
        <v>73</v>
      </c>
      <c r="EE96" t="s">
        <v>73</v>
      </c>
      <c r="EF96" t="s">
        <v>73</v>
      </c>
      <c r="EG96" t="s">
        <v>73</v>
      </c>
      <c r="EH96" t="s">
        <v>73</v>
      </c>
      <c r="EI96" t="s">
        <v>73</v>
      </c>
      <c r="EJ96" t="s">
        <v>73</v>
      </c>
      <c r="EK96" t="s">
        <v>73</v>
      </c>
      <c r="EL96" t="s">
        <v>73</v>
      </c>
      <c r="EM96" t="s">
        <v>73</v>
      </c>
      <c r="EN96" t="s">
        <v>73</v>
      </c>
      <c r="EO96" t="s">
        <v>73</v>
      </c>
      <c r="EP96" t="s">
        <v>73</v>
      </c>
      <c r="EQ96" t="s">
        <v>73</v>
      </c>
      <c r="ER96" t="s">
        <v>73</v>
      </c>
      <c r="ES96" t="s">
        <v>73</v>
      </c>
      <c r="ET96" t="s">
        <v>73</v>
      </c>
      <c r="EU96" t="s">
        <v>73</v>
      </c>
      <c r="EV96" t="s">
        <v>73</v>
      </c>
      <c r="EW96" t="s">
        <v>73</v>
      </c>
      <c r="EX96" t="s">
        <v>73</v>
      </c>
      <c r="EY96" t="s">
        <v>73</v>
      </c>
      <c r="EZ96" t="s">
        <v>73</v>
      </c>
      <c r="FA96" t="s">
        <v>73</v>
      </c>
      <c r="FB96" t="s">
        <v>73</v>
      </c>
      <c r="FC96" t="s">
        <v>73</v>
      </c>
      <c r="FD96" t="s">
        <v>73</v>
      </c>
      <c r="FE96" t="s">
        <v>73</v>
      </c>
      <c r="FF96" t="s">
        <v>73</v>
      </c>
      <c r="FG96" t="s">
        <v>73</v>
      </c>
      <c r="FH96" t="s">
        <v>73</v>
      </c>
      <c r="FI96" t="s">
        <v>73</v>
      </c>
      <c r="FJ96" t="s">
        <v>73</v>
      </c>
      <c r="FK96" t="s">
        <v>73</v>
      </c>
      <c r="FL96" t="s">
        <v>73</v>
      </c>
      <c r="FM96" t="s">
        <v>73</v>
      </c>
      <c r="FN96" t="s">
        <v>73</v>
      </c>
      <c r="FO96" t="s">
        <v>73</v>
      </c>
      <c r="FP96" t="s">
        <v>73</v>
      </c>
      <c r="FQ96" t="s">
        <v>73</v>
      </c>
      <c r="FR96" t="s">
        <v>73</v>
      </c>
      <c r="FS96" t="s">
        <v>73</v>
      </c>
      <c r="FT96" t="s">
        <v>73</v>
      </c>
      <c r="FU96" t="s">
        <v>73</v>
      </c>
      <c r="FV96" t="s">
        <v>73</v>
      </c>
      <c r="FW96" t="s">
        <v>73</v>
      </c>
      <c r="FX96" t="s">
        <v>73</v>
      </c>
      <c r="FY96" t="s">
        <v>73</v>
      </c>
      <c r="FZ96" t="s">
        <v>73</v>
      </c>
      <c r="GA96" t="s">
        <v>73</v>
      </c>
      <c r="GB96" t="s">
        <v>73</v>
      </c>
      <c r="GC96" t="s">
        <v>73</v>
      </c>
      <c r="GD96" t="s">
        <v>73</v>
      </c>
      <c r="GE96" t="s">
        <v>73</v>
      </c>
      <c r="GF96" t="s">
        <v>73</v>
      </c>
      <c r="GG96" t="s">
        <v>73</v>
      </c>
      <c r="GH96" t="s">
        <v>73</v>
      </c>
      <c r="GI96" t="s">
        <v>73</v>
      </c>
      <c r="GJ96" t="s">
        <v>73</v>
      </c>
      <c r="GK96" t="s">
        <v>73</v>
      </c>
      <c r="GL96" t="s">
        <v>73</v>
      </c>
      <c r="GM96" t="s">
        <v>73</v>
      </c>
      <c r="GN96" t="s">
        <v>73</v>
      </c>
      <c r="GO96" t="s">
        <v>73</v>
      </c>
      <c r="GP96" t="s">
        <v>73</v>
      </c>
      <c r="GQ96" t="s">
        <v>73</v>
      </c>
      <c r="GR96" t="s">
        <v>73</v>
      </c>
      <c r="GS96" t="s">
        <v>73</v>
      </c>
      <c r="GT96" t="s">
        <v>73</v>
      </c>
      <c r="GU96" t="s">
        <v>73</v>
      </c>
      <c r="GV96" t="s">
        <v>73</v>
      </c>
      <c r="GW96" t="s">
        <v>73</v>
      </c>
      <c r="GX96" t="s">
        <v>73</v>
      </c>
      <c r="GY96" t="s">
        <v>73</v>
      </c>
      <c r="GZ96" t="s">
        <v>73</v>
      </c>
      <c r="HA96" t="s">
        <v>73</v>
      </c>
      <c r="HB96" t="s">
        <v>73</v>
      </c>
      <c r="HC96" t="s">
        <v>73</v>
      </c>
      <c r="HD96" t="s">
        <v>73</v>
      </c>
      <c r="HE96" t="s">
        <v>73</v>
      </c>
      <c r="HF96" t="s">
        <v>73</v>
      </c>
      <c r="HG96" t="s">
        <v>73</v>
      </c>
      <c r="HH96" t="s">
        <v>73</v>
      </c>
      <c r="HI96" t="s">
        <v>73</v>
      </c>
      <c r="HJ96" t="s">
        <v>73</v>
      </c>
      <c r="HK96" t="s">
        <v>73</v>
      </c>
      <c r="HL96" t="s">
        <v>73</v>
      </c>
      <c r="HM96" t="s">
        <v>73</v>
      </c>
      <c r="HN96" t="s">
        <v>73</v>
      </c>
      <c r="HO96" t="s">
        <v>73</v>
      </c>
      <c r="HP96" t="s">
        <v>73</v>
      </c>
      <c r="HQ96" t="s">
        <v>73</v>
      </c>
      <c r="HR96" t="s">
        <v>73</v>
      </c>
      <c r="HS96" t="s">
        <v>73</v>
      </c>
      <c r="HT96" t="s">
        <v>73</v>
      </c>
      <c r="HU96" t="s">
        <v>73</v>
      </c>
      <c r="HV96" t="s">
        <v>73</v>
      </c>
      <c r="HW96" t="s">
        <v>73</v>
      </c>
      <c r="HX96" t="s">
        <v>73</v>
      </c>
      <c r="HY96" t="s">
        <v>73</v>
      </c>
      <c r="HZ96" t="s">
        <v>73</v>
      </c>
      <c r="IA96" t="s">
        <v>73</v>
      </c>
      <c r="IB96" t="s">
        <v>73</v>
      </c>
      <c r="IC96" t="s">
        <v>73</v>
      </c>
      <c r="ID96" t="s">
        <v>73</v>
      </c>
      <c r="IE96" t="s">
        <v>73</v>
      </c>
      <c r="IF96" t="s">
        <v>73</v>
      </c>
      <c r="IG96" t="s">
        <v>73</v>
      </c>
      <c r="IH96" t="s">
        <v>73</v>
      </c>
      <c r="II96" t="s">
        <v>73</v>
      </c>
      <c r="IJ96" t="s">
        <v>73</v>
      </c>
      <c r="IK96" t="s">
        <v>73</v>
      </c>
      <c r="IL96" t="s">
        <v>73</v>
      </c>
      <c r="IM96" t="s">
        <v>73</v>
      </c>
      <c r="IN96" t="s">
        <v>73</v>
      </c>
      <c r="IO96" t="s">
        <v>73</v>
      </c>
      <c r="IP96" t="s">
        <v>73</v>
      </c>
      <c r="IQ96" t="s">
        <v>73</v>
      </c>
      <c r="IR96" t="s">
        <v>73</v>
      </c>
      <c r="IS96" t="s">
        <v>73</v>
      </c>
      <c r="IT96" t="s">
        <v>73</v>
      </c>
      <c r="IU96" t="s">
        <v>73</v>
      </c>
      <c r="IV96" t="s">
        <v>73</v>
      </c>
      <c r="IW96" t="s">
        <v>73</v>
      </c>
      <c r="IX96" t="s">
        <v>73</v>
      </c>
      <c r="IY96" t="s">
        <v>73</v>
      </c>
      <c r="IZ96" t="s">
        <v>73</v>
      </c>
      <c r="JA96" t="s">
        <v>73</v>
      </c>
      <c r="JB96" t="s">
        <v>73</v>
      </c>
      <c r="JC96" t="s">
        <v>73</v>
      </c>
      <c r="JD96" t="s">
        <v>73</v>
      </c>
      <c r="JE96" t="s">
        <v>73</v>
      </c>
      <c r="JF96" t="s">
        <v>73</v>
      </c>
      <c r="JG96" t="s">
        <v>73</v>
      </c>
      <c r="JH96" t="s">
        <v>73</v>
      </c>
      <c r="JI96" t="s">
        <v>73</v>
      </c>
      <c r="JJ96" t="s">
        <v>73</v>
      </c>
      <c r="JL96" s="23"/>
      <c r="JM96" s="23"/>
    </row>
    <row r="97" spans="1:273" x14ac:dyDescent="0.6">
      <c r="A97" s="22"/>
      <c r="B97" s="22"/>
      <c r="C97" s="22"/>
      <c r="D97" s="9"/>
      <c r="E97" s="22"/>
      <c r="F97" s="22"/>
      <c r="G97" s="22"/>
      <c r="H97" s="22" t="s">
        <v>63</v>
      </c>
      <c r="I97" s="22"/>
      <c r="J97" s="22"/>
      <c r="K97" s="22"/>
      <c r="L97" s="22"/>
      <c r="M97" s="22">
        <v>34</v>
      </c>
      <c r="N97" s="22">
        <v>1</v>
      </c>
      <c r="O97" s="37">
        <v>44867</v>
      </c>
      <c r="P97" s="37">
        <v>44867</v>
      </c>
      <c r="Q97" t="s">
        <v>73</v>
      </c>
      <c r="R97" t="s">
        <v>73</v>
      </c>
      <c r="S97" t="s">
        <v>73</v>
      </c>
      <c r="T97" t="s">
        <v>73</v>
      </c>
      <c r="U97" t="s">
        <v>73</v>
      </c>
      <c r="V97" t="s">
        <v>73</v>
      </c>
      <c r="W97" t="s">
        <v>73</v>
      </c>
      <c r="X97" t="s">
        <v>73</v>
      </c>
      <c r="Y97" t="s">
        <v>73</v>
      </c>
      <c r="Z97" t="s">
        <v>73</v>
      </c>
      <c r="AA97" t="s">
        <v>73</v>
      </c>
      <c r="AB97" t="s">
        <v>73</v>
      </c>
      <c r="AC97" t="s">
        <v>73</v>
      </c>
      <c r="AD97" t="s">
        <v>73</v>
      </c>
      <c r="AE97" t="s">
        <v>73</v>
      </c>
      <c r="AF97" t="s">
        <v>73</v>
      </c>
      <c r="AG97" t="s">
        <v>73</v>
      </c>
      <c r="AH97" t="s">
        <v>73</v>
      </c>
      <c r="AI97" t="s">
        <v>73</v>
      </c>
      <c r="AJ97" t="s">
        <v>73</v>
      </c>
      <c r="AK97" t="s">
        <v>73</v>
      </c>
      <c r="AL97" t="s">
        <v>73</v>
      </c>
      <c r="AM97" t="s">
        <v>73</v>
      </c>
      <c r="AN97" t="s">
        <v>73</v>
      </c>
      <c r="AO97" t="s">
        <v>73</v>
      </c>
      <c r="AP97" t="s">
        <v>73</v>
      </c>
      <c r="AQ97" t="s">
        <v>73</v>
      </c>
      <c r="AR97" t="s">
        <v>73</v>
      </c>
      <c r="AS97" t="s">
        <v>73</v>
      </c>
      <c r="AT97" t="s">
        <v>73</v>
      </c>
      <c r="AU97" t="s">
        <v>73</v>
      </c>
      <c r="AV97" t="s">
        <v>73</v>
      </c>
      <c r="AW97" t="s">
        <v>73</v>
      </c>
      <c r="AX97" t="s">
        <v>73</v>
      </c>
      <c r="AY97" t="s">
        <v>73</v>
      </c>
      <c r="AZ97" t="s">
        <v>73</v>
      </c>
      <c r="BA97" t="s">
        <v>73</v>
      </c>
      <c r="BB97" t="s">
        <v>73</v>
      </c>
      <c r="BC97" t="s">
        <v>73</v>
      </c>
      <c r="BD97" t="s">
        <v>73</v>
      </c>
      <c r="BE97" t="s">
        <v>73</v>
      </c>
      <c r="BF97" t="s">
        <v>73</v>
      </c>
      <c r="BG97" t="s">
        <v>73</v>
      </c>
      <c r="BH97" t="s">
        <v>73</v>
      </c>
      <c r="BI97" t="s">
        <v>73</v>
      </c>
      <c r="BJ97" t="s">
        <v>73</v>
      </c>
      <c r="BK97" t="s">
        <v>73</v>
      </c>
      <c r="BL97" t="s">
        <v>73</v>
      </c>
      <c r="BM97" t="s">
        <v>73</v>
      </c>
      <c r="BN97" t="s">
        <v>73</v>
      </c>
      <c r="BO97" t="s">
        <v>73</v>
      </c>
      <c r="BP97" t="s">
        <v>73</v>
      </c>
      <c r="BQ97" t="s">
        <v>73</v>
      </c>
      <c r="BR97" t="s">
        <v>73</v>
      </c>
      <c r="BS97" t="s">
        <v>73</v>
      </c>
      <c r="BT97" t="s">
        <v>73</v>
      </c>
      <c r="BU97" t="s">
        <v>73</v>
      </c>
      <c r="BV97" t="s">
        <v>73</v>
      </c>
      <c r="BW97" t="s">
        <v>73</v>
      </c>
      <c r="BX97" t="s">
        <v>73</v>
      </c>
      <c r="BY97" t="s">
        <v>73</v>
      </c>
      <c r="BZ97" t="s">
        <v>73</v>
      </c>
      <c r="CA97" t="s">
        <v>73</v>
      </c>
      <c r="CB97" t="s">
        <v>73</v>
      </c>
      <c r="CC97" t="s">
        <v>73</v>
      </c>
      <c r="CD97" t="s">
        <v>73</v>
      </c>
      <c r="CE97">
        <v>34</v>
      </c>
      <c r="CF97" t="s">
        <v>73</v>
      </c>
      <c r="CG97" t="s">
        <v>73</v>
      </c>
      <c r="CH97" t="s">
        <v>73</v>
      </c>
      <c r="CI97" t="s">
        <v>73</v>
      </c>
      <c r="CJ97" t="s">
        <v>73</v>
      </c>
      <c r="CK97" t="s">
        <v>73</v>
      </c>
      <c r="CL97" t="s">
        <v>73</v>
      </c>
      <c r="CM97" t="s">
        <v>73</v>
      </c>
      <c r="CN97" t="s">
        <v>73</v>
      </c>
      <c r="CO97" t="s">
        <v>73</v>
      </c>
      <c r="CP97" t="s">
        <v>73</v>
      </c>
      <c r="CQ97" t="s">
        <v>73</v>
      </c>
      <c r="CR97" t="s">
        <v>73</v>
      </c>
      <c r="CS97" t="s">
        <v>73</v>
      </c>
      <c r="CT97" t="s">
        <v>73</v>
      </c>
      <c r="CU97" t="s">
        <v>73</v>
      </c>
      <c r="CV97" t="s">
        <v>73</v>
      </c>
      <c r="CW97" t="s">
        <v>73</v>
      </c>
      <c r="CX97" t="s">
        <v>73</v>
      </c>
      <c r="CY97" t="s">
        <v>73</v>
      </c>
      <c r="CZ97" t="s">
        <v>73</v>
      </c>
      <c r="DA97" t="s">
        <v>73</v>
      </c>
      <c r="DB97" t="s">
        <v>73</v>
      </c>
      <c r="DC97" t="s">
        <v>73</v>
      </c>
      <c r="DD97" t="s">
        <v>73</v>
      </c>
      <c r="DE97" t="s">
        <v>73</v>
      </c>
      <c r="DF97" t="s">
        <v>73</v>
      </c>
      <c r="DG97" t="s">
        <v>73</v>
      </c>
      <c r="DH97" t="s">
        <v>73</v>
      </c>
      <c r="DI97" t="s">
        <v>73</v>
      </c>
      <c r="DJ97" t="s">
        <v>73</v>
      </c>
      <c r="DK97" t="s">
        <v>73</v>
      </c>
      <c r="DL97" t="s">
        <v>73</v>
      </c>
      <c r="DM97" t="s">
        <v>73</v>
      </c>
      <c r="DN97" t="s">
        <v>73</v>
      </c>
      <c r="DO97" t="s">
        <v>73</v>
      </c>
      <c r="DP97" t="s">
        <v>73</v>
      </c>
      <c r="DQ97" t="s">
        <v>73</v>
      </c>
      <c r="DR97" t="s">
        <v>73</v>
      </c>
      <c r="DS97" t="s">
        <v>73</v>
      </c>
      <c r="DT97" t="s">
        <v>73</v>
      </c>
      <c r="DU97" t="s">
        <v>73</v>
      </c>
      <c r="DV97" t="s">
        <v>73</v>
      </c>
      <c r="DW97" t="s">
        <v>73</v>
      </c>
      <c r="DX97" t="s">
        <v>73</v>
      </c>
      <c r="DY97" t="s">
        <v>73</v>
      </c>
      <c r="DZ97" t="s">
        <v>73</v>
      </c>
      <c r="EA97" t="s">
        <v>73</v>
      </c>
      <c r="EB97" t="s">
        <v>73</v>
      </c>
      <c r="EC97" t="s">
        <v>73</v>
      </c>
      <c r="ED97" t="s">
        <v>73</v>
      </c>
      <c r="EE97" t="s">
        <v>73</v>
      </c>
      <c r="EF97" t="s">
        <v>73</v>
      </c>
      <c r="EG97" t="s">
        <v>73</v>
      </c>
      <c r="EH97" t="s">
        <v>73</v>
      </c>
      <c r="EI97" t="s">
        <v>73</v>
      </c>
      <c r="EJ97" t="s">
        <v>73</v>
      </c>
      <c r="EK97" t="s">
        <v>73</v>
      </c>
      <c r="EL97" t="s">
        <v>73</v>
      </c>
      <c r="EM97" t="s">
        <v>73</v>
      </c>
      <c r="EN97" t="s">
        <v>73</v>
      </c>
      <c r="EO97" t="s">
        <v>73</v>
      </c>
      <c r="EP97" t="s">
        <v>73</v>
      </c>
      <c r="EQ97" t="s">
        <v>73</v>
      </c>
      <c r="ER97" t="s">
        <v>73</v>
      </c>
      <c r="ES97" t="s">
        <v>73</v>
      </c>
      <c r="ET97" t="s">
        <v>73</v>
      </c>
      <c r="EU97" t="s">
        <v>73</v>
      </c>
      <c r="EV97" t="s">
        <v>73</v>
      </c>
      <c r="EW97" t="s">
        <v>73</v>
      </c>
      <c r="EX97" t="s">
        <v>73</v>
      </c>
      <c r="EY97" t="s">
        <v>73</v>
      </c>
      <c r="EZ97" t="s">
        <v>73</v>
      </c>
      <c r="FA97" t="s">
        <v>73</v>
      </c>
      <c r="FB97" t="s">
        <v>73</v>
      </c>
      <c r="FC97" t="s">
        <v>73</v>
      </c>
      <c r="FD97" t="s">
        <v>73</v>
      </c>
      <c r="FE97" t="s">
        <v>73</v>
      </c>
      <c r="FF97" t="s">
        <v>73</v>
      </c>
      <c r="FG97" t="s">
        <v>73</v>
      </c>
      <c r="FH97" t="s">
        <v>73</v>
      </c>
      <c r="FI97" t="s">
        <v>73</v>
      </c>
      <c r="FJ97" t="s">
        <v>73</v>
      </c>
      <c r="FK97" t="s">
        <v>73</v>
      </c>
      <c r="FL97" t="s">
        <v>73</v>
      </c>
      <c r="FM97" t="s">
        <v>73</v>
      </c>
      <c r="FN97" t="s">
        <v>73</v>
      </c>
      <c r="FO97" t="s">
        <v>73</v>
      </c>
      <c r="FP97" t="s">
        <v>73</v>
      </c>
      <c r="FQ97" t="s">
        <v>73</v>
      </c>
      <c r="FR97" t="s">
        <v>73</v>
      </c>
      <c r="FS97" t="s">
        <v>73</v>
      </c>
      <c r="FT97" t="s">
        <v>73</v>
      </c>
      <c r="FU97" t="s">
        <v>73</v>
      </c>
      <c r="FV97" t="s">
        <v>73</v>
      </c>
      <c r="FW97" t="s">
        <v>73</v>
      </c>
      <c r="FX97" t="s">
        <v>73</v>
      </c>
      <c r="FY97" t="s">
        <v>73</v>
      </c>
      <c r="FZ97" t="s">
        <v>73</v>
      </c>
      <c r="GA97" t="s">
        <v>73</v>
      </c>
      <c r="GB97" t="s">
        <v>73</v>
      </c>
      <c r="GC97" t="s">
        <v>73</v>
      </c>
      <c r="GD97" t="s">
        <v>73</v>
      </c>
      <c r="GE97" t="s">
        <v>73</v>
      </c>
      <c r="GF97" t="s">
        <v>73</v>
      </c>
      <c r="GG97" t="s">
        <v>73</v>
      </c>
      <c r="GH97" t="s">
        <v>73</v>
      </c>
      <c r="GI97" t="s">
        <v>73</v>
      </c>
      <c r="GJ97" t="s">
        <v>73</v>
      </c>
      <c r="GK97" t="s">
        <v>73</v>
      </c>
      <c r="GL97" t="s">
        <v>73</v>
      </c>
      <c r="GM97" t="s">
        <v>73</v>
      </c>
      <c r="GN97" t="s">
        <v>73</v>
      </c>
      <c r="GO97" t="s">
        <v>73</v>
      </c>
      <c r="GP97" t="s">
        <v>73</v>
      </c>
      <c r="GQ97" t="s">
        <v>73</v>
      </c>
      <c r="GR97" t="s">
        <v>73</v>
      </c>
      <c r="GS97" t="s">
        <v>73</v>
      </c>
      <c r="GT97" t="s">
        <v>73</v>
      </c>
      <c r="GU97" t="s">
        <v>73</v>
      </c>
      <c r="GV97" t="s">
        <v>73</v>
      </c>
      <c r="GW97" t="s">
        <v>73</v>
      </c>
      <c r="GX97" t="s">
        <v>73</v>
      </c>
      <c r="GY97" t="s">
        <v>73</v>
      </c>
      <c r="GZ97" t="s">
        <v>73</v>
      </c>
      <c r="HA97" t="s">
        <v>73</v>
      </c>
      <c r="HB97" t="s">
        <v>73</v>
      </c>
      <c r="HC97" t="s">
        <v>73</v>
      </c>
      <c r="HD97" t="s">
        <v>73</v>
      </c>
      <c r="HE97" t="s">
        <v>73</v>
      </c>
      <c r="HF97" t="s">
        <v>73</v>
      </c>
      <c r="HG97" t="s">
        <v>73</v>
      </c>
      <c r="HH97" t="s">
        <v>73</v>
      </c>
      <c r="HI97" t="s">
        <v>73</v>
      </c>
      <c r="HJ97" t="s">
        <v>73</v>
      </c>
      <c r="HK97" t="s">
        <v>73</v>
      </c>
      <c r="HL97" t="s">
        <v>73</v>
      </c>
      <c r="HM97" t="s">
        <v>73</v>
      </c>
      <c r="HN97" t="s">
        <v>73</v>
      </c>
      <c r="HO97" t="s">
        <v>73</v>
      </c>
      <c r="HP97" t="s">
        <v>73</v>
      </c>
      <c r="HQ97" t="s">
        <v>73</v>
      </c>
      <c r="HR97" t="s">
        <v>73</v>
      </c>
      <c r="HS97" t="s">
        <v>73</v>
      </c>
      <c r="HT97" t="s">
        <v>73</v>
      </c>
      <c r="HU97" t="s">
        <v>73</v>
      </c>
      <c r="HV97" t="s">
        <v>73</v>
      </c>
      <c r="HW97" t="s">
        <v>73</v>
      </c>
      <c r="HX97" t="s">
        <v>73</v>
      </c>
      <c r="HY97" t="s">
        <v>73</v>
      </c>
      <c r="HZ97" t="s">
        <v>73</v>
      </c>
      <c r="IA97" t="s">
        <v>73</v>
      </c>
      <c r="IB97" t="s">
        <v>73</v>
      </c>
      <c r="IC97" t="s">
        <v>73</v>
      </c>
      <c r="ID97" t="s">
        <v>73</v>
      </c>
      <c r="IE97" t="s">
        <v>73</v>
      </c>
      <c r="IF97" t="s">
        <v>73</v>
      </c>
      <c r="IG97" t="s">
        <v>73</v>
      </c>
      <c r="IH97" t="s">
        <v>73</v>
      </c>
      <c r="II97" t="s">
        <v>73</v>
      </c>
      <c r="IJ97" t="s">
        <v>73</v>
      </c>
      <c r="IK97" t="s">
        <v>73</v>
      </c>
      <c r="IL97" t="s">
        <v>73</v>
      </c>
      <c r="IM97" t="s">
        <v>73</v>
      </c>
      <c r="IN97" t="s">
        <v>73</v>
      </c>
      <c r="IO97" t="s">
        <v>73</v>
      </c>
      <c r="IP97" t="s">
        <v>73</v>
      </c>
      <c r="IQ97" t="s">
        <v>73</v>
      </c>
      <c r="IR97" t="s">
        <v>73</v>
      </c>
      <c r="IS97" t="s">
        <v>73</v>
      </c>
      <c r="IT97" t="s">
        <v>73</v>
      </c>
      <c r="IU97" t="s">
        <v>73</v>
      </c>
      <c r="IV97" t="s">
        <v>73</v>
      </c>
      <c r="IW97" t="s">
        <v>73</v>
      </c>
      <c r="IX97" t="s">
        <v>73</v>
      </c>
      <c r="IY97" t="s">
        <v>73</v>
      </c>
      <c r="IZ97" t="s">
        <v>73</v>
      </c>
      <c r="JA97" t="s">
        <v>73</v>
      </c>
      <c r="JB97" t="s">
        <v>73</v>
      </c>
      <c r="JC97" t="s">
        <v>73</v>
      </c>
      <c r="JD97" t="s">
        <v>73</v>
      </c>
      <c r="JE97" t="s">
        <v>73</v>
      </c>
      <c r="JF97" t="s">
        <v>73</v>
      </c>
      <c r="JG97" t="s">
        <v>73</v>
      </c>
      <c r="JH97" t="s">
        <v>73</v>
      </c>
      <c r="JI97" t="s">
        <v>73</v>
      </c>
      <c r="JJ97" t="s">
        <v>73</v>
      </c>
      <c r="JL97" s="23"/>
      <c r="JM97" s="23"/>
    </row>
    <row r="98" spans="1:273" x14ac:dyDescent="0.6">
      <c r="A98" s="21" t="s">
        <v>117</v>
      </c>
      <c r="B98" s="21" t="s">
        <v>117</v>
      </c>
      <c r="C98" s="21" t="s">
        <v>143</v>
      </c>
      <c r="D98" s="7" t="s">
        <v>44</v>
      </c>
      <c r="E98" s="21" t="s">
        <v>120</v>
      </c>
      <c r="F98" s="21" t="s">
        <v>59</v>
      </c>
      <c r="G98" s="21"/>
      <c r="H98" s="21"/>
      <c r="I98" s="21" t="s">
        <v>64</v>
      </c>
      <c r="J98" s="21">
        <v>1</v>
      </c>
      <c r="K98" s="21"/>
      <c r="L98" s="21"/>
      <c r="M98" s="21"/>
      <c r="N98" s="21"/>
      <c r="O98" s="36"/>
      <c r="P98" s="36"/>
      <c r="Q98" t="s">
        <v>73</v>
      </c>
      <c r="R98" t="s">
        <v>73</v>
      </c>
      <c r="S98" t="s">
        <v>73</v>
      </c>
      <c r="T98" t="s">
        <v>73</v>
      </c>
      <c r="U98" t="s">
        <v>73</v>
      </c>
      <c r="V98" t="s">
        <v>73</v>
      </c>
      <c r="W98" t="s">
        <v>73</v>
      </c>
      <c r="X98" t="s">
        <v>73</v>
      </c>
      <c r="Y98" t="s">
        <v>73</v>
      </c>
      <c r="Z98" t="s">
        <v>73</v>
      </c>
      <c r="AA98" t="s">
        <v>73</v>
      </c>
      <c r="AB98" t="s">
        <v>73</v>
      </c>
      <c r="AC98" t="s">
        <v>73</v>
      </c>
      <c r="AD98" t="s">
        <v>73</v>
      </c>
      <c r="AE98" t="s">
        <v>73</v>
      </c>
      <c r="AF98" t="s">
        <v>73</v>
      </c>
      <c r="AG98" t="s">
        <v>73</v>
      </c>
      <c r="AH98" t="s">
        <v>73</v>
      </c>
      <c r="AI98" t="s">
        <v>73</v>
      </c>
      <c r="AJ98" t="s">
        <v>73</v>
      </c>
      <c r="AK98" t="s">
        <v>73</v>
      </c>
      <c r="AL98" t="s">
        <v>73</v>
      </c>
      <c r="AM98" t="s">
        <v>73</v>
      </c>
      <c r="AN98" t="s">
        <v>73</v>
      </c>
      <c r="AO98" t="s">
        <v>73</v>
      </c>
      <c r="AP98" t="s">
        <v>73</v>
      </c>
      <c r="AQ98" t="s">
        <v>73</v>
      </c>
      <c r="AR98" t="s">
        <v>73</v>
      </c>
      <c r="AS98" t="s">
        <v>73</v>
      </c>
      <c r="AT98" t="s">
        <v>73</v>
      </c>
      <c r="AU98" t="s">
        <v>73</v>
      </c>
      <c r="AV98" t="s">
        <v>73</v>
      </c>
      <c r="AW98" t="s">
        <v>73</v>
      </c>
      <c r="AX98" t="s">
        <v>73</v>
      </c>
      <c r="AY98" t="s">
        <v>73</v>
      </c>
      <c r="AZ98" t="s">
        <v>73</v>
      </c>
      <c r="BA98" t="s">
        <v>73</v>
      </c>
      <c r="BB98" t="s">
        <v>73</v>
      </c>
      <c r="BC98" t="s">
        <v>73</v>
      </c>
      <c r="BD98" t="s">
        <v>73</v>
      </c>
      <c r="BE98" t="s">
        <v>73</v>
      </c>
      <c r="BF98" t="s">
        <v>73</v>
      </c>
      <c r="BG98" t="s">
        <v>73</v>
      </c>
      <c r="BH98" t="s">
        <v>73</v>
      </c>
      <c r="BI98" t="s">
        <v>73</v>
      </c>
      <c r="BJ98" t="s">
        <v>73</v>
      </c>
      <c r="BK98" t="s">
        <v>73</v>
      </c>
      <c r="BL98" t="s">
        <v>73</v>
      </c>
      <c r="BM98" t="s">
        <v>73</v>
      </c>
      <c r="BN98" t="s">
        <v>73</v>
      </c>
      <c r="BO98" t="s">
        <v>73</v>
      </c>
      <c r="BP98" t="s">
        <v>73</v>
      </c>
      <c r="BQ98" t="s">
        <v>73</v>
      </c>
      <c r="BR98" t="s">
        <v>73</v>
      </c>
      <c r="BS98" t="s">
        <v>73</v>
      </c>
      <c r="BT98" t="s">
        <v>73</v>
      </c>
      <c r="BU98" t="s">
        <v>73</v>
      </c>
      <c r="BV98" t="s">
        <v>73</v>
      </c>
      <c r="BW98" t="s">
        <v>73</v>
      </c>
      <c r="BX98" t="s">
        <v>73</v>
      </c>
      <c r="BY98" t="s">
        <v>73</v>
      </c>
      <c r="BZ98" t="s">
        <v>73</v>
      </c>
      <c r="CA98" t="s">
        <v>73</v>
      </c>
      <c r="CB98" t="s">
        <v>73</v>
      </c>
      <c r="CC98" t="s">
        <v>73</v>
      </c>
      <c r="CD98" t="s">
        <v>73</v>
      </c>
      <c r="CE98" t="s">
        <v>73</v>
      </c>
      <c r="CF98" t="s">
        <v>73</v>
      </c>
      <c r="CG98" t="s">
        <v>73</v>
      </c>
      <c r="CH98" t="s">
        <v>73</v>
      </c>
      <c r="CI98" t="s">
        <v>73</v>
      </c>
      <c r="CJ98" t="s">
        <v>73</v>
      </c>
      <c r="CK98" t="s">
        <v>73</v>
      </c>
      <c r="CL98" t="s">
        <v>73</v>
      </c>
      <c r="CM98" t="s">
        <v>73</v>
      </c>
      <c r="CN98" t="s">
        <v>73</v>
      </c>
      <c r="CO98" t="s">
        <v>73</v>
      </c>
      <c r="CP98" t="s">
        <v>73</v>
      </c>
      <c r="CQ98" t="s">
        <v>73</v>
      </c>
      <c r="CR98" t="s">
        <v>73</v>
      </c>
      <c r="CS98" t="s">
        <v>73</v>
      </c>
      <c r="CT98" t="s">
        <v>73</v>
      </c>
      <c r="CU98" t="s">
        <v>73</v>
      </c>
      <c r="CV98" t="s">
        <v>73</v>
      </c>
      <c r="CW98" t="s">
        <v>73</v>
      </c>
      <c r="CX98" t="s">
        <v>73</v>
      </c>
      <c r="CY98" t="s">
        <v>73</v>
      </c>
      <c r="CZ98" t="s">
        <v>73</v>
      </c>
      <c r="DA98" t="s">
        <v>73</v>
      </c>
      <c r="DB98" t="s">
        <v>73</v>
      </c>
      <c r="DC98" t="s">
        <v>73</v>
      </c>
      <c r="DD98" t="s">
        <v>73</v>
      </c>
      <c r="DE98" t="s">
        <v>73</v>
      </c>
      <c r="DF98" t="s">
        <v>73</v>
      </c>
      <c r="DG98" t="s">
        <v>73</v>
      </c>
      <c r="DH98" t="s">
        <v>73</v>
      </c>
      <c r="DI98" t="s">
        <v>73</v>
      </c>
      <c r="DJ98" t="s">
        <v>73</v>
      </c>
      <c r="DK98" t="s">
        <v>73</v>
      </c>
      <c r="DL98" t="s">
        <v>73</v>
      </c>
      <c r="DM98" t="s">
        <v>73</v>
      </c>
      <c r="DN98" t="s">
        <v>73</v>
      </c>
      <c r="DO98" t="s">
        <v>73</v>
      </c>
      <c r="DP98" t="s">
        <v>73</v>
      </c>
      <c r="DQ98" t="s">
        <v>73</v>
      </c>
      <c r="DR98" t="s">
        <v>73</v>
      </c>
      <c r="DS98" t="s">
        <v>73</v>
      </c>
      <c r="DT98" t="s">
        <v>73</v>
      </c>
      <c r="DU98" t="s">
        <v>73</v>
      </c>
      <c r="DV98" t="s">
        <v>73</v>
      </c>
      <c r="DW98" t="s">
        <v>73</v>
      </c>
      <c r="DX98" t="s">
        <v>73</v>
      </c>
      <c r="DY98" t="s">
        <v>73</v>
      </c>
      <c r="DZ98" t="s">
        <v>73</v>
      </c>
      <c r="EA98" t="s">
        <v>73</v>
      </c>
      <c r="EB98" t="s">
        <v>73</v>
      </c>
      <c r="EC98" t="s">
        <v>73</v>
      </c>
      <c r="ED98" t="s">
        <v>73</v>
      </c>
      <c r="EE98" t="s">
        <v>73</v>
      </c>
      <c r="EF98" t="s">
        <v>73</v>
      </c>
      <c r="EG98" t="s">
        <v>73</v>
      </c>
      <c r="EH98" t="s">
        <v>73</v>
      </c>
      <c r="EI98" t="s">
        <v>73</v>
      </c>
      <c r="EJ98" t="s">
        <v>73</v>
      </c>
      <c r="EK98" t="s">
        <v>73</v>
      </c>
      <c r="EL98" t="s">
        <v>73</v>
      </c>
      <c r="EM98" t="s">
        <v>73</v>
      </c>
      <c r="EN98" t="s">
        <v>73</v>
      </c>
      <c r="EO98" t="s">
        <v>73</v>
      </c>
      <c r="EP98" t="s">
        <v>73</v>
      </c>
      <c r="EQ98" t="s">
        <v>73</v>
      </c>
      <c r="ER98" t="s">
        <v>73</v>
      </c>
      <c r="ES98" t="s">
        <v>73</v>
      </c>
      <c r="ET98" t="s">
        <v>73</v>
      </c>
      <c r="EU98" t="s">
        <v>73</v>
      </c>
      <c r="EV98" t="s">
        <v>73</v>
      </c>
      <c r="EW98" t="s">
        <v>73</v>
      </c>
      <c r="EX98" t="s">
        <v>73</v>
      </c>
      <c r="EY98" t="s">
        <v>73</v>
      </c>
      <c r="EZ98" t="s">
        <v>73</v>
      </c>
      <c r="FA98" t="s">
        <v>73</v>
      </c>
      <c r="FB98" t="s">
        <v>73</v>
      </c>
      <c r="FC98" t="s">
        <v>73</v>
      </c>
      <c r="FD98" t="s">
        <v>73</v>
      </c>
      <c r="FE98" t="s">
        <v>73</v>
      </c>
      <c r="FF98" t="s">
        <v>73</v>
      </c>
      <c r="FG98" t="s">
        <v>73</v>
      </c>
      <c r="FH98" t="s">
        <v>73</v>
      </c>
      <c r="FI98" t="s">
        <v>73</v>
      </c>
      <c r="FJ98" t="s">
        <v>73</v>
      </c>
      <c r="FK98" t="s">
        <v>73</v>
      </c>
      <c r="FL98" t="s">
        <v>73</v>
      </c>
      <c r="FM98" t="s">
        <v>73</v>
      </c>
      <c r="FN98" t="s">
        <v>73</v>
      </c>
      <c r="FO98" t="s">
        <v>73</v>
      </c>
      <c r="FP98" t="s">
        <v>73</v>
      </c>
      <c r="FQ98" t="s">
        <v>73</v>
      </c>
      <c r="FR98" t="s">
        <v>73</v>
      </c>
      <c r="FS98" t="s">
        <v>73</v>
      </c>
      <c r="FT98" t="s">
        <v>73</v>
      </c>
      <c r="FU98" t="s">
        <v>73</v>
      </c>
      <c r="FV98" t="s">
        <v>73</v>
      </c>
      <c r="FW98" t="s">
        <v>73</v>
      </c>
      <c r="FX98" t="s">
        <v>73</v>
      </c>
      <c r="FY98" t="s">
        <v>73</v>
      </c>
      <c r="FZ98" t="s">
        <v>73</v>
      </c>
      <c r="GA98" t="s">
        <v>73</v>
      </c>
      <c r="GB98" t="s">
        <v>73</v>
      </c>
      <c r="GC98" t="s">
        <v>73</v>
      </c>
      <c r="GD98" t="s">
        <v>73</v>
      </c>
      <c r="GE98" t="s">
        <v>73</v>
      </c>
      <c r="GF98" t="s">
        <v>73</v>
      </c>
      <c r="GG98" t="s">
        <v>73</v>
      </c>
      <c r="GH98" t="s">
        <v>73</v>
      </c>
      <c r="GI98" t="s">
        <v>73</v>
      </c>
      <c r="GJ98" t="s">
        <v>73</v>
      </c>
      <c r="GK98" t="s">
        <v>73</v>
      </c>
      <c r="GL98" t="s">
        <v>73</v>
      </c>
      <c r="GM98" t="s">
        <v>73</v>
      </c>
      <c r="GN98" t="s">
        <v>73</v>
      </c>
      <c r="GO98" t="s">
        <v>73</v>
      </c>
      <c r="GP98" t="s">
        <v>73</v>
      </c>
      <c r="GQ98" t="s">
        <v>73</v>
      </c>
      <c r="GR98" t="s">
        <v>73</v>
      </c>
      <c r="GS98" t="s">
        <v>73</v>
      </c>
      <c r="GT98" t="s">
        <v>73</v>
      </c>
      <c r="GU98" t="s">
        <v>73</v>
      </c>
      <c r="GV98" t="s">
        <v>73</v>
      </c>
      <c r="GW98" t="s">
        <v>73</v>
      </c>
      <c r="GX98" t="s">
        <v>73</v>
      </c>
      <c r="GY98" t="s">
        <v>73</v>
      </c>
      <c r="GZ98" t="s">
        <v>73</v>
      </c>
      <c r="HA98" t="s">
        <v>73</v>
      </c>
      <c r="HB98" t="s">
        <v>73</v>
      </c>
      <c r="HC98" t="s">
        <v>73</v>
      </c>
      <c r="HD98" t="s">
        <v>73</v>
      </c>
      <c r="HE98" t="s">
        <v>73</v>
      </c>
      <c r="HF98" t="s">
        <v>73</v>
      </c>
      <c r="HG98" t="s">
        <v>73</v>
      </c>
      <c r="HH98" t="s">
        <v>73</v>
      </c>
      <c r="HI98" t="s">
        <v>73</v>
      </c>
      <c r="HJ98" t="s">
        <v>73</v>
      </c>
      <c r="HK98" t="s">
        <v>73</v>
      </c>
      <c r="HL98" t="s">
        <v>73</v>
      </c>
      <c r="HM98" t="s">
        <v>73</v>
      </c>
      <c r="HN98" t="s">
        <v>73</v>
      </c>
      <c r="HO98" t="s">
        <v>73</v>
      </c>
      <c r="HP98" t="s">
        <v>73</v>
      </c>
      <c r="HQ98" t="s">
        <v>73</v>
      </c>
      <c r="HR98" t="s">
        <v>73</v>
      </c>
      <c r="HS98" t="s">
        <v>73</v>
      </c>
      <c r="HT98" t="s">
        <v>73</v>
      </c>
      <c r="HU98" t="s">
        <v>73</v>
      </c>
      <c r="HV98" t="s">
        <v>73</v>
      </c>
      <c r="HW98" t="s">
        <v>73</v>
      </c>
      <c r="HX98" t="s">
        <v>73</v>
      </c>
      <c r="HY98" t="s">
        <v>73</v>
      </c>
      <c r="HZ98" t="s">
        <v>73</v>
      </c>
      <c r="IA98" t="s">
        <v>73</v>
      </c>
      <c r="IB98" t="s">
        <v>73</v>
      </c>
      <c r="IC98" t="s">
        <v>73</v>
      </c>
      <c r="ID98" t="s">
        <v>73</v>
      </c>
      <c r="IE98" t="s">
        <v>73</v>
      </c>
      <c r="IF98" t="s">
        <v>73</v>
      </c>
      <c r="IG98" t="s">
        <v>73</v>
      </c>
      <c r="IH98" t="s">
        <v>73</v>
      </c>
      <c r="II98" t="s">
        <v>73</v>
      </c>
      <c r="IJ98" t="s">
        <v>73</v>
      </c>
      <c r="IK98" t="s">
        <v>73</v>
      </c>
      <c r="IL98" t="s">
        <v>73</v>
      </c>
      <c r="IM98" t="s">
        <v>73</v>
      </c>
      <c r="IN98" t="s">
        <v>73</v>
      </c>
      <c r="IO98" t="s">
        <v>73</v>
      </c>
      <c r="IP98" t="s">
        <v>73</v>
      </c>
      <c r="IQ98" t="s">
        <v>73</v>
      </c>
      <c r="IR98" t="s">
        <v>73</v>
      </c>
      <c r="IS98" t="s">
        <v>73</v>
      </c>
      <c r="IT98" t="s">
        <v>73</v>
      </c>
      <c r="IU98" t="s">
        <v>73</v>
      </c>
      <c r="IV98" t="s">
        <v>73</v>
      </c>
      <c r="IW98" t="s">
        <v>73</v>
      </c>
      <c r="IX98" t="s">
        <v>73</v>
      </c>
      <c r="IY98" t="s">
        <v>73</v>
      </c>
      <c r="IZ98" t="s">
        <v>73</v>
      </c>
      <c r="JA98" t="s">
        <v>73</v>
      </c>
      <c r="JB98" t="s">
        <v>73</v>
      </c>
      <c r="JC98" t="s">
        <v>73</v>
      </c>
      <c r="JD98" t="s">
        <v>73</v>
      </c>
      <c r="JE98" t="s">
        <v>73</v>
      </c>
      <c r="JF98" t="s">
        <v>73</v>
      </c>
      <c r="JG98" t="s">
        <v>73</v>
      </c>
      <c r="JH98" t="s">
        <v>73</v>
      </c>
      <c r="JI98" t="s">
        <v>73</v>
      </c>
      <c r="JJ98" t="s">
        <v>73</v>
      </c>
      <c r="JL98" s="23"/>
      <c r="JM98" s="23"/>
    </row>
    <row r="99" spans="1:273" x14ac:dyDescent="0.6">
      <c r="A99" s="22"/>
      <c r="B99" s="22"/>
      <c r="C99" s="22"/>
      <c r="D99" s="9"/>
      <c r="E99" s="22"/>
      <c r="F99" s="22"/>
      <c r="G99" s="22"/>
      <c r="H99" s="22" t="s">
        <v>63</v>
      </c>
      <c r="I99" s="22"/>
      <c r="J99" s="22"/>
      <c r="K99" s="22"/>
      <c r="L99" s="22"/>
      <c r="M99" s="22">
        <v>78</v>
      </c>
      <c r="N99" s="22">
        <v>2</v>
      </c>
      <c r="O99" s="37">
        <v>44868</v>
      </c>
      <c r="P99" s="37">
        <v>44869</v>
      </c>
      <c r="Q99" t="s">
        <v>73</v>
      </c>
      <c r="R99" t="s">
        <v>73</v>
      </c>
      <c r="S99" t="s">
        <v>73</v>
      </c>
      <c r="T99" t="s">
        <v>73</v>
      </c>
      <c r="U99" t="s">
        <v>73</v>
      </c>
      <c r="V99" t="s">
        <v>73</v>
      </c>
      <c r="W99" t="s">
        <v>73</v>
      </c>
      <c r="X99" t="s">
        <v>73</v>
      </c>
      <c r="Y99" t="s">
        <v>73</v>
      </c>
      <c r="Z99" t="s">
        <v>73</v>
      </c>
      <c r="AA99" t="s">
        <v>73</v>
      </c>
      <c r="AB99" t="s">
        <v>73</v>
      </c>
      <c r="AC99" t="s">
        <v>73</v>
      </c>
      <c r="AD99" t="s">
        <v>73</v>
      </c>
      <c r="AE99" t="s">
        <v>73</v>
      </c>
      <c r="AF99" t="s">
        <v>73</v>
      </c>
      <c r="AG99" t="s">
        <v>73</v>
      </c>
      <c r="AH99" t="s">
        <v>73</v>
      </c>
      <c r="AI99" t="s">
        <v>73</v>
      </c>
      <c r="AJ99" t="s">
        <v>73</v>
      </c>
      <c r="AK99" t="s">
        <v>73</v>
      </c>
      <c r="AL99" t="s">
        <v>73</v>
      </c>
      <c r="AM99" t="s">
        <v>73</v>
      </c>
      <c r="AN99" t="s">
        <v>73</v>
      </c>
      <c r="AO99" t="s">
        <v>73</v>
      </c>
      <c r="AP99" t="s">
        <v>73</v>
      </c>
      <c r="AQ99" t="s">
        <v>73</v>
      </c>
      <c r="AR99" t="s">
        <v>73</v>
      </c>
      <c r="AS99" t="s">
        <v>73</v>
      </c>
      <c r="AT99" t="s">
        <v>73</v>
      </c>
      <c r="AU99" t="s">
        <v>73</v>
      </c>
      <c r="AV99" t="s">
        <v>73</v>
      </c>
      <c r="AW99" t="s">
        <v>73</v>
      </c>
      <c r="AX99" t="s">
        <v>73</v>
      </c>
      <c r="AY99" t="s">
        <v>73</v>
      </c>
      <c r="AZ99" t="s">
        <v>73</v>
      </c>
      <c r="BA99" t="s">
        <v>73</v>
      </c>
      <c r="BB99" t="s">
        <v>73</v>
      </c>
      <c r="BC99" t="s">
        <v>73</v>
      </c>
      <c r="BD99" t="s">
        <v>73</v>
      </c>
      <c r="BE99" t="s">
        <v>73</v>
      </c>
      <c r="BF99" t="s">
        <v>73</v>
      </c>
      <c r="BG99" t="s">
        <v>73</v>
      </c>
      <c r="BH99" t="s">
        <v>73</v>
      </c>
      <c r="BI99" t="s">
        <v>73</v>
      </c>
      <c r="BJ99" t="s">
        <v>73</v>
      </c>
      <c r="BK99" t="s">
        <v>73</v>
      </c>
      <c r="BL99" t="s">
        <v>73</v>
      </c>
      <c r="BM99" t="s">
        <v>73</v>
      </c>
      <c r="BN99" t="s">
        <v>73</v>
      </c>
      <c r="BO99" t="s">
        <v>73</v>
      </c>
      <c r="BP99" t="s">
        <v>73</v>
      </c>
      <c r="BQ99" t="s">
        <v>73</v>
      </c>
      <c r="BR99" t="s">
        <v>73</v>
      </c>
      <c r="BS99" t="s">
        <v>73</v>
      </c>
      <c r="BT99" t="s">
        <v>73</v>
      </c>
      <c r="BU99" t="s">
        <v>73</v>
      </c>
      <c r="BV99" t="s">
        <v>73</v>
      </c>
      <c r="BW99" t="s">
        <v>73</v>
      </c>
      <c r="BX99" t="s">
        <v>73</v>
      </c>
      <c r="BY99" t="s">
        <v>73</v>
      </c>
      <c r="BZ99" t="s">
        <v>73</v>
      </c>
      <c r="CA99" t="s">
        <v>73</v>
      </c>
      <c r="CB99" t="s">
        <v>73</v>
      </c>
      <c r="CC99" t="s">
        <v>73</v>
      </c>
      <c r="CD99" t="s">
        <v>73</v>
      </c>
      <c r="CE99" t="s">
        <v>73</v>
      </c>
      <c r="CF99">
        <v>39</v>
      </c>
      <c r="CG99">
        <v>39</v>
      </c>
      <c r="CH99" t="s">
        <v>73</v>
      </c>
      <c r="CI99" t="s">
        <v>73</v>
      </c>
      <c r="CJ99" t="s">
        <v>73</v>
      </c>
      <c r="CK99" t="s">
        <v>73</v>
      </c>
      <c r="CL99" t="s">
        <v>73</v>
      </c>
      <c r="CM99" t="s">
        <v>73</v>
      </c>
      <c r="CN99" t="s">
        <v>73</v>
      </c>
      <c r="CO99" t="s">
        <v>73</v>
      </c>
      <c r="CP99" t="s">
        <v>73</v>
      </c>
      <c r="CQ99" t="s">
        <v>73</v>
      </c>
      <c r="CR99" t="s">
        <v>73</v>
      </c>
      <c r="CS99" t="s">
        <v>73</v>
      </c>
      <c r="CT99" t="s">
        <v>73</v>
      </c>
      <c r="CU99" t="s">
        <v>73</v>
      </c>
      <c r="CV99" t="s">
        <v>73</v>
      </c>
      <c r="CW99" t="s">
        <v>73</v>
      </c>
      <c r="CX99" t="s">
        <v>73</v>
      </c>
      <c r="CY99" t="s">
        <v>73</v>
      </c>
      <c r="CZ99" t="s">
        <v>73</v>
      </c>
      <c r="DA99" t="s">
        <v>73</v>
      </c>
      <c r="DB99" t="s">
        <v>73</v>
      </c>
      <c r="DC99" t="s">
        <v>73</v>
      </c>
      <c r="DD99" t="s">
        <v>73</v>
      </c>
      <c r="DE99" t="s">
        <v>73</v>
      </c>
      <c r="DF99" t="s">
        <v>73</v>
      </c>
      <c r="DG99" t="s">
        <v>73</v>
      </c>
      <c r="DH99" t="s">
        <v>73</v>
      </c>
      <c r="DI99" t="s">
        <v>73</v>
      </c>
      <c r="DJ99" t="s">
        <v>73</v>
      </c>
      <c r="DK99" t="s">
        <v>73</v>
      </c>
      <c r="DL99" t="s">
        <v>73</v>
      </c>
      <c r="DM99" t="s">
        <v>73</v>
      </c>
      <c r="DN99" t="s">
        <v>73</v>
      </c>
      <c r="DO99" t="s">
        <v>73</v>
      </c>
      <c r="DP99" t="s">
        <v>73</v>
      </c>
      <c r="DQ99" t="s">
        <v>73</v>
      </c>
      <c r="DR99" t="s">
        <v>73</v>
      </c>
      <c r="DS99" t="s">
        <v>73</v>
      </c>
      <c r="DT99" t="s">
        <v>73</v>
      </c>
      <c r="DU99" t="s">
        <v>73</v>
      </c>
      <c r="DV99" t="s">
        <v>73</v>
      </c>
      <c r="DW99" t="s">
        <v>73</v>
      </c>
      <c r="DX99" t="s">
        <v>73</v>
      </c>
      <c r="DY99" t="s">
        <v>73</v>
      </c>
      <c r="DZ99" t="s">
        <v>73</v>
      </c>
      <c r="EA99" t="s">
        <v>73</v>
      </c>
      <c r="EB99" t="s">
        <v>73</v>
      </c>
      <c r="EC99" t="s">
        <v>73</v>
      </c>
      <c r="ED99" t="s">
        <v>73</v>
      </c>
      <c r="EE99" t="s">
        <v>73</v>
      </c>
      <c r="EF99" t="s">
        <v>73</v>
      </c>
      <c r="EG99" t="s">
        <v>73</v>
      </c>
      <c r="EH99" t="s">
        <v>73</v>
      </c>
      <c r="EI99" t="s">
        <v>73</v>
      </c>
      <c r="EJ99" t="s">
        <v>73</v>
      </c>
      <c r="EK99" t="s">
        <v>73</v>
      </c>
      <c r="EL99" t="s">
        <v>73</v>
      </c>
      <c r="EM99" t="s">
        <v>73</v>
      </c>
      <c r="EN99" t="s">
        <v>73</v>
      </c>
      <c r="EO99" t="s">
        <v>73</v>
      </c>
      <c r="EP99" t="s">
        <v>73</v>
      </c>
      <c r="EQ99" t="s">
        <v>73</v>
      </c>
      <c r="ER99" t="s">
        <v>73</v>
      </c>
      <c r="ES99" t="s">
        <v>73</v>
      </c>
      <c r="ET99" t="s">
        <v>73</v>
      </c>
      <c r="EU99" t="s">
        <v>73</v>
      </c>
      <c r="EV99" t="s">
        <v>73</v>
      </c>
      <c r="EW99" t="s">
        <v>73</v>
      </c>
      <c r="EX99" t="s">
        <v>73</v>
      </c>
      <c r="EY99" t="s">
        <v>73</v>
      </c>
      <c r="EZ99" t="s">
        <v>73</v>
      </c>
      <c r="FA99" t="s">
        <v>73</v>
      </c>
      <c r="FB99" t="s">
        <v>73</v>
      </c>
      <c r="FC99" t="s">
        <v>73</v>
      </c>
      <c r="FD99" t="s">
        <v>73</v>
      </c>
      <c r="FE99" t="s">
        <v>73</v>
      </c>
      <c r="FF99" t="s">
        <v>73</v>
      </c>
      <c r="FG99" t="s">
        <v>73</v>
      </c>
      <c r="FH99" t="s">
        <v>73</v>
      </c>
      <c r="FI99" t="s">
        <v>73</v>
      </c>
      <c r="FJ99" t="s">
        <v>73</v>
      </c>
      <c r="FK99" t="s">
        <v>73</v>
      </c>
      <c r="FL99" t="s">
        <v>73</v>
      </c>
      <c r="FM99" t="s">
        <v>73</v>
      </c>
      <c r="FN99" t="s">
        <v>73</v>
      </c>
      <c r="FO99" t="s">
        <v>73</v>
      </c>
      <c r="FP99" t="s">
        <v>73</v>
      </c>
      <c r="FQ99" t="s">
        <v>73</v>
      </c>
      <c r="FR99" t="s">
        <v>73</v>
      </c>
      <c r="FS99" t="s">
        <v>73</v>
      </c>
      <c r="FT99" t="s">
        <v>73</v>
      </c>
      <c r="FU99" t="s">
        <v>73</v>
      </c>
      <c r="FV99" t="s">
        <v>73</v>
      </c>
      <c r="FW99" t="s">
        <v>73</v>
      </c>
      <c r="FX99" t="s">
        <v>73</v>
      </c>
      <c r="FY99" t="s">
        <v>73</v>
      </c>
      <c r="FZ99" t="s">
        <v>73</v>
      </c>
      <c r="GA99" t="s">
        <v>73</v>
      </c>
      <c r="GB99" t="s">
        <v>73</v>
      </c>
      <c r="GC99" t="s">
        <v>73</v>
      </c>
      <c r="GD99" t="s">
        <v>73</v>
      </c>
      <c r="GE99" t="s">
        <v>73</v>
      </c>
      <c r="GF99" t="s">
        <v>73</v>
      </c>
      <c r="GG99" t="s">
        <v>73</v>
      </c>
      <c r="GH99" t="s">
        <v>73</v>
      </c>
      <c r="GI99" t="s">
        <v>73</v>
      </c>
      <c r="GJ99" t="s">
        <v>73</v>
      </c>
      <c r="GK99" t="s">
        <v>73</v>
      </c>
      <c r="GL99" t="s">
        <v>73</v>
      </c>
      <c r="GM99" t="s">
        <v>73</v>
      </c>
      <c r="GN99" t="s">
        <v>73</v>
      </c>
      <c r="GO99" t="s">
        <v>73</v>
      </c>
      <c r="GP99" t="s">
        <v>73</v>
      </c>
      <c r="GQ99" t="s">
        <v>73</v>
      </c>
      <c r="GR99" t="s">
        <v>73</v>
      </c>
      <c r="GS99" t="s">
        <v>73</v>
      </c>
      <c r="GT99" t="s">
        <v>73</v>
      </c>
      <c r="GU99" t="s">
        <v>73</v>
      </c>
      <c r="GV99" t="s">
        <v>73</v>
      </c>
      <c r="GW99" t="s">
        <v>73</v>
      </c>
      <c r="GX99" t="s">
        <v>73</v>
      </c>
      <c r="GY99" t="s">
        <v>73</v>
      </c>
      <c r="GZ99" t="s">
        <v>73</v>
      </c>
      <c r="HA99" t="s">
        <v>73</v>
      </c>
      <c r="HB99" t="s">
        <v>73</v>
      </c>
      <c r="HC99" t="s">
        <v>73</v>
      </c>
      <c r="HD99" t="s">
        <v>73</v>
      </c>
      <c r="HE99" t="s">
        <v>73</v>
      </c>
      <c r="HF99" t="s">
        <v>73</v>
      </c>
      <c r="HG99" t="s">
        <v>73</v>
      </c>
      <c r="HH99" t="s">
        <v>73</v>
      </c>
      <c r="HI99" t="s">
        <v>73</v>
      </c>
      <c r="HJ99" t="s">
        <v>73</v>
      </c>
      <c r="HK99" t="s">
        <v>73</v>
      </c>
      <c r="HL99" t="s">
        <v>73</v>
      </c>
      <c r="HM99" t="s">
        <v>73</v>
      </c>
      <c r="HN99" t="s">
        <v>73</v>
      </c>
      <c r="HO99" t="s">
        <v>73</v>
      </c>
      <c r="HP99" t="s">
        <v>73</v>
      </c>
      <c r="HQ99" t="s">
        <v>73</v>
      </c>
      <c r="HR99" t="s">
        <v>73</v>
      </c>
      <c r="HS99" t="s">
        <v>73</v>
      </c>
      <c r="HT99" t="s">
        <v>73</v>
      </c>
      <c r="HU99" t="s">
        <v>73</v>
      </c>
      <c r="HV99" t="s">
        <v>73</v>
      </c>
      <c r="HW99" t="s">
        <v>73</v>
      </c>
      <c r="HX99" t="s">
        <v>73</v>
      </c>
      <c r="HY99" t="s">
        <v>73</v>
      </c>
      <c r="HZ99" t="s">
        <v>73</v>
      </c>
      <c r="IA99" t="s">
        <v>73</v>
      </c>
      <c r="IB99" t="s">
        <v>73</v>
      </c>
      <c r="IC99" t="s">
        <v>73</v>
      </c>
      <c r="ID99" t="s">
        <v>73</v>
      </c>
      <c r="IE99" t="s">
        <v>73</v>
      </c>
      <c r="IF99" t="s">
        <v>73</v>
      </c>
      <c r="IG99" t="s">
        <v>73</v>
      </c>
      <c r="IH99" t="s">
        <v>73</v>
      </c>
      <c r="II99" t="s">
        <v>73</v>
      </c>
      <c r="IJ99" t="s">
        <v>73</v>
      </c>
      <c r="IK99" t="s">
        <v>73</v>
      </c>
      <c r="IL99" t="s">
        <v>73</v>
      </c>
      <c r="IM99" t="s">
        <v>73</v>
      </c>
      <c r="IN99" t="s">
        <v>73</v>
      </c>
      <c r="IO99" t="s">
        <v>73</v>
      </c>
      <c r="IP99" t="s">
        <v>73</v>
      </c>
      <c r="IQ99" t="s">
        <v>73</v>
      </c>
      <c r="IR99" t="s">
        <v>73</v>
      </c>
      <c r="IS99" t="s">
        <v>73</v>
      </c>
      <c r="IT99" t="s">
        <v>73</v>
      </c>
      <c r="IU99" t="s">
        <v>73</v>
      </c>
      <c r="IV99" t="s">
        <v>73</v>
      </c>
      <c r="IW99" t="s">
        <v>73</v>
      </c>
      <c r="IX99" t="s">
        <v>73</v>
      </c>
      <c r="IY99" t="s">
        <v>73</v>
      </c>
      <c r="IZ99" t="s">
        <v>73</v>
      </c>
      <c r="JA99" t="s">
        <v>73</v>
      </c>
      <c r="JB99" t="s">
        <v>73</v>
      </c>
      <c r="JC99" t="s">
        <v>73</v>
      </c>
      <c r="JD99" t="s">
        <v>73</v>
      </c>
      <c r="JE99" t="s">
        <v>73</v>
      </c>
      <c r="JF99" t="s">
        <v>73</v>
      </c>
      <c r="JG99" t="s">
        <v>73</v>
      </c>
      <c r="JH99" t="s">
        <v>73</v>
      </c>
      <c r="JI99" t="s">
        <v>73</v>
      </c>
      <c r="JJ99" t="s">
        <v>73</v>
      </c>
      <c r="JL99" s="23"/>
      <c r="JM99" s="23"/>
    </row>
    <row r="100" spans="1:273" x14ac:dyDescent="0.6">
      <c r="A100" s="21" t="s">
        <v>117</v>
      </c>
      <c r="B100" s="21" t="s">
        <v>117</v>
      </c>
      <c r="C100" s="21" t="s">
        <v>143</v>
      </c>
      <c r="D100" s="7" t="s">
        <v>44</v>
      </c>
      <c r="E100" s="21" t="s">
        <v>121</v>
      </c>
      <c r="F100" s="21" t="s">
        <v>54</v>
      </c>
      <c r="G100" s="21"/>
      <c r="H100" s="21"/>
      <c r="I100" s="21" t="s">
        <v>64</v>
      </c>
      <c r="J100" s="21">
        <v>1</v>
      </c>
      <c r="K100" s="21"/>
      <c r="L100" s="21"/>
      <c r="M100" s="21"/>
      <c r="N100" s="21"/>
      <c r="O100" s="36"/>
      <c r="P100" s="36"/>
      <c r="Q100" t="s">
        <v>73</v>
      </c>
      <c r="R100" t="s">
        <v>73</v>
      </c>
      <c r="S100" t="s">
        <v>73</v>
      </c>
      <c r="T100" t="s">
        <v>73</v>
      </c>
      <c r="U100" t="s">
        <v>73</v>
      </c>
      <c r="V100" t="s">
        <v>73</v>
      </c>
      <c r="W100" t="s">
        <v>73</v>
      </c>
      <c r="X100" t="s">
        <v>73</v>
      </c>
      <c r="Y100" t="s">
        <v>73</v>
      </c>
      <c r="Z100" t="s">
        <v>73</v>
      </c>
      <c r="AA100" t="s">
        <v>73</v>
      </c>
      <c r="AB100" t="s">
        <v>73</v>
      </c>
      <c r="AC100" t="s">
        <v>73</v>
      </c>
      <c r="AD100" t="s">
        <v>73</v>
      </c>
      <c r="AE100" t="s">
        <v>73</v>
      </c>
      <c r="AF100" t="s">
        <v>73</v>
      </c>
      <c r="AG100" t="s">
        <v>73</v>
      </c>
      <c r="AH100" t="s">
        <v>73</v>
      </c>
      <c r="AI100" t="s">
        <v>73</v>
      </c>
      <c r="AJ100" t="s">
        <v>73</v>
      </c>
      <c r="AK100" t="s">
        <v>73</v>
      </c>
      <c r="AL100" t="s">
        <v>73</v>
      </c>
      <c r="AM100" t="s">
        <v>73</v>
      </c>
      <c r="AN100" t="s">
        <v>73</v>
      </c>
      <c r="AO100" t="s">
        <v>73</v>
      </c>
      <c r="AP100" t="s">
        <v>73</v>
      </c>
      <c r="AQ100" t="s">
        <v>73</v>
      </c>
      <c r="AR100" t="s">
        <v>73</v>
      </c>
      <c r="AS100" t="s">
        <v>73</v>
      </c>
      <c r="AT100" t="s">
        <v>73</v>
      </c>
      <c r="AU100" t="s">
        <v>73</v>
      </c>
      <c r="AV100" t="s">
        <v>73</v>
      </c>
      <c r="AW100" t="s">
        <v>73</v>
      </c>
      <c r="AX100" t="s">
        <v>73</v>
      </c>
      <c r="AY100" t="s">
        <v>73</v>
      </c>
      <c r="AZ100" t="s">
        <v>73</v>
      </c>
      <c r="BA100" t="s">
        <v>73</v>
      </c>
      <c r="BB100" t="s">
        <v>73</v>
      </c>
      <c r="BC100" t="s">
        <v>73</v>
      </c>
      <c r="BD100" t="s">
        <v>73</v>
      </c>
      <c r="BE100" t="s">
        <v>73</v>
      </c>
      <c r="BF100" t="s">
        <v>73</v>
      </c>
      <c r="BG100" t="s">
        <v>73</v>
      </c>
      <c r="BH100" t="s">
        <v>73</v>
      </c>
      <c r="BI100" t="s">
        <v>73</v>
      </c>
      <c r="BJ100" t="s">
        <v>73</v>
      </c>
      <c r="BK100" t="s">
        <v>73</v>
      </c>
      <c r="BL100" t="s">
        <v>73</v>
      </c>
      <c r="BM100" t="s">
        <v>73</v>
      </c>
      <c r="BN100" t="s">
        <v>73</v>
      </c>
      <c r="BO100" t="s">
        <v>73</v>
      </c>
      <c r="BP100" t="s">
        <v>73</v>
      </c>
      <c r="BQ100" t="s">
        <v>73</v>
      </c>
      <c r="BR100" t="s">
        <v>73</v>
      </c>
      <c r="BS100" t="s">
        <v>73</v>
      </c>
      <c r="BT100" t="s">
        <v>73</v>
      </c>
      <c r="BU100" t="s">
        <v>73</v>
      </c>
      <c r="BV100" t="s">
        <v>73</v>
      </c>
      <c r="BW100" t="s">
        <v>73</v>
      </c>
      <c r="BX100" t="s">
        <v>73</v>
      </c>
      <c r="BY100" t="s">
        <v>73</v>
      </c>
      <c r="BZ100" t="s">
        <v>73</v>
      </c>
      <c r="CA100" t="s">
        <v>73</v>
      </c>
      <c r="CB100" t="s">
        <v>73</v>
      </c>
      <c r="CC100" t="s">
        <v>73</v>
      </c>
      <c r="CD100" t="s">
        <v>73</v>
      </c>
      <c r="CE100" t="s">
        <v>73</v>
      </c>
      <c r="CF100" t="s">
        <v>73</v>
      </c>
      <c r="CG100" t="s">
        <v>73</v>
      </c>
      <c r="CH100" t="s">
        <v>73</v>
      </c>
      <c r="CI100" t="s">
        <v>73</v>
      </c>
      <c r="CJ100" t="s">
        <v>73</v>
      </c>
      <c r="CK100" t="s">
        <v>73</v>
      </c>
      <c r="CL100" t="s">
        <v>73</v>
      </c>
      <c r="CM100" t="s">
        <v>73</v>
      </c>
      <c r="CN100" t="s">
        <v>73</v>
      </c>
      <c r="CO100" t="s">
        <v>73</v>
      </c>
      <c r="CP100" t="s">
        <v>73</v>
      </c>
      <c r="CQ100" t="s">
        <v>73</v>
      </c>
      <c r="CR100" t="s">
        <v>73</v>
      </c>
      <c r="CS100" t="s">
        <v>73</v>
      </c>
      <c r="CT100" t="s">
        <v>73</v>
      </c>
      <c r="CU100" t="s">
        <v>73</v>
      </c>
      <c r="CV100" t="s">
        <v>73</v>
      </c>
      <c r="CW100" t="s">
        <v>73</v>
      </c>
      <c r="CX100" t="s">
        <v>73</v>
      </c>
      <c r="CY100" t="s">
        <v>73</v>
      </c>
      <c r="CZ100" t="s">
        <v>73</v>
      </c>
      <c r="DA100" t="s">
        <v>73</v>
      </c>
      <c r="DB100" t="s">
        <v>73</v>
      </c>
      <c r="DC100" t="s">
        <v>73</v>
      </c>
      <c r="DD100" t="s">
        <v>73</v>
      </c>
      <c r="DE100" t="s">
        <v>73</v>
      </c>
      <c r="DF100" t="s">
        <v>73</v>
      </c>
      <c r="DG100" t="s">
        <v>73</v>
      </c>
      <c r="DH100" t="s">
        <v>73</v>
      </c>
      <c r="DI100" t="s">
        <v>73</v>
      </c>
      <c r="DJ100" t="s">
        <v>73</v>
      </c>
      <c r="DK100" t="s">
        <v>73</v>
      </c>
      <c r="DL100" t="s">
        <v>73</v>
      </c>
      <c r="DM100" t="s">
        <v>73</v>
      </c>
      <c r="DN100" t="s">
        <v>73</v>
      </c>
      <c r="DO100" t="s">
        <v>73</v>
      </c>
      <c r="DP100" t="s">
        <v>73</v>
      </c>
      <c r="DQ100" t="s">
        <v>73</v>
      </c>
      <c r="DR100" t="s">
        <v>73</v>
      </c>
      <c r="DS100" t="s">
        <v>73</v>
      </c>
      <c r="DT100" t="s">
        <v>73</v>
      </c>
      <c r="DU100" t="s">
        <v>73</v>
      </c>
      <c r="DV100" t="s">
        <v>73</v>
      </c>
      <c r="DW100" t="s">
        <v>73</v>
      </c>
      <c r="DX100" t="s">
        <v>73</v>
      </c>
      <c r="DY100" t="s">
        <v>73</v>
      </c>
      <c r="DZ100" t="s">
        <v>73</v>
      </c>
      <c r="EA100" t="s">
        <v>73</v>
      </c>
      <c r="EB100" t="s">
        <v>73</v>
      </c>
      <c r="EC100" t="s">
        <v>73</v>
      </c>
      <c r="ED100" t="s">
        <v>73</v>
      </c>
      <c r="EE100" t="s">
        <v>73</v>
      </c>
      <c r="EF100" t="s">
        <v>73</v>
      </c>
      <c r="EG100" t="s">
        <v>73</v>
      </c>
      <c r="EH100" t="s">
        <v>73</v>
      </c>
      <c r="EI100" t="s">
        <v>73</v>
      </c>
      <c r="EJ100" t="s">
        <v>73</v>
      </c>
      <c r="EK100" t="s">
        <v>73</v>
      </c>
      <c r="EL100" t="s">
        <v>73</v>
      </c>
      <c r="EM100" t="s">
        <v>73</v>
      </c>
      <c r="EN100" t="s">
        <v>73</v>
      </c>
      <c r="EO100" t="s">
        <v>73</v>
      </c>
      <c r="EP100" t="s">
        <v>73</v>
      </c>
      <c r="EQ100" t="s">
        <v>73</v>
      </c>
      <c r="ER100" t="s">
        <v>73</v>
      </c>
      <c r="ES100" t="s">
        <v>73</v>
      </c>
      <c r="ET100" t="s">
        <v>73</v>
      </c>
      <c r="EU100" t="s">
        <v>73</v>
      </c>
      <c r="EV100" t="s">
        <v>73</v>
      </c>
      <c r="EW100" t="s">
        <v>73</v>
      </c>
      <c r="EX100" t="s">
        <v>73</v>
      </c>
      <c r="EY100" t="s">
        <v>73</v>
      </c>
      <c r="EZ100" t="s">
        <v>73</v>
      </c>
      <c r="FA100" t="s">
        <v>73</v>
      </c>
      <c r="FB100" t="s">
        <v>73</v>
      </c>
      <c r="FC100" t="s">
        <v>73</v>
      </c>
      <c r="FD100" t="s">
        <v>73</v>
      </c>
      <c r="FE100" t="s">
        <v>73</v>
      </c>
      <c r="FF100" t="s">
        <v>73</v>
      </c>
      <c r="FG100" t="s">
        <v>73</v>
      </c>
      <c r="FH100" t="s">
        <v>73</v>
      </c>
      <c r="FI100" t="s">
        <v>73</v>
      </c>
      <c r="FJ100" t="s">
        <v>73</v>
      </c>
      <c r="FK100" t="s">
        <v>73</v>
      </c>
      <c r="FL100" t="s">
        <v>73</v>
      </c>
      <c r="FM100" t="s">
        <v>73</v>
      </c>
      <c r="FN100" t="s">
        <v>73</v>
      </c>
      <c r="FO100" t="s">
        <v>73</v>
      </c>
      <c r="FP100" t="s">
        <v>73</v>
      </c>
      <c r="FQ100" t="s">
        <v>73</v>
      </c>
      <c r="FR100" t="s">
        <v>73</v>
      </c>
      <c r="FS100" t="s">
        <v>73</v>
      </c>
      <c r="FT100" t="s">
        <v>73</v>
      </c>
      <c r="FU100" t="s">
        <v>73</v>
      </c>
      <c r="FV100" t="s">
        <v>73</v>
      </c>
      <c r="FW100" t="s">
        <v>73</v>
      </c>
      <c r="FX100" t="s">
        <v>73</v>
      </c>
      <c r="FY100" t="s">
        <v>73</v>
      </c>
      <c r="FZ100" t="s">
        <v>73</v>
      </c>
      <c r="GA100" t="s">
        <v>73</v>
      </c>
      <c r="GB100" t="s">
        <v>73</v>
      </c>
      <c r="GC100" t="s">
        <v>73</v>
      </c>
      <c r="GD100" t="s">
        <v>73</v>
      </c>
      <c r="GE100" t="s">
        <v>73</v>
      </c>
      <c r="GF100" t="s">
        <v>73</v>
      </c>
      <c r="GG100" t="s">
        <v>73</v>
      </c>
      <c r="GH100" t="s">
        <v>73</v>
      </c>
      <c r="GI100" t="s">
        <v>73</v>
      </c>
      <c r="GJ100" t="s">
        <v>73</v>
      </c>
      <c r="GK100" t="s">
        <v>73</v>
      </c>
      <c r="GL100" t="s">
        <v>73</v>
      </c>
      <c r="GM100" t="s">
        <v>73</v>
      </c>
      <c r="GN100" t="s">
        <v>73</v>
      </c>
      <c r="GO100" t="s">
        <v>73</v>
      </c>
      <c r="GP100" t="s">
        <v>73</v>
      </c>
      <c r="GQ100" t="s">
        <v>73</v>
      </c>
      <c r="GR100" t="s">
        <v>73</v>
      </c>
      <c r="GS100" t="s">
        <v>73</v>
      </c>
      <c r="GT100" t="s">
        <v>73</v>
      </c>
      <c r="GU100" t="s">
        <v>73</v>
      </c>
      <c r="GV100" t="s">
        <v>73</v>
      </c>
      <c r="GW100" t="s">
        <v>73</v>
      </c>
      <c r="GX100" t="s">
        <v>73</v>
      </c>
      <c r="GY100" t="s">
        <v>73</v>
      </c>
      <c r="GZ100" t="s">
        <v>73</v>
      </c>
      <c r="HA100" t="s">
        <v>73</v>
      </c>
      <c r="HB100" t="s">
        <v>73</v>
      </c>
      <c r="HC100" t="s">
        <v>73</v>
      </c>
      <c r="HD100" t="s">
        <v>73</v>
      </c>
      <c r="HE100" t="s">
        <v>73</v>
      </c>
      <c r="HF100" t="s">
        <v>73</v>
      </c>
      <c r="HG100" t="s">
        <v>73</v>
      </c>
      <c r="HH100" t="s">
        <v>73</v>
      </c>
      <c r="HI100" t="s">
        <v>73</v>
      </c>
      <c r="HJ100" t="s">
        <v>73</v>
      </c>
      <c r="HK100" t="s">
        <v>73</v>
      </c>
      <c r="HL100" t="s">
        <v>73</v>
      </c>
      <c r="HM100" t="s">
        <v>73</v>
      </c>
      <c r="HN100" t="s">
        <v>73</v>
      </c>
      <c r="HO100" t="s">
        <v>73</v>
      </c>
      <c r="HP100" t="s">
        <v>73</v>
      </c>
      <c r="HQ100" t="s">
        <v>73</v>
      </c>
      <c r="HR100" t="s">
        <v>73</v>
      </c>
      <c r="HS100" t="s">
        <v>73</v>
      </c>
      <c r="HT100" t="s">
        <v>73</v>
      </c>
      <c r="HU100" t="s">
        <v>73</v>
      </c>
      <c r="HV100" t="s">
        <v>73</v>
      </c>
      <c r="HW100" t="s">
        <v>73</v>
      </c>
      <c r="HX100" t="s">
        <v>73</v>
      </c>
      <c r="HY100" t="s">
        <v>73</v>
      </c>
      <c r="HZ100" t="s">
        <v>73</v>
      </c>
      <c r="IA100" t="s">
        <v>73</v>
      </c>
      <c r="IB100" t="s">
        <v>73</v>
      </c>
      <c r="IC100" t="s">
        <v>73</v>
      </c>
      <c r="ID100" t="s">
        <v>73</v>
      </c>
      <c r="IE100" t="s">
        <v>73</v>
      </c>
      <c r="IF100" t="s">
        <v>73</v>
      </c>
      <c r="IG100" t="s">
        <v>73</v>
      </c>
      <c r="IH100" t="s">
        <v>73</v>
      </c>
      <c r="II100" t="s">
        <v>73</v>
      </c>
      <c r="IJ100" t="s">
        <v>73</v>
      </c>
      <c r="IK100" t="s">
        <v>73</v>
      </c>
      <c r="IL100" t="s">
        <v>73</v>
      </c>
      <c r="IM100" t="s">
        <v>73</v>
      </c>
      <c r="IN100" t="s">
        <v>73</v>
      </c>
      <c r="IO100" t="s">
        <v>73</v>
      </c>
      <c r="IP100" t="s">
        <v>73</v>
      </c>
      <c r="IQ100" t="s">
        <v>73</v>
      </c>
      <c r="IR100" t="s">
        <v>73</v>
      </c>
      <c r="IS100" t="s">
        <v>73</v>
      </c>
      <c r="IT100" t="s">
        <v>73</v>
      </c>
      <c r="IU100" t="s">
        <v>73</v>
      </c>
      <c r="IV100" t="s">
        <v>73</v>
      </c>
      <c r="IW100" t="s">
        <v>73</v>
      </c>
      <c r="IX100" t="s">
        <v>73</v>
      </c>
      <c r="IY100" t="s">
        <v>73</v>
      </c>
      <c r="IZ100" t="s">
        <v>73</v>
      </c>
      <c r="JA100" t="s">
        <v>73</v>
      </c>
      <c r="JB100" t="s">
        <v>73</v>
      </c>
      <c r="JC100" t="s">
        <v>73</v>
      </c>
      <c r="JD100" t="s">
        <v>73</v>
      </c>
      <c r="JE100" t="s">
        <v>73</v>
      </c>
      <c r="JF100" t="s">
        <v>73</v>
      </c>
      <c r="JG100" t="s">
        <v>73</v>
      </c>
      <c r="JH100" t="s">
        <v>73</v>
      </c>
      <c r="JI100" t="s">
        <v>73</v>
      </c>
      <c r="JJ100" t="s">
        <v>73</v>
      </c>
      <c r="JL100" s="23"/>
      <c r="JM100" s="23"/>
    </row>
    <row r="101" spans="1:273" x14ac:dyDescent="0.6">
      <c r="A101" s="22"/>
      <c r="B101" s="22"/>
      <c r="C101" s="22"/>
      <c r="D101" s="9"/>
      <c r="E101" s="22"/>
      <c r="F101" s="22"/>
      <c r="G101" s="22"/>
      <c r="H101" s="22" t="s">
        <v>63</v>
      </c>
      <c r="I101" s="22"/>
      <c r="J101" s="22"/>
      <c r="K101" s="22"/>
      <c r="L101" s="22"/>
      <c r="M101" s="22">
        <v>335</v>
      </c>
      <c r="N101" s="22">
        <v>5</v>
      </c>
      <c r="O101" s="37">
        <v>44870</v>
      </c>
      <c r="P101" s="37">
        <v>44874</v>
      </c>
      <c r="Q101" t="s">
        <v>73</v>
      </c>
      <c r="R101" t="s">
        <v>73</v>
      </c>
      <c r="S101" t="s">
        <v>73</v>
      </c>
      <c r="T101" t="s">
        <v>73</v>
      </c>
      <c r="U101" t="s">
        <v>73</v>
      </c>
      <c r="V101" t="s">
        <v>73</v>
      </c>
      <c r="W101" t="s">
        <v>73</v>
      </c>
      <c r="X101" t="s">
        <v>73</v>
      </c>
      <c r="Y101" t="s">
        <v>73</v>
      </c>
      <c r="Z101" t="s">
        <v>73</v>
      </c>
      <c r="AA101" t="s">
        <v>73</v>
      </c>
      <c r="AB101" t="s">
        <v>73</v>
      </c>
      <c r="AC101" t="s">
        <v>73</v>
      </c>
      <c r="AD101" t="s">
        <v>73</v>
      </c>
      <c r="AE101" t="s">
        <v>73</v>
      </c>
      <c r="AF101" t="s">
        <v>73</v>
      </c>
      <c r="AG101" t="s">
        <v>73</v>
      </c>
      <c r="AH101" t="s">
        <v>73</v>
      </c>
      <c r="AI101" t="s">
        <v>73</v>
      </c>
      <c r="AJ101" t="s">
        <v>73</v>
      </c>
      <c r="AK101" t="s">
        <v>73</v>
      </c>
      <c r="AL101" t="s">
        <v>73</v>
      </c>
      <c r="AM101" t="s">
        <v>73</v>
      </c>
      <c r="AN101" t="s">
        <v>73</v>
      </c>
      <c r="AO101" t="s">
        <v>73</v>
      </c>
      <c r="AP101" t="s">
        <v>73</v>
      </c>
      <c r="AQ101" t="s">
        <v>73</v>
      </c>
      <c r="AR101" t="s">
        <v>73</v>
      </c>
      <c r="AS101" t="s">
        <v>73</v>
      </c>
      <c r="AT101" t="s">
        <v>73</v>
      </c>
      <c r="AU101" t="s">
        <v>73</v>
      </c>
      <c r="AV101" t="s">
        <v>73</v>
      </c>
      <c r="AW101" t="s">
        <v>73</v>
      </c>
      <c r="AX101" t="s">
        <v>73</v>
      </c>
      <c r="AY101" t="s">
        <v>73</v>
      </c>
      <c r="AZ101" t="s">
        <v>73</v>
      </c>
      <c r="BA101" t="s">
        <v>73</v>
      </c>
      <c r="BB101" t="s">
        <v>73</v>
      </c>
      <c r="BC101" t="s">
        <v>73</v>
      </c>
      <c r="BD101" t="s">
        <v>73</v>
      </c>
      <c r="BE101" t="s">
        <v>73</v>
      </c>
      <c r="BF101" t="s">
        <v>73</v>
      </c>
      <c r="BG101" t="s">
        <v>73</v>
      </c>
      <c r="BH101" t="s">
        <v>73</v>
      </c>
      <c r="BI101" t="s">
        <v>73</v>
      </c>
      <c r="BJ101" t="s">
        <v>73</v>
      </c>
      <c r="BK101" t="s">
        <v>73</v>
      </c>
      <c r="BL101" t="s">
        <v>73</v>
      </c>
      <c r="BM101" t="s">
        <v>73</v>
      </c>
      <c r="BN101" t="s">
        <v>73</v>
      </c>
      <c r="BO101" t="s">
        <v>73</v>
      </c>
      <c r="BP101" t="s">
        <v>73</v>
      </c>
      <c r="BQ101" t="s">
        <v>73</v>
      </c>
      <c r="BR101" t="s">
        <v>73</v>
      </c>
      <c r="BS101" t="s">
        <v>73</v>
      </c>
      <c r="BT101" t="s">
        <v>73</v>
      </c>
      <c r="BU101" t="s">
        <v>73</v>
      </c>
      <c r="BV101" t="s">
        <v>73</v>
      </c>
      <c r="BW101" t="s">
        <v>73</v>
      </c>
      <c r="BX101" t="s">
        <v>73</v>
      </c>
      <c r="BY101" t="s">
        <v>73</v>
      </c>
      <c r="BZ101" t="s">
        <v>73</v>
      </c>
      <c r="CA101" t="s">
        <v>73</v>
      </c>
      <c r="CB101" t="s">
        <v>73</v>
      </c>
      <c r="CC101" t="s">
        <v>73</v>
      </c>
      <c r="CD101" t="s">
        <v>73</v>
      </c>
      <c r="CE101" t="s">
        <v>73</v>
      </c>
      <c r="CF101" t="s">
        <v>73</v>
      </c>
      <c r="CG101" t="s">
        <v>73</v>
      </c>
      <c r="CH101">
        <v>67</v>
      </c>
      <c r="CI101">
        <v>67</v>
      </c>
      <c r="CJ101">
        <v>67</v>
      </c>
      <c r="CK101">
        <v>67</v>
      </c>
      <c r="CL101">
        <v>67</v>
      </c>
      <c r="CM101" t="s">
        <v>73</v>
      </c>
      <c r="CN101" t="s">
        <v>73</v>
      </c>
      <c r="CO101" t="s">
        <v>73</v>
      </c>
      <c r="CP101" t="s">
        <v>73</v>
      </c>
      <c r="CQ101" t="s">
        <v>73</v>
      </c>
      <c r="CR101" t="s">
        <v>73</v>
      </c>
      <c r="CS101" t="s">
        <v>73</v>
      </c>
      <c r="CT101" t="s">
        <v>73</v>
      </c>
      <c r="CU101" t="s">
        <v>73</v>
      </c>
      <c r="CV101" t="s">
        <v>73</v>
      </c>
      <c r="CW101" t="s">
        <v>73</v>
      </c>
      <c r="CX101" t="s">
        <v>73</v>
      </c>
      <c r="CY101" t="s">
        <v>73</v>
      </c>
      <c r="CZ101" t="s">
        <v>73</v>
      </c>
      <c r="DA101" t="s">
        <v>73</v>
      </c>
      <c r="DB101" t="s">
        <v>73</v>
      </c>
      <c r="DC101" t="s">
        <v>73</v>
      </c>
      <c r="DD101" t="s">
        <v>73</v>
      </c>
      <c r="DE101" t="s">
        <v>73</v>
      </c>
      <c r="DF101" t="s">
        <v>73</v>
      </c>
      <c r="DG101" t="s">
        <v>73</v>
      </c>
      <c r="DH101" t="s">
        <v>73</v>
      </c>
      <c r="DI101" t="s">
        <v>73</v>
      </c>
      <c r="DJ101" t="s">
        <v>73</v>
      </c>
      <c r="DK101" t="s">
        <v>73</v>
      </c>
      <c r="DL101" t="s">
        <v>73</v>
      </c>
      <c r="DM101" t="s">
        <v>73</v>
      </c>
      <c r="DN101" t="s">
        <v>73</v>
      </c>
      <c r="DO101" t="s">
        <v>73</v>
      </c>
      <c r="DP101" t="s">
        <v>73</v>
      </c>
      <c r="DQ101" t="s">
        <v>73</v>
      </c>
      <c r="DR101" t="s">
        <v>73</v>
      </c>
      <c r="DS101" t="s">
        <v>73</v>
      </c>
      <c r="DT101" t="s">
        <v>73</v>
      </c>
      <c r="DU101" t="s">
        <v>73</v>
      </c>
      <c r="DV101" t="s">
        <v>73</v>
      </c>
      <c r="DW101" t="s">
        <v>73</v>
      </c>
      <c r="DX101" t="s">
        <v>73</v>
      </c>
      <c r="DY101" t="s">
        <v>73</v>
      </c>
      <c r="DZ101" t="s">
        <v>73</v>
      </c>
      <c r="EA101" t="s">
        <v>73</v>
      </c>
      <c r="EB101" t="s">
        <v>73</v>
      </c>
      <c r="EC101" t="s">
        <v>73</v>
      </c>
      <c r="ED101" t="s">
        <v>73</v>
      </c>
      <c r="EE101" t="s">
        <v>73</v>
      </c>
      <c r="EF101" t="s">
        <v>73</v>
      </c>
      <c r="EG101" t="s">
        <v>73</v>
      </c>
      <c r="EH101" t="s">
        <v>73</v>
      </c>
      <c r="EI101" t="s">
        <v>73</v>
      </c>
      <c r="EJ101" t="s">
        <v>73</v>
      </c>
      <c r="EK101" t="s">
        <v>73</v>
      </c>
      <c r="EL101" t="s">
        <v>73</v>
      </c>
      <c r="EM101" t="s">
        <v>73</v>
      </c>
      <c r="EN101" t="s">
        <v>73</v>
      </c>
      <c r="EO101" t="s">
        <v>73</v>
      </c>
      <c r="EP101" t="s">
        <v>73</v>
      </c>
      <c r="EQ101" t="s">
        <v>73</v>
      </c>
      <c r="ER101" t="s">
        <v>73</v>
      </c>
      <c r="ES101" t="s">
        <v>73</v>
      </c>
      <c r="ET101" t="s">
        <v>73</v>
      </c>
      <c r="EU101" t="s">
        <v>73</v>
      </c>
      <c r="EV101" t="s">
        <v>73</v>
      </c>
      <c r="EW101" t="s">
        <v>73</v>
      </c>
      <c r="EX101" t="s">
        <v>73</v>
      </c>
      <c r="EY101" t="s">
        <v>73</v>
      </c>
      <c r="EZ101" t="s">
        <v>73</v>
      </c>
      <c r="FA101" t="s">
        <v>73</v>
      </c>
      <c r="FB101" t="s">
        <v>73</v>
      </c>
      <c r="FC101" t="s">
        <v>73</v>
      </c>
      <c r="FD101" t="s">
        <v>73</v>
      </c>
      <c r="FE101" t="s">
        <v>73</v>
      </c>
      <c r="FF101" t="s">
        <v>73</v>
      </c>
      <c r="FG101" t="s">
        <v>73</v>
      </c>
      <c r="FH101" t="s">
        <v>73</v>
      </c>
      <c r="FI101" t="s">
        <v>73</v>
      </c>
      <c r="FJ101" t="s">
        <v>73</v>
      </c>
      <c r="FK101" t="s">
        <v>73</v>
      </c>
      <c r="FL101" t="s">
        <v>73</v>
      </c>
      <c r="FM101" t="s">
        <v>73</v>
      </c>
      <c r="FN101" t="s">
        <v>73</v>
      </c>
      <c r="FO101" t="s">
        <v>73</v>
      </c>
      <c r="FP101" t="s">
        <v>73</v>
      </c>
      <c r="FQ101" t="s">
        <v>73</v>
      </c>
      <c r="FR101" t="s">
        <v>73</v>
      </c>
      <c r="FS101" t="s">
        <v>73</v>
      </c>
      <c r="FT101" t="s">
        <v>73</v>
      </c>
      <c r="FU101" t="s">
        <v>73</v>
      </c>
      <c r="FV101" t="s">
        <v>73</v>
      </c>
      <c r="FW101" t="s">
        <v>73</v>
      </c>
      <c r="FX101" t="s">
        <v>73</v>
      </c>
      <c r="FY101" t="s">
        <v>73</v>
      </c>
      <c r="FZ101" t="s">
        <v>73</v>
      </c>
      <c r="GA101" t="s">
        <v>73</v>
      </c>
      <c r="GB101" t="s">
        <v>73</v>
      </c>
      <c r="GC101" t="s">
        <v>73</v>
      </c>
      <c r="GD101" t="s">
        <v>73</v>
      </c>
      <c r="GE101" t="s">
        <v>73</v>
      </c>
      <c r="GF101" t="s">
        <v>73</v>
      </c>
      <c r="GG101" t="s">
        <v>73</v>
      </c>
      <c r="GH101" t="s">
        <v>73</v>
      </c>
      <c r="GI101" t="s">
        <v>73</v>
      </c>
      <c r="GJ101" t="s">
        <v>73</v>
      </c>
      <c r="GK101" t="s">
        <v>73</v>
      </c>
      <c r="GL101" t="s">
        <v>73</v>
      </c>
      <c r="GM101" t="s">
        <v>73</v>
      </c>
      <c r="GN101" t="s">
        <v>73</v>
      </c>
      <c r="GO101" t="s">
        <v>73</v>
      </c>
      <c r="GP101" t="s">
        <v>73</v>
      </c>
      <c r="GQ101" t="s">
        <v>73</v>
      </c>
      <c r="GR101" t="s">
        <v>73</v>
      </c>
      <c r="GS101" t="s">
        <v>73</v>
      </c>
      <c r="GT101" t="s">
        <v>73</v>
      </c>
      <c r="GU101" t="s">
        <v>73</v>
      </c>
      <c r="GV101" t="s">
        <v>73</v>
      </c>
      <c r="GW101" t="s">
        <v>73</v>
      </c>
      <c r="GX101" t="s">
        <v>73</v>
      </c>
      <c r="GY101" t="s">
        <v>73</v>
      </c>
      <c r="GZ101" t="s">
        <v>73</v>
      </c>
      <c r="HA101" t="s">
        <v>73</v>
      </c>
      <c r="HB101" t="s">
        <v>73</v>
      </c>
      <c r="HC101" t="s">
        <v>73</v>
      </c>
      <c r="HD101" t="s">
        <v>73</v>
      </c>
      <c r="HE101" t="s">
        <v>73</v>
      </c>
      <c r="HF101" t="s">
        <v>73</v>
      </c>
      <c r="HG101" t="s">
        <v>73</v>
      </c>
      <c r="HH101" t="s">
        <v>73</v>
      </c>
      <c r="HI101" t="s">
        <v>73</v>
      </c>
      <c r="HJ101" t="s">
        <v>73</v>
      </c>
      <c r="HK101" t="s">
        <v>73</v>
      </c>
      <c r="HL101" t="s">
        <v>73</v>
      </c>
      <c r="HM101" t="s">
        <v>73</v>
      </c>
      <c r="HN101" t="s">
        <v>73</v>
      </c>
      <c r="HO101" t="s">
        <v>73</v>
      </c>
      <c r="HP101" t="s">
        <v>73</v>
      </c>
      <c r="HQ101" t="s">
        <v>73</v>
      </c>
      <c r="HR101" t="s">
        <v>73</v>
      </c>
      <c r="HS101" t="s">
        <v>73</v>
      </c>
      <c r="HT101" t="s">
        <v>73</v>
      </c>
      <c r="HU101" t="s">
        <v>73</v>
      </c>
      <c r="HV101" t="s">
        <v>73</v>
      </c>
      <c r="HW101" t="s">
        <v>73</v>
      </c>
      <c r="HX101" t="s">
        <v>73</v>
      </c>
      <c r="HY101" t="s">
        <v>73</v>
      </c>
      <c r="HZ101" t="s">
        <v>73</v>
      </c>
      <c r="IA101" t="s">
        <v>73</v>
      </c>
      <c r="IB101" t="s">
        <v>73</v>
      </c>
      <c r="IC101" t="s">
        <v>73</v>
      </c>
      <c r="ID101" t="s">
        <v>73</v>
      </c>
      <c r="IE101" t="s">
        <v>73</v>
      </c>
      <c r="IF101" t="s">
        <v>73</v>
      </c>
      <c r="IG101" t="s">
        <v>73</v>
      </c>
      <c r="IH101" t="s">
        <v>73</v>
      </c>
      <c r="II101" t="s">
        <v>73</v>
      </c>
      <c r="IJ101" t="s">
        <v>73</v>
      </c>
      <c r="IK101" t="s">
        <v>73</v>
      </c>
      <c r="IL101" t="s">
        <v>73</v>
      </c>
      <c r="IM101" t="s">
        <v>73</v>
      </c>
      <c r="IN101" t="s">
        <v>73</v>
      </c>
      <c r="IO101" t="s">
        <v>73</v>
      </c>
      <c r="IP101" t="s">
        <v>73</v>
      </c>
      <c r="IQ101" t="s">
        <v>73</v>
      </c>
      <c r="IR101" t="s">
        <v>73</v>
      </c>
      <c r="IS101" t="s">
        <v>73</v>
      </c>
      <c r="IT101" t="s">
        <v>73</v>
      </c>
      <c r="IU101" t="s">
        <v>73</v>
      </c>
      <c r="IV101" t="s">
        <v>73</v>
      </c>
      <c r="IW101" t="s">
        <v>73</v>
      </c>
      <c r="IX101" t="s">
        <v>73</v>
      </c>
      <c r="IY101" t="s">
        <v>73</v>
      </c>
      <c r="IZ101" t="s">
        <v>73</v>
      </c>
      <c r="JA101" t="s">
        <v>73</v>
      </c>
      <c r="JB101" t="s">
        <v>73</v>
      </c>
      <c r="JC101" t="s">
        <v>73</v>
      </c>
      <c r="JD101" t="s">
        <v>73</v>
      </c>
      <c r="JE101" t="s">
        <v>73</v>
      </c>
      <c r="JF101" t="s">
        <v>73</v>
      </c>
      <c r="JG101" t="s">
        <v>73</v>
      </c>
      <c r="JH101" t="s">
        <v>73</v>
      </c>
      <c r="JI101" t="s">
        <v>73</v>
      </c>
      <c r="JJ101" t="s">
        <v>73</v>
      </c>
      <c r="JL101" s="23"/>
      <c r="JM101" s="23"/>
    </row>
    <row r="102" spans="1:273" x14ac:dyDescent="0.6">
      <c r="A102" s="21" t="s">
        <v>117</v>
      </c>
      <c r="B102" s="21" t="s">
        <v>117</v>
      </c>
      <c r="C102" s="21" t="s">
        <v>143</v>
      </c>
      <c r="D102" s="7" t="s">
        <v>44</v>
      </c>
      <c r="E102" s="21" t="s">
        <v>122</v>
      </c>
      <c r="F102" s="21" t="s">
        <v>70</v>
      </c>
      <c r="G102" s="21"/>
      <c r="H102" s="21"/>
      <c r="I102" s="21" t="s">
        <v>64</v>
      </c>
      <c r="J102" s="21">
        <v>1</v>
      </c>
      <c r="K102" s="21"/>
      <c r="L102" s="21"/>
      <c r="M102" s="21"/>
      <c r="N102" s="21"/>
      <c r="O102" s="36"/>
      <c r="P102" s="36"/>
      <c r="Q102" t="s">
        <v>73</v>
      </c>
      <c r="R102" t="s">
        <v>73</v>
      </c>
      <c r="S102" t="s">
        <v>73</v>
      </c>
      <c r="T102" t="s">
        <v>73</v>
      </c>
      <c r="U102" t="s">
        <v>73</v>
      </c>
      <c r="V102" t="s">
        <v>73</v>
      </c>
      <c r="W102" t="s">
        <v>73</v>
      </c>
      <c r="X102" t="s">
        <v>73</v>
      </c>
      <c r="Y102" t="s">
        <v>73</v>
      </c>
      <c r="Z102" t="s">
        <v>73</v>
      </c>
      <c r="AA102" t="s">
        <v>73</v>
      </c>
      <c r="AB102" t="s">
        <v>73</v>
      </c>
      <c r="AC102" t="s">
        <v>73</v>
      </c>
      <c r="AD102" t="s">
        <v>73</v>
      </c>
      <c r="AE102" t="s">
        <v>73</v>
      </c>
      <c r="AF102" t="s">
        <v>73</v>
      </c>
      <c r="AG102" t="s">
        <v>73</v>
      </c>
      <c r="AH102" t="s">
        <v>73</v>
      </c>
      <c r="AI102" t="s">
        <v>73</v>
      </c>
      <c r="AJ102" t="s">
        <v>73</v>
      </c>
      <c r="AK102" t="s">
        <v>73</v>
      </c>
      <c r="AL102" t="s">
        <v>73</v>
      </c>
      <c r="AM102" t="s">
        <v>73</v>
      </c>
      <c r="AN102" t="s">
        <v>73</v>
      </c>
      <c r="AO102" t="s">
        <v>73</v>
      </c>
      <c r="AP102" t="s">
        <v>73</v>
      </c>
      <c r="AQ102" t="s">
        <v>73</v>
      </c>
      <c r="AR102" t="s">
        <v>73</v>
      </c>
      <c r="AS102" t="s">
        <v>73</v>
      </c>
      <c r="AT102" t="s">
        <v>73</v>
      </c>
      <c r="AU102" t="s">
        <v>73</v>
      </c>
      <c r="AV102" t="s">
        <v>73</v>
      </c>
      <c r="AW102" t="s">
        <v>73</v>
      </c>
      <c r="AX102" t="s">
        <v>73</v>
      </c>
      <c r="AY102" t="s">
        <v>73</v>
      </c>
      <c r="AZ102" t="s">
        <v>73</v>
      </c>
      <c r="BA102" t="s">
        <v>73</v>
      </c>
      <c r="BB102" t="s">
        <v>73</v>
      </c>
      <c r="BC102" t="s">
        <v>73</v>
      </c>
      <c r="BD102" t="s">
        <v>73</v>
      </c>
      <c r="BE102" t="s">
        <v>73</v>
      </c>
      <c r="BF102" t="s">
        <v>73</v>
      </c>
      <c r="BG102" t="s">
        <v>73</v>
      </c>
      <c r="BH102" t="s">
        <v>73</v>
      </c>
      <c r="BI102" t="s">
        <v>73</v>
      </c>
      <c r="BJ102" t="s">
        <v>73</v>
      </c>
      <c r="BK102" t="s">
        <v>73</v>
      </c>
      <c r="BL102" t="s">
        <v>73</v>
      </c>
      <c r="BM102" t="s">
        <v>73</v>
      </c>
      <c r="BN102" t="s">
        <v>73</v>
      </c>
      <c r="BO102" t="s">
        <v>73</v>
      </c>
      <c r="BP102" t="s">
        <v>73</v>
      </c>
      <c r="BQ102" t="s">
        <v>73</v>
      </c>
      <c r="BR102" t="s">
        <v>73</v>
      </c>
      <c r="BS102" t="s">
        <v>73</v>
      </c>
      <c r="BT102" t="s">
        <v>73</v>
      </c>
      <c r="BU102" t="s">
        <v>73</v>
      </c>
      <c r="BV102" t="s">
        <v>73</v>
      </c>
      <c r="BW102" t="s">
        <v>73</v>
      </c>
      <c r="BX102" t="s">
        <v>73</v>
      </c>
      <c r="BY102" t="s">
        <v>73</v>
      </c>
      <c r="BZ102" t="s">
        <v>73</v>
      </c>
      <c r="CA102" t="s">
        <v>73</v>
      </c>
      <c r="CB102" t="s">
        <v>73</v>
      </c>
      <c r="CC102" t="s">
        <v>73</v>
      </c>
      <c r="CD102" t="s">
        <v>73</v>
      </c>
      <c r="CE102" t="s">
        <v>73</v>
      </c>
      <c r="CF102" t="s">
        <v>73</v>
      </c>
      <c r="CG102" t="s">
        <v>73</v>
      </c>
      <c r="CH102" t="s">
        <v>73</v>
      </c>
      <c r="CI102" t="s">
        <v>73</v>
      </c>
      <c r="CJ102" t="s">
        <v>73</v>
      </c>
      <c r="CK102" t="s">
        <v>73</v>
      </c>
      <c r="CL102" t="s">
        <v>73</v>
      </c>
      <c r="CM102" t="s">
        <v>73</v>
      </c>
      <c r="CN102" t="s">
        <v>73</v>
      </c>
      <c r="CO102" t="s">
        <v>73</v>
      </c>
      <c r="CP102" t="s">
        <v>73</v>
      </c>
      <c r="CQ102" t="s">
        <v>73</v>
      </c>
      <c r="CR102" t="s">
        <v>73</v>
      </c>
      <c r="CS102" t="s">
        <v>73</v>
      </c>
      <c r="CT102" t="s">
        <v>73</v>
      </c>
      <c r="CU102" t="s">
        <v>73</v>
      </c>
      <c r="CV102" t="s">
        <v>73</v>
      </c>
      <c r="CW102" t="s">
        <v>73</v>
      </c>
      <c r="CX102" t="s">
        <v>73</v>
      </c>
      <c r="CY102" t="s">
        <v>73</v>
      </c>
      <c r="CZ102" t="s">
        <v>73</v>
      </c>
      <c r="DA102" t="s">
        <v>73</v>
      </c>
      <c r="DB102" t="s">
        <v>73</v>
      </c>
      <c r="DC102" t="s">
        <v>73</v>
      </c>
      <c r="DD102" t="s">
        <v>73</v>
      </c>
      <c r="DE102" t="s">
        <v>73</v>
      </c>
      <c r="DF102" t="s">
        <v>73</v>
      </c>
      <c r="DG102" t="s">
        <v>73</v>
      </c>
      <c r="DH102" t="s">
        <v>73</v>
      </c>
      <c r="DI102" t="s">
        <v>73</v>
      </c>
      <c r="DJ102" t="s">
        <v>73</v>
      </c>
      <c r="DK102" t="s">
        <v>73</v>
      </c>
      <c r="DL102" t="s">
        <v>73</v>
      </c>
      <c r="DM102" t="s">
        <v>73</v>
      </c>
      <c r="DN102" t="s">
        <v>73</v>
      </c>
      <c r="DO102" t="s">
        <v>73</v>
      </c>
      <c r="DP102" t="s">
        <v>73</v>
      </c>
      <c r="DQ102" t="s">
        <v>73</v>
      </c>
      <c r="DR102" t="s">
        <v>73</v>
      </c>
      <c r="DS102" t="s">
        <v>73</v>
      </c>
      <c r="DT102" t="s">
        <v>73</v>
      </c>
      <c r="DU102" t="s">
        <v>73</v>
      </c>
      <c r="DV102" t="s">
        <v>73</v>
      </c>
      <c r="DW102" t="s">
        <v>73</v>
      </c>
      <c r="DX102" t="s">
        <v>73</v>
      </c>
      <c r="DY102" t="s">
        <v>73</v>
      </c>
      <c r="DZ102" t="s">
        <v>73</v>
      </c>
      <c r="EA102" t="s">
        <v>73</v>
      </c>
      <c r="EB102" t="s">
        <v>73</v>
      </c>
      <c r="EC102" t="s">
        <v>73</v>
      </c>
      <c r="ED102" t="s">
        <v>73</v>
      </c>
      <c r="EE102" t="s">
        <v>73</v>
      </c>
      <c r="EF102" t="s">
        <v>73</v>
      </c>
      <c r="EG102" t="s">
        <v>73</v>
      </c>
      <c r="EH102" t="s">
        <v>73</v>
      </c>
      <c r="EI102" t="s">
        <v>73</v>
      </c>
      <c r="EJ102" t="s">
        <v>73</v>
      </c>
      <c r="EK102" t="s">
        <v>73</v>
      </c>
      <c r="EL102" t="s">
        <v>73</v>
      </c>
      <c r="EM102" t="s">
        <v>73</v>
      </c>
      <c r="EN102" t="s">
        <v>73</v>
      </c>
      <c r="EO102" t="s">
        <v>73</v>
      </c>
      <c r="EP102" t="s">
        <v>73</v>
      </c>
      <c r="EQ102" t="s">
        <v>73</v>
      </c>
      <c r="ER102" t="s">
        <v>73</v>
      </c>
      <c r="ES102" t="s">
        <v>73</v>
      </c>
      <c r="ET102" t="s">
        <v>73</v>
      </c>
      <c r="EU102" t="s">
        <v>73</v>
      </c>
      <c r="EV102" t="s">
        <v>73</v>
      </c>
      <c r="EW102" t="s">
        <v>73</v>
      </c>
      <c r="EX102" t="s">
        <v>73</v>
      </c>
      <c r="EY102" t="s">
        <v>73</v>
      </c>
      <c r="EZ102" t="s">
        <v>73</v>
      </c>
      <c r="FA102" t="s">
        <v>73</v>
      </c>
      <c r="FB102" t="s">
        <v>73</v>
      </c>
      <c r="FC102" t="s">
        <v>73</v>
      </c>
      <c r="FD102" t="s">
        <v>73</v>
      </c>
      <c r="FE102" t="s">
        <v>73</v>
      </c>
      <c r="FF102" t="s">
        <v>73</v>
      </c>
      <c r="FG102" t="s">
        <v>73</v>
      </c>
      <c r="FH102" t="s">
        <v>73</v>
      </c>
      <c r="FI102" t="s">
        <v>73</v>
      </c>
      <c r="FJ102" t="s">
        <v>73</v>
      </c>
      <c r="FK102" t="s">
        <v>73</v>
      </c>
      <c r="FL102" t="s">
        <v>73</v>
      </c>
      <c r="FM102" t="s">
        <v>73</v>
      </c>
      <c r="FN102" t="s">
        <v>73</v>
      </c>
      <c r="FO102" t="s">
        <v>73</v>
      </c>
      <c r="FP102" t="s">
        <v>73</v>
      </c>
      <c r="FQ102" t="s">
        <v>73</v>
      </c>
      <c r="FR102" t="s">
        <v>73</v>
      </c>
      <c r="FS102" t="s">
        <v>73</v>
      </c>
      <c r="FT102" t="s">
        <v>73</v>
      </c>
      <c r="FU102" t="s">
        <v>73</v>
      </c>
      <c r="FV102" t="s">
        <v>73</v>
      </c>
      <c r="FW102" t="s">
        <v>73</v>
      </c>
      <c r="FX102" t="s">
        <v>73</v>
      </c>
      <c r="FY102" t="s">
        <v>73</v>
      </c>
      <c r="FZ102" t="s">
        <v>73</v>
      </c>
      <c r="GA102" t="s">
        <v>73</v>
      </c>
      <c r="GB102" t="s">
        <v>73</v>
      </c>
      <c r="GC102" t="s">
        <v>73</v>
      </c>
      <c r="GD102" t="s">
        <v>73</v>
      </c>
      <c r="GE102" t="s">
        <v>73</v>
      </c>
      <c r="GF102" t="s">
        <v>73</v>
      </c>
      <c r="GG102" t="s">
        <v>73</v>
      </c>
      <c r="GH102" t="s">
        <v>73</v>
      </c>
      <c r="GI102" t="s">
        <v>73</v>
      </c>
      <c r="GJ102" t="s">
        <v>73</v>
      </c>
      <c r="GK102" t="s">
        <v>73</v>
      </c>
      <c r="GL102" t="s">
        <v>73</v>
      </c>
      <c r="GM102" t="s">
        <v>73</v>
      </c>
      <c r="GN102" t="s">
        <v>73</v>
      </c>
      <c r="GO102" t="s">
        <v>73</v>
      </c>
      <c r="GP102" t="s">
        <v>73</v>
      </c>
      <c r="GQ102" t="s">
        <v>73</v>
      </c>
      <c r="GR102" t="s">
        <v>73</v>
      </c>
      <c r="GS102" t="s">
        <v>73</v>
      </c>
      <c r="GT102" t="s">
        <v>73</v>
      </c>
      <c r="GU102" t="s">
        <v>73</v>
      </c>
      <c r="GV102" t="s">
        <v>73</v>
      </c>
      <c r="GW102" t="s">
        <v>73</v>
      </c>
      <c r="GX102" t="s">
        <v>73</v>
      </c>
      <c r="GY102" t="s">
        <v>73</v>
      </c>
      <c r="GZ102" t="s">
        <v>73</v>
      </c>
      <c r="HA102" t="s">
        <v>73</v>
      </c>
      <c r="HB102" t="s">
        <v>73</v>
      </c>
      <c r="HC102" t="s">
        <v>73</v>
      </c>
      <c r="HD102" t="s">
        <v>73</v>
      </c>
      <c r="HE102" t="s">
        <v>73</v>
      </c>
      <c r="HF102" t="s">
        <v>73</v>
      </c>
      <c r="HG102" t="s">
        <v>73</v>
      </c>
      <c r="HH102" t="s">
        <v>73</v>
      </c>
      <c r="HI102" t="s">
        <v>73</v>
      </c>
      <c r="HJ102" t="s">
        <v>73</v>
      </c>
      <c r="HK102" t="s">
        <v>73</v>
      </c>
      <c r="HL102" t="s">
        <v>73</v>
      </c>
      <c r="HM102" t="s">
        <v>73</v>
      </c>
      <c r="HN102" t="s">
        <v>73</v>
      </c>
      <c r="HO102" t="s">
        <v>73</v>
      </c>
      <c r="HP102" t="s">
        <v>73</v>
      </c>
      <c r="HQ102" t="s">
        <v>73</v>
      </c>
      <c r="HR102" t="s">
        <v>73</v>
      </c>
      <c r="HS102" t="s">
        <v>73</v>
      </c>
      <c r="HT102" t="s">
        <v>73</v>
      </c>
      <c r="HU102" t="s">
        <v>73</v>
      </c>
      <c r="HV102" t="s">
        <v>73</v>
      </c>
      <c r="HW102" t="s">
        <v>73</v>
      </c>
      <c r="HX102" t="s">
        <v>73</v>
      </c>
      <c r="HY102" t="s">
        <v>73</v>
      </c>
      <c r="HZ102" t="s">
        <v>73</v>
      </c>
      <c r="IA102" t="s">
        <v>73</v>
      </c>
      <c r="IB102" t="s">
        <v>73</v>
      </c>
      <c r="IC102" t="s">
        <v>73</v>
      </c>
      <c r="ID102" t="s">
        <v>73</v>
      </c>
      <c r="IE102" t="s">
        <v>73</v>
      </c>
      <c r="IF102" t="s">
        <v>73</v>
      </c>
      <c r="IG102" t="s">
        <v>73</v>
      </c>
      <c r="IH102" t="s">
        <v>73</v>
      </c>
      <c r="II102" t="s">
        <v>73</v>
      </c>
      <c r="IJ102" t="s">
        <v>73</v>
      </c>
      <c r="IK102" t="s">
        <v>73</v>
      </c>
      <c r="IL102" t="s">
        <v>73</v>
      </c>
      <c r="IM102" t="s">
        <v>73</v>
      </c>
      <c r="IN102" t="s">
        <v>73</v>
      </c>
      <c r="IO102" t="s">
        <v>73</v>
      </c>
      <c r="IP102" t="s">
        <v>73</v>
      </c>
      <c r="IQ102" t="s">
        <v>73</v>
      </c>
      <c r="IR102" t="s">
        <v>73</v>
      </c>
      <c r="IS102" t="s">
        <v>73</v>
      </c>
      <c r="IT102" t="s">
        <v>73</v>
      </c>
      <c r="IU102" t="s">
        <v>73</v>
      </c>
      <c r="IV102" t="s">
        <v>73</v>
      </c>
      <c r="IW102" t="s">
        <v>73</v>
      </c>
      <c r="IX102" t="s">
        <v>73</v>
      </c>
      <c r="IY102" t="s">
        <v>73</v>
      </c>
      <c r="IZ102" t="s">
        <v>73</v>
      </c>
      <c r="JA102" t="s">
        <v>73</v>
      </c>
      <c r="JB102" t="s">
        <v>73</v>
      </c>
      <c r="JC102" t="s">
        <v>73</v>
      </c>
      <c r="JD102" t="s">
        <v>73</v>
      </c>
      <c r="JE102" t="s">
        <v>73</v>
      </c>
      <c r="JF102" t="s">
        <v>73</v>
      </c>
      <c r="JG102" t="s">
        <v>73</v>
      </c>
      <c r="JH102" t="s">
        <v>73</v>
      </c>
      <c r="JI102" t="s">
        <v>73</v>
      </c>
      <c r="JJ102" t="s">
        <v>73</v>
      </c>
      <c r="JL102" s="23"/>
      <c r="JM102" s="23"/>
    </row>
    <row r="103" spans="1:273" x14ac:dyDescent="0.6">
      <c r="A103" s="22"/>
      <c r="B103" s="22"/>
      <c r="C103" s="22"/>
      <c r="D103" s="9"/>
      <c r="E103" s="22"/>
      <c r="F103" s="22"/>
      <c r="G103" s="22"/>
      <c r="H103" s="22" t="s">
        <v>63</v>
      </c>
      <c r="I103" s="22"/>
      <c r="J103" s="22"/>
      <c r="K103" s="22"/>
      <c r="L103" s="22"/>
      <c r="M103" s="22">
        <v>1095</v>
      </c>
      <c r="N103" s="22">
        <v>15</v>
      </c>
      <c r="O103" s="37">
        <v>44875</v>
      </c>
      <c r="P103" s="37">
        <v>44889</v>
      </c>
      <c r="Q103" t="s">
        <v>73</v>
      </c>
      <c r="R103" t="s">
        <v>73</v>
      </c>
      <c r="S103" t="s">
        <v>73</v>
      </c>
      <c r="T103" t="s">
        <v>73</v>
      </c>
      <c r="U103" t="s">
        <v>73</v>
      </c>
      <c r="V103" t="s">
        <v>73</v>
      </c>
      <c r="W103" t="s">
        <v>73</v>
      </c>
      <c r="X103" t="s">
        <v>73</v>
      </c>
      <c r="Y103" t="s">
        <v>73</v>
      </c>
      <c r="Z103" t="s">
        <v>73</v>
      </c>
      <c r="AA103" t="s">
        <v>73</v>
      </c>
      <c r="AB103" t="s">
        <v>73</v>
      </c>
      <c r="AC103" t="s">
        <v>73</v>
      </c>
      <c r="AD103" t="s">
        <v>73</v>
      </c>
      <c r="AE103" t="s">
        <v>73</v>
      </c>
      <c r="AF103" t="s">
        <v>73</v>
      </c>
      <c r="AG103" t="s">
        <v>73</v>
      </c>
      <c r="AH103" t="s">
        <v>73</v>
      </c>
      <c r="AI103" t="s">
        <v>73</v>
      </c>
      <c r="AJ103" t="s">
        <v>73</v>
      </c>
      <c r="AK103" t="s">
        <v>73</v>
      </c>
      <c r="AL103" t="s">
        <v>73</v>
      </c>
      <c r="AM103" t="s">
        <v>73</v>
      </c>
      <c r="AN103" t="s">
        <v>73</v>
      </c>
      <c r="AO103" t="s">
        <v>73</v>
      </c>
      <c r="AP103" t="s">
        <v>73</v>
      </c>
      <c r="AQ103" t="s">
        <v>73</v>
      </c>
      <c r="AR103" t="s">
        <v>73</v>
      </c>
      <c r="AS103" t="s">
        <v>73</v>
      </c>
      <c r="AT103" t="s">
        <v>73</v>
      </c>
      <c r="AU103" t="s">
        <v>73</v>
      </c>
      <c r="AV103" t="s">
        <v>73</v>
      </c>
      <c r="AW103" t="s">
        <v>73</v>
      </c>
      <c r="AX103" t="s">
        <v>73</v>
      </c>
      <c r="AY103" t="s">
        <v>73</v>
      </c>
      <c r="AZ103" t="s">
        <v>73</v>
      </c>
      <c r="BA103" t="s">
        <v>73</v>
      </c>
      <c r="BB103" t="s">
        <v>73</v>
      </c>
      <c r="BC103" t="s">
        <v>73</v>
      </c>
      <c r="BD103" t="s">
        <v>73</v>
      </c>
      <c r="BE103" t="s">
        <v>73</v>
      </c>
      <c r="BF103" t="s">
        <v>73</v>
      </c>
      <c r="BG103" t="s">
        <v>73</v>
      </c>
      <c r="BH103" t="s">
        <v>73</v>
      </c>
      <c r="BI103" t="s">
        <v>73</v>
      </c>
      <c r="BJ103" t="s">
        <v>73</v>
      </c>
      <c r="BK103" t="s">
        <v>73</v>
      </c>
      <c r="BL103" t="s">
        <v>73</v>
      </c>
      <c r="BM103" t="s">
        <v>73</v>
      </c>
      <c r="BN103" t="s">
        <v>73</v>
      </c>
      <c r="BO103" t="s">
        <v>73</v>
      </c>
      <c r="BP103" t="s">
        <v>73</v>
      </c>
      <c r="BQ103" t="s">
        <v>73</v>
      </c>
      <c r="BR103" t="s">
        <v>73</v>
      </c>
      <c r="BS103" t="s">
        <v>73</v>
      </c>
      <c r="BT103" t="s">
        <v>73</v>
      </c>
      <c r="BU103" t="s">
        <v>73</v>
      </c>
      <c r="BV103" t="s">
        <v>73</v>
      </c>
      <c r="BW103" t="s">
        <v>73</v>
      </c>
      <c r="BX103" t="s">
        <v>73</v>
      </c>
      <c r="BY103" t="s">
        <v>73</v>
      </c>
      <c r="BZ103" t="s">
        <v>73</v>
      </c>
      <c r="CA103" t="s">
        <v>73</v>
      </c>
      <c r="CB103" t="s">
        <v>73</v>
      </c>
      <c r="CC103" t="s">
        <v>73</v>
      </c>
      <c r="CD103" t="s">
        <v>73</v>
      </c>
      <c r="CE103" t="s">
        <v>73</v>
      </c>
      <c r="CF103" t="s">
        <v>73</v>
      </c>
      <c r="CG103" t="s">
        <v>73</v>
      </c>
      <c r="CH103" t="s">
        <v>73</v>
      </c>
      <c r="CI103" t="s">
        <v>73</v>
      </c>
      <c r="CJ103" t="s">
        <v>73</v>
      </c>
      <c r="CK103" t="s">
        <v>73</v>
      </c>
      <c r="CL103" t="s">
        <v>73</v>
      </c>
      <c r="CM103">
        <v>73</v>
      </c>
      <c r="CN103">
        <v>73</v>
      </c>
      <c r="CO103">
        <v>73</v>
      </c>
      <c r="CP103">
        <v>73</v>
      </c>
      <c r="CQ103">
        <v>73</v>
      </c>
      <c r="CR103">
        <v>73</v>
      </c>
      <c r="CS103">
        <v>73</v>
      </c>
      <c r="CT103">
        <v>73</v>
      </c>
      <c r="CU103">
        <v>73</v>
      </c>
      <c r="CV103">
        <v>73</v>
      </c>
      <c r="CW103">
        <v>73</v>
      </c>
      <c r="CX103">
        <v>73</v>
      </c>
      <c r="CY103">
        <v>73</v>
      </c>
      <c r="CZ103">
        <v>73</v>
      </c>
      <c r="DA103">
        <v>73</v>
      </c>
      <c r="DB103" t="s">
        <v>73</v>
      </c>
      <c r="DC103" t="s">
        <v>73</v>
      </c>
      <c r="DD103" t="s">
        <v>73</v>
      </c>
      <c r="DE103" t="s">
        <v>73</v>
      </c>
      <c r="DF103" t="s">
        <v>73</v>
      </c>
      <c r="DG103" t="s">
        <v>73</v>
      </c>
      <c r="DH103" t="s">
        <v>73</v>
      </c>
      <c r="DI103" t="s">
        <v>73</v>
      </c>
      <c r="DJ103" t="s">
        <v>73</v>
      </c>
      <c r="DK103" t="s">
        <v>73</v>
      </c>
      <c r="DL103" t="s">
        <v>73</v>
      </c>
      <c r="DM103" t="s">
        <v>73</v>
      </c>
      <c r="DN103" t="s">
        <v>73</v>
      </c>
      <c r="DO103" t="s">
        <v>73</v>
      </c>
      <c r="DP103" t="s">
        <v>73</v>
      </c>
      <c r="DQ103" t="s">
        <v>73</v>
      </c>
      <c r="DR103" t="s">
        <v>73</v>
      </c>
      <c r="DS103" t="s">
        <v>73</v>
      </c>
      <c r="DT103" t="s">
        <v>73</v>
      </c>
      <c r="DU103" t="s">
        <v>73</v>
      </c>
      <c r="DV103" t="s">
        <v>73</v>
      </c>
      <c r="DW103" t="s">
        <v>73</v>
      </c>
      <c r="DX103" t="s">
        <v>73</v>
      </c>
      <c r="DY103" t="s">
        <v>73</v>
      </c>
      <c r="DZ103" t="s">
        <v>73</v>
      </c>
      <c r="EA103" t="s">
        <v>73</v>
      </c>
      <c r="EB103" t="s">
        <v>73</v>
      </c>
      <c r="EC103" t="s">
        <v>73</v>
      </c>
      <c r="ED103" t="s">
        <v>73</v>
      </c>
      <c r="EE103" t="s">
        <v>73</v>
      </c>
      <c r="EF103" t="s">
        <v>73</v>
      </c>
      <c r="EG103" t="s">
        <v>73</v>
      </c>
      <c r="EH103" t="s">
        <v>73</v>
      </c>
      <c r="EI103" t="s">
        <v>73</v>
      </c>
      <c r="EJ103" t="s">
        <v>73</v>
      </c>
      <c r="EK103" t="s">
        <v>73</v>
      </c>
      <c r="EL103" t="s">
        <v>73</v>
      </c>
      <c r="EM103" t="s">
        <v>73</v>
      </c>
      <c r="EN103" t="s">
        <v>73</v>
      </c>
      <c r="EO103" t="s">
        <v>73</v>
      </c>
      <c r="EP103" t="s">
        <v>73</v>
      </c>
      <c r="EQ103" t="s">
        <v>73</v>
      </c>
      <c r="ER103" t="s">
        <v>73</v>
      </c>
      <c r="ES103" t="s">
        <v>73</v>
      </c>
      <c r="ET103" t="s">
        <v>73</v>
      </c>
      <c r="EU103" t="s">
        <v>73</v>
      </c>
      <c r="EV103" t="s">
        <v>73</v>
      </c>
      <c r="EW103" t="s">
        <v>73</v>
      </c>
      <c r="EX103" t="s">
        <v>73</v>
      </c>
      <c r="EY103" t="s">
        <v>73</v>
      </c>
      <c r="EZ103" t="s">
        <v>73</v>
      </c>
      <c r="FA103" t="s">
        <v>73</v>
      </c>
      <c r="FB103" t="s">
        <v>73</v>
      </c>
      <c r="FC103" t="s">
        <v>73</v>
      </c>
      <c r="FD103" t="s">
        <v>73</v>
      </c>
      <c r="FE103" t="s">
        <v>73</v>
      </c>
      <c r="FF103" t="s">
        <v>73</v>
      </c>
      <c r="FG103" t="s">
        <v>73</v>
      </c>
      <c r="FH103" t="s">
        <v>73</v>
      </c>
      <c r="FI103" t="s">
        <v>73</v>
      </c>
      <c r="FJ103" t="s">
        <v>73</v>
      </c>
      <c r="FK103" t="s">
        <v>73</v>
      </c>
      <c r="FL103" t="s">
        <v>73</v>
      </c>
      <c r="FM103" t="s">
        <v>73</v>
      </c>
      <c r="FN103" t="s">
        <v>73</v>
      </c>
      <c r="FO103" t="s">
        <v>73</v>
      </c>
      <c r="FP103" t="s">
        <v>73</v>
      </c>
      <c r="FQ103" t="s">
        <v>73</v>
      </c>
      <c r="FR103" t="s">
        <v>73</v>
      </c>
      <c r="FS103" t="s">
        <v>73</v>
      </c>
      <c r="FT103" t="s">
        <v>73</v>
      </c>
      <c r="FU103" t="s">
        <v>73</v>
      </c>
      <c r="FV103" t="s">
        <v>73</v>
      </c>
      <c r="FW103" t="s">
        <v>73</v>
      </c>
      <c r="FX103" t="s">
        <v>73</v>
      </c>
      <c r="FY103" t="s">
        <v>73</v>
      </c>
      <c r="FZ103" t="s">
        <v>73</v>
      </c>
      <c r="GA103" t="s">
        <v>73</v>
      </c>
      <c r="GB103" t="s">
        <v>73</v>
      </c>
      <c r="GC103" t="s">
        <v>73</v>
      </c>
      <c r="GD103" t="s">
        <v>73</v>
      </c>
      <c r="GE103" t="s">
        <v>73</v>
      </c>
      <c r="GF103" t="s">
        <v>73</v>
      </c>
      <c r="GG103" t="s">
        <v>73</v>
      </c>
      <c r="GH103" t="s">
        <v>73</v>
      </c>
      <c r="GI103" t="s">
        <v>73</v>
      </c>
      <c r="GJ103" t="s">
        <v>73</v>
      </c>
      <c r="GK103" t="s">
        <v>73</v>
      </c>
      <c r="GL103" t="s">
        <v>73</v>
      </c>
      <c r="GM103" t="s">
        <v>73</v>
      </c>
      <c r="GN103" t="s">
        <v>73</v>
      </c>
      <c r="GO103" t="s">
        <v>73</v>
      </c>
      <c r="GP103" t="s">
        <v>73</v>
      </c>
      <c r="GQ103" t="s">
        <v>73</v>
      </c>
      <c r="GR103" t="s">
        <v>73</v>
      </c>
      <c r="GS103" t="s">
        <v>73</v>
      </c>
      <c r="GT103" t="s">
        <v>73</v>
      </c>
      <c r="GU103" t="s">
        <v>73</v>
      </c>
      <c r="GV103" t="s">
        <v>73</v>
      </c>
      <c r="GW103" t="s">
        <v>73</v>
      </c>
      <c r="GX103" t="s">
        <v>73</v>
      </c>
      <c r="GY103" t="s">
        <v>73</v>
      </c>
      <c r="GZ103" t="s">
        <v>73</v>
      </c>
      <c r="HA103" t="s">
        <v>73</v>
      </c>
      <c r="HB103" t="s">
        <v>73</v>
      </c>
      <c r="HC103" t="s">
        <v>73</v>
      </c>
      <c r="HD103" t="s">
        <v>73</v>
      </c>
      <c r="HE103" t="s">
        <v>73</v>
      </c>
      <c r="HF103" t="s">
        <v>73</v>
      </c>
      <c r="HG103" t="s">
        <v>73</v>
      </c>
      <c r="HH103" t="s">
        <v>73</v>
      </c>
      <c r="HI103" t="s">
        <v>73</v>
      </c>
      <c r="HJ103" t="s">
        <v>73</v>
      </c>
      <c r="HK103" t="s">
        <v>73</v>
      </c>
      <c r="HL103" t="s">
        <v>73</v>
      </c>
      <c r="HM103" t="s">
        <v>73</v>
      </c>
      <c r="HN103" t="s">
        <v>73</v>
      </c>
      <c r="HO103" t="s">
        <v>73</v>
      </c>
      <c r="HP103" t="s">
        <v>73</v>
      </c>
      <c r="HQ103" t="s">
        <v>73</v>
      </c>
      <c r="HR103" t="s">
        <v>73</v>
      </c>
      <c r="HS103" t="s">
        <v>73</v>
      </c>
      <c r="HT103" t="s">
        <v>73</v>
      </c>
      <c r="HU103" t="s">
        <v>73</v>
      </c>
      <c r="HV103" t="s">
        <v>73</v>
      </c>
      <c r="HW103" t="s">
        <v>73</v>
      </c>
      <c r="HX103" t="s">
        <v>73</v>
      </c>
      <c r="HY103" t="s">
        <v>73</v>
      </c>
      <c r="HZ103" t="s">
        <v>73</v>
      </c>
      <c r="IA103" t="s">
        <v>73</v>
      </c>
      <c r="IB103" t="s">
        <v>73</v>
      </c>
      <c r="IC103" t="s">
        <v>73</v>
      </c>
      <c r="ID103" t="s">
        <v>73</v>
      </c>
      <c r="IE103" t="s">
        <v>73</v>
      </c>
      <c r="IF103" t="s">
        <v>73</v>
      </c>
      <c r="IG103" t="s">
        <v>73</v>
      </c>
      <c r="IH103" t="s">
        <v>73</v>
      </c>
      <c r="II103" t="s">
        <v>73</v>
      </c>
      <c r="IJ103" t="s">
        <v>73</v>
      </c>
      <c r="IK103" t="s">
        <v>73</v>
      </c>
      <c r="IL103" t="s">
        <v>73</v>
      </c>
      <c r="IM103" t="s">
        <v>73</v>
      </c>
      <c r="IN103" t="s">
        <v>73</v>
      </c>
      <c r="IO103" t="s">
        <v>73</v>
      </c>
      <c r="IP103" t="s">
        <v>73</v>
      </c>
      <c r="IQ103" t="s">
        <v>73</v>
      </c>
      <c r="IR103" t="s">
        <v>73</v>
      </c>
      <c r="IS103" t="s">
        <v>73</v>
      </c>
      <c r="IT103" t="s">
        <v>73</v>
      </c>
      <c r="IU103" t="s">
        <v>73</v>
      </c>
      <c r="IV103" t="s">
        <v>73</v>
      </c>
      <c r="IW103" t="s">
        <v>73</v>
      </c>
      <c r="IX103" t="s">
        <v>73</v>
      </c>
      <c r="IY103" t="s">
        <v>73</v>
      </c>
      <c r="IZ103" t="s">
        <v>73</v>
      </c>
      <c r="JA103" t="s">
        <v>73</v>
      </c>
      <c r="JB103" t="s">
        <v>73</v>
      </c>
      <c r="JC103" t="s">
        <v>73</v>
      </c>
      <c r="JD103" t="s">
        <v>73</v>
      </c>
      <c r="JE103" t="s">
        <v>73</v>
      </c>
      <c r="JF103" t="s">
        <v>73</v>
      </c>
      <c r="JG103" t="s">
        <v>73</v>
      </c>
      <c r="JH103" t="s">
        <v>73</v>
      </c>
      <c r="JI103" t="s">
        <v>73</v>
      </c>
      <c r="JJ103" t="s">
        <v>73</v>
      </c>
      <c r="JL103" s="23"/>
      <c r="JM103" s="23"/>
    </row>
    <row r="104" spans="1:273" x14ac:dyDescent="0.6">
      <c r="A104" s="21" t="s">
        <v>123</v>
      </c>
      <c r="B104" s="21" t="s">
        <v>124</v>
      </c>
      <c r="C104" s="21" t="s">
        <v>143</v>
      </c>
      <c r="D104" s="7" t="s">
        <v>44</v>
      </c>
      <c r="E104" s="21" t="s">
        <v>125</v>
      </c>
      <c r="F104" s="21" t="s">
        <v>55</v>
      </c>
      <c r="G104" s="21"/>
      <c r="H104" s="21"/>
      <c r="I104" s="21" t="s">
        <v>64</v>
      </c>
      <c r="J104" s="21">
        <v>1</v>
      </c>
      <c r="K104" s="21"/>
      <c r="L104" s="21"/>
      <c r="M104" s="21"/>
      <c r="N104" s="21"/>
      <c r="O104" s="36"/>
      <c r="P104" s="36"/>
      <c r="Q104" t="s">
        <v>73</v>
      </c>
      <c r="R104" t="s">
        <v>73</v>
      </c>
      <c r="S104" t="s">
        <v>73</v>
      </c>
      <c r="T104" t="s">
        <v>73</v>
      </c>
      <c r="U104" t="s">
        <v>73</v>
      </c>
      <c r="V104" t="s">
        <v>73</v>
      </c>
      <c r="W104" t="s">
        <v>73</v>
      </c>
      <c r="X104" t="s">
        <v>73</v>
      </c>
      <c r="Y104" t="s">
        <v>73</v>
      </c>
      <c r="Z104" t="s">
        <v>73</v>
      </c>
      <c r="AA104" t="s">
        <v>73</v>
      </c>
      <c r="AB104" t="s">
        <v>73</v>
      </c>
      <c r="AC104" t="s">
        <v>73</v>
      </c>
      <c r="AD104" t="s">
        <v>73</v>
      </c>
      <c r="AE104" t="s">
        <v>73</v>
      </c>
      <c r="AF104" t="s">
        <v>73</v>
      </c>
      <c r="AG104" t="s">
        <v>73</v>
      </c>
      <c r="AH104" t="s">
        <v>73</v>
      </c>
      <c r="AI104" t="s">
        <v>73</v>
      </c>
      <c r="AJ104" t="s">
        <v>73</v>
      </c>
      <c r="AK104" t="s">
        <v>73</v>
      </c>
      <c r="AL104" t="s">
        <v>73</v>
      </c>
      <c r="AM104" t="s">
        <v>73</v>
      </c>
      <c r="AN104" t="s">
        <v>73</v>
      </c>
      <c r="AO104" t="s">
        <v>73</v>
      </c>
      <c r="AP104" t="s">
        <v>73</v>
      </c>
      <c r="AQ104" t="s">
        <v>73</v>
      </c>
      <c r="AR104" t="s">
        <v>73</v>
      </c>
      <c r="AS104" t="s">
        <v>73</v>
      </c>
      <c r="AT104" t="s">
        <v>73</v>
      </c>
      <c r="AU104" t="s">
        <v>73</v>
      </c>
      <c r="AV104" t="s">
        <v>73</v>
      </c>
      <c r="AW104" t="s">
        <v>73</v>
      </c>
      <c r="AX104" t="s">
        <v>73</v>
      </c>
      <c r="AY104" t="s">
        <v>73</v>
      </c>
      <c r="AZ104" t="s">
        <v>73</v>
      </c>
      <c r="BA104" t="s">
        <v>73</v>
      </c>
      <c r="BB104" t="s">
        <v>73</v>
      </c>
      <c r="BC104" t="s">
        <v>73</v>
      </c>
      <c r="BD104" t="s">
        <v>73</v>
      </c>
      <c r="BE104" t="s">
        <v>73</v>
      </c>
      <c r="BF104" t="s">
        <v>73</v>
      </c>
      <c r="BG104" t="s">
        <v>73</v>
      </c>
      <c r="BH104" t="s">
        <v>73</v>
      </c>
      <c r="BI104" t="s">
        <v>73</v>
      </c>
      <c r="BJ104" t="s">
        <v>73</v>
      </c>
      <c r="BK104" t="s">
        <v>73</v>
      </c>
      <c r="BL104" t="s">
        <v>73</v>
      </c>
      <c r="BM104" t="s">
        <v>73</v>
      </c>
      <c r="BN104" t="s">
        <v>73</v>
      </c>
      <c r="BO104" t="s">
        <v>73</v>
      </c>
      <c r="BP104" t="s">
        <v>73</v>
      </c>
      <c r="BQ104" t="s">
        <v>73</v>
      </c>
      <c r="BR104" t="s">
        <v>73</v>
      </c>
      <c r="BS104" t="s">
        <v>73</v>
      </c>
      <c r="BT104" t="s">
        <v>73</v>
      </c>
      <c r="BU104" t="s">
        <v>73</v>
      </c>
      <c r="BV104" t="s">
        <v>73</v>
      </c>
      <c r="BW104" t="s">
        <v>73</v>
      </c>
      <c r="BX104" t="s">
        <v>73</v>
      </c>
      <c r="BY104" t="s">
        <v>73</v>
      </c>
      <c r="BZ104" t="s">
        <v>73</v>
      </c>
      <c r="CA104" t="s">
        <v>73</v>
      </c>
      <c r="CB104" t="s">
        <v>73</v>
      </c>
      <c r="CC104" t="s">
        <v>73</v>
      </c>
      <c r="CD104" t="s">
        <v>73</v>
      </c>
      <c r="CE104" t="s">
        <v>73</v>
      </c>
      <c r="CF104" t="s">
        <v>73</v>
      </c>
      <c r="CG104" t="s">
        <v>73</v>
      </c>
      <c r="CH104" t="s">
        <v>73</v>
      </c>
      <c r="CI104" t="s">
        <v>73</v>
      </c>
      <c r="CJ104" t="s">
        <v>73</v>
      </c>
      <c r="CK104" t="s">
        <v>73</v>
      </c>
      <c r="CL104" t="s">
        <v>73</v>
      </c>
      <c r="CM104" t="s">
        <v>73</v>
      </c>
      <c r="CN104" t="s">
        <v>73</v>
      </c>
      <c r="CO104" t="s">
        <v>73</v>
      </c>
      <c r="CP104" t="s">
        <v>73</v>
      </c>
      <c r="CQ104" t="s">
        <v>73</v>
      </c>
      <c r="CR104" t="s">
        <v>73</v>
      </c>
      <c r="CS104" t="s">
        <v>73</v>
      </c>
      <c r="CT104" t="s">
        <v>73</v>
      </c>
      <c r="CU104" t="s">
        <v>73</v>
      </c>
      <c r="CV104" t="s">
        <v>73</v>
      </c>
      <c r="CW104" t="s">
        <v>73</v>
      </c>
      <c r="CX104" t="s">
        <v>73</v>
      </c>
      <c r="CY104" t="s">
        <v>73</v>
      </c>
      <c r="CZ104" t="s">
        <v>73</v>
      </c>
      <c r="DA104" t="s">
        <v>73</v>
      </c>
      <c r="DB104" t="s">
        <v>73</v>
      </c>
      <c r="DC104" t="s">
        <v>73</v>
      </c>
      <c r="DD104" t="s">
        <v>73</v>
      </c>
      <c r="DE104" t="s">
        <v>73</v>
      </c>
      <c r="DF104" t="s">
        <v>73</v>
      </c>
      <c r="DG104" t="s">
        <v>73</v>
      </c>
      <c r="DH104" t="s">
        <v>73</v>
      </c>
      <c r="DI104" t="s">
        <v>73</v>
      </c>
      <c r="DJ104" t="s">
        <v>73</v>
      </c>
      <c r="DK104" t="s">
        <v>73</v>
      </c>
      <c r="DL104" t="s">
        <v>73</v>
      </c>
      <c r="DM104" t="s">
        <v>73</v>
      </c>
      <c r="DN104" t="s">
        <v>73</v>
      </c>
      <c r="DO104" t="s">
        <v>73</v>
      </c>
      <c r="DP104" t="s">
        <v>73</v>
      </c>
      <c r="DQ104" t="s">
        <v>73</v>
      </c>
      <c r="DR104" t="s">
        <v>73</v>
      </c>
      <c r="DS104" t="s">
        <v>73</v>
      </c>
      <c r="DT104" t="s">
        <v>73</v>
      </c>
      <c r="DU104" t="s">
        <v>73</v>
      </c>
      <c r="DV104" t="s">
        <v>73</v>
      </c>
      <c r="DW104" t="s">
        <v>73</v>
      </c>
      <c r="DX104" t="s">
        <v>73</v>
      </c>
      <c r="DY104" t="s">
        <v>73</v>
      </c>
      <c r="DZ104" t="s">
        <v>73</v>
      </c>
      <c r="EA104" t="s">
        <v>73</v>
      </c>
      <c r="EB104" t="s">
        <v>73</v>
      </c>
      <c r="EC104" t="s">
        <v>73</v>
      </c>
      <c r="ED104" t="s">
        <v>73</v>
      </c>
      <c r="EE104" t="s">
        <v>73</v>
      </c>
      <c r="EF104" t="s">
        <v>73</v>
      </c>
      <c r="EG104" t="s">
        <v>73</v>
      </c>
      <c r="EH104" t="s">
        <v>73</v>
      </c>
      <c r="EI104" t="s">
        <v>73</v>
      </c>
      <c r="EJ104" t="s">
        <v>73</v>
      </c>
      <c r="EK104" t="s">
        <v>73</v>
      </c>
      <c r="EL104" t="s">
        <v>73</v>
      </c>
      <c r="EM104" t="s">
        <v>73</v>
      </c>
      <c r="EN104" t="s">
        <v>73</v>
      </c>
      <c r="EO104" t="s">
        <v>73</v>
      </c>
      <c r="EP104" t="s">
        <v>73</v>
      </c>
      <c r="EQ104" t="s">
        <v>73</v>
      </c>
      <c r="ER104" t="s">
        <v>73</v>
      </c>
      <c r="ES104" t="s">
        <v>73</v>
      </c>
      <c r="ET104" t="s">
        <v>73</v>
      </c>
      <c r="EU104" t="s">
        <v>73</v>
      </c>
      <c r="EV104" t="s">
        <v>73</v>
      </c>
      <c r="EW104" t="s">
        <v>73</v>
      </c>
      <c r="EX104" t="s">
        <v>73</v>
      </c>
      <c r="EY104" t="s">
        <v>73</v>
      </c>
      <c r="EZ104" t="s">
        <v>73</v>
      </c>
      <c r="FA104" t="s">
        <v>73</v>
      </c>
      <c r="FB104" t="s">
        <v>73</v>
      </c>
      <c r="FC104" t="s">
        <v>73</v>
      </c>
      <c r="FD104" t="s">
        <v>73</v>
      </c>
      <c r="FE104" t="s">
        <v>73</v>
      </c>
      <c r="FF104" t="s">
        <v>73</v>
      </c>
      <c r="FG104" t="s">
        <v>73</v>
      </c>
      <c r="FH104" t="s">
        <v>73</v>
      </c>
      <c r="FI104" t="s">
        <v>73</v>
      </c>
      <c r="FJ104" t="s">
        <v>73</v>
      </c>
      <c r="FK104" t="s">
        <v>73</v>
      </c>
      <c r="FL104" t="s">
        <v>73</v>
      </c>
      <c r="FM104" t="s">
        <v>73</v>
      </c>
      <c r="FN104" t="s">
        <v>73</v>
      </c>
      <c r="FO104" t="s">
        <v>73</v>
      </c>
      <c r="FP104" t="s">
        <v>73</v>
      </c>
      <c r="FQ104" t="s">
        <v>73</v>
      </c>
      <c r="FR104" t="s">
        <v>73</v>
      </c>
      <c r="FS104" t="s">
        <v>73</v>
      </c>
      <c r="FT104" t="s">
        <v>73</v>
      </c>
      <c r="FU104" t="s">
        <v>73</v>
      </c>
      <c r="FV104" t="s">
        <v>73</v>
      </c>
      <c r="FW104" t="s">
        <v>73</v>
      </c>
      <c r="FX104" t="s">
        <v>73</v>
      </c>
      <c r="FY104" t="s">
        <v>73</v>
      </c>
      <c r="FZ104" t="s">
        <v>73</v>
      </c>
      <c r="GA104" t="s">
        <v>73</v>
      </c>
      <c r="GB104" t="s">
        <v>73</v>
      </c>
      <c r="GC104" t="s">
        <v>73</v>
      </c>
      <c r="GD104" t="s">
        <v>73</v>
      </c>
      <c r="GE104" t="s">
        <v>73</v>
      </c>
      <c r="GF104" t="s">
        <v>73</v>
      </c>
      <c r="GG104" t="s">
        <v>73</v>
      </c>
      <c r="GH104" t="s">
        <v>73</v>
      </c>
      <c r="GI104" t="s">
        <v>73</v>
      </c>
      <c r="GJ104" t="s">
        <v>73</v>
      </c>
      <c r="GK104" t="s">
        <v>73</v>
      </c>
      <c r="GL104" t="s">
        <v>73</v>
      </c>
      <c r="GM104" t="s">
        <v>73</v>
      </c>
      <c r="GN104" t="s">
        <v>73</v>
      </c>
      <c r="GO104" t="s">
        <v>73</v>
      </c>
      <c r="GP104" t="s">
        <v>73</v>
      </c>
      <c r="GQ104" t="s">
        <v>73</v>
      </c>
      <c r="GR104" t="s">
        <v>73</v>
      </c>
      <c r="GS104" t="s">
        <v>73</v>
      </c>
      <c r="GT104" t="s">
        <v>73</v>
      </c>
      <c r="GU104" t="s">
        <v>73</v>
      </c>
      <c r="GV104" t="s">
        <v>73</v>
      </c>
      <c r="GW104" t="s">
        <v>73</v>
      </c>
      <c r="GX104" t="s">
        <v>73</v>
      </c>
      <c r="GY104" t="s">
        <v>73</v>
      </c>
      <c r="GZ104" t="s">
        <v>73</v>
      </c>
      <c r="HA104" t="s">
        <v>73</v>
      </c>
      <c r="HB104" t="s">
        <v>73</v>
      </c>
      <c r="HC104" t="s">
        <v>73</v>
      </c>
      <c r="HD104" t="s">
        <v>73</v>
      </c>
      <c r="HE104" t="s">
        <v>73</v>
      </c>
      <c r="HF104" t="s">
        <v>73</v>
      </c>
      <c r="HG104" t="s">
        <v>73</v>
      </c>
      <c r="HH104" t="s">
        <v>73</v>
      </c>
      <c r="HI104" t="s">
        <v>73</v>
      </c>
      <c r="HJ104" t="s">
        <v>73</v>
      </c>
      <c r="HK104" t="s">
        <v>73</v>
      </c>
      <c r="HL104" t="s">
        <v>73</v>
      </c>
      <c r="HM104" t="s">
        <v>73</v>
      </c>
      <c r="HN104" t="s">
        <v>73</v>
      </c>
      <c r="HO104" t="s">
        <v>73</v>
      </c>
      <c r="HP104" t="s">
        <v>73</v>
      </c>
      <c r="HQ104" t="s">
        <v>73</v>
      </c>
      <c r="HR104" t="s">
        <v>73</v>
      </c>
      <c r="HS104" t="s">
        <v>73</v>
      </c>
      <c r="HT104" t="s">
        <v>73</v>
      </c>
      <c r="HU104" t="s">
        <v>73</v>
      </c>
      <c r="HV104" t="s">
        <v>73</v>
      </c>
      <c r="HW104" t="s">
        <v>73</v>
      </c>
      <c r="HX104" t="s">
        <v>73</v>
      </c>
      <c r="HY104" t="s">
        <v>73</v>
      </c>
      <c r="HZ104" t="s">
        <v>73</v>
      </c>
      <c r="IA104" t="s">
        <v>73</v>
      </c>
      <c r="IB104" t="s">
        <v>73</v>
      </c>
      <c r="IC104" t="s">
        <v>73</v>
      </c>
      <c r="ID104" t="s">
        <v>73</v>
      </c>
      <c r="IE104" t="s">
        <v>73</v>
      </c>
      <c r="IF104" t="s">
        <v>73</v>
      </c>
      <c r="IG104" t="s">
        <v>73</v>
      </c>
      <c r="IH104" t="s">
        <v>73</v>
      </c>
      <c r="II104" t="s">
        <v>73</v>
      </c>
      <c r="IJ104" t="s">
        <v>73</v>
      </c>
      <c r="IK104" t="s">
        <v>73</v>
      </c>
      <c r="IL104" t="s">
        <v>73</v>
      </c>
      <c r="IM104" t="s">
        <v>73</v>
      </c>
      <c r="IN104" t="s">
        <v>73</v>
      </c>
      <c r="IO104" t="s">
        <v>73</v>
      </c>
      <c r="IP104" t="s">
        <v>73</v>
      </c>
      <c r="IQ104" t="s">
        <v>73</v>
      </c>
      <c r="IR104" t="s">
        <v>73</v>
      </c>
      <c r="IS104" t="s">
        <v>73</v>
      </c>
      <c r="IT104" t="s">
        <v>73</v>
      </c>
      <c r="IU104" t="s">
        <v>73</v>
      </c>
      <c r="IV104" t="s">
        <v>73</v>
      </c>
      <c r="IW104" t="s">
        <v>73</v>
      </c>
      <c r="IX104" t="s">
        <v>73</v>
      </c>
      <c r="IY104" t="s">
        <v>73</v>
      </c>
      <c r="IZ104" t="s">
        <v>73</v>
      </c>
      <c r="JA104" t="s">
        <v>73</v>
      </c>
      <c r="JB104" t="s">
        <v>73</v>
      </c>
      <c r="JC104" t="s">
        <v>73</v>
      </c>
      <c r="JD104" t="s">
        <v>73</v>
      </c>
      <c r="JE104" t="s">
        <v>73</v>
      </c>
      <c r="JF104" t="s">
        <v>73</v>
      </c>
      <c r="JG104" t="s">
        <v>73</v>
      </c>
      <c r="JH104" t="s">
        <v>73</v>
      </c>
      <c r="JI104" t="s">
        <v>73</v>
      </c>
      <c r="JJ104" t="s">
        <v>73</v>
      </c>
      <c r="JL104" s="23"/>
      <c r="JM104" s="23"/>
    </row>
    <row r="105" spans="1:273" x14ac:dyDescent="0.6">
      <c r="A105" s="22"/>
      <c r="B105" s="22"/>
      <c r="C105" s="22"/>
      <c r="D105" s="9"/>
      <c r="E105" s="22"/>
      <c r="F105" s="22"/>
      <c r="G105" s="22"/>
      <c r="H105" s="22" t="s">
        <v>63</v>
      </c>
      <c r="I105" s="22"/>
      <c r="J105" s="22"/>
      <c r="K105" s="22"/>
      <c r="L105" s="22"/>
      <c r="M105" s="22">
        <v>0</v>
      </c>
      <c r="N105" s="22">
        <v>2</v>
      </c>
      <c r="O105" s="37">
        <v>44865</v>
      </c>
      <c r="P105" s="37">
        <v>44866</v>
      </c>
      <c r="Q105" t="s">
        <v>73</v>
      </c>
      <c r="R105" t="s">
        <v>73</v>
      </c>
      <c r="S105" t="s">
        <v>73</v>
      </c>
      <c r="T105" t="s">
        <v>73</v>
      </c>
      <c r="U105" t="s">
        <v>73</v>
      </c>
      <c r="V105" t="s">
        <v>73</v>
      </c>
      <c r="W105" t="s">
        <v>73</v>
      </c>
      <c r="X105" t="s">
        <v>73</v>
      </c>
      <c r="Y105" t="s">
        <v>73</v>
      </c>
      <c r="Z105" t="s">
        <v>73</v>
      </c>
      <c r="AA105" t="s">
        <v>73</v>
      </c>
      <c r="AB105" t="s">
        <v>73</v>
      </c>
      <c r="AC105" t="s">
        <v>73</v>
      </c>
      <c r="AD105" t="s">
        <v>73</v>
      </c>
      <c r="AE105" t="s">
        <v>73</v>
      </c>
      <c r="AF105" t="s">
        <v>73</v>
      </c>
      <c r="AG105" t="s">
        <v>73</v>
      </c>
      <c r="AH105" t="s">
        <v>73</v>
      </c>
      <c r="AI105" t="s">
        <v>73</v>
      </c>
      <c r="AJ105" t="s">
        <v>73</v>
      </c>
      <c r="AK105" t="s">
        <v>73</v>
      </c>
      <c r="AL105" t="s">
        <v>73</v>
      </c>
      <c r="AM105" t="s">
        <v>73</v>
      </c>
      <c r="AN105" t="s">
        <v>73</v>
      </c>
      <c r="AO105" t="s">
        <v>73</v>
      </c>
      <c r="AP105" t="s">
        <v>73</v>
      </c>
      <c r="AQ105" t="s">
        <v>73</v>
      </c>
      <c r="AR105" t="s">
        <v>73</v>
      </c>
      <c r="AS105" t="s">
        <v>73</v>
      </c>
      <c r="AT105" t="s">
        <v>73</v>
      </c>
      <c r="AU105" t="s">
        <v>73</v>
      </c>
      <c r="AV105" t="s">
        <v>73</v>
      </c>
      <c r="AW105" t="s">
        <v>73</v>
      </c>
      <c r="AX105" t="s">
        <v>73</v>
      </c>
      <c r="AY105" t="s">
        <v>73</v>
      </c>
      <c r="AZ105" t="s">
        <v>73</v>
      </c>
      <c r="BA105" t="s">
        <v>73</v>
      </c>
      <c r="BB105" t="s">
        <v>73</v>
      </c>
      <c r="BC105" t="s">
        <v>73</v>
      </c>
      <c r="BD105" t="s">
        <v>73</v>
      </c>
      <c r="BE105" t="s">
        <v>73</v>
      </c>
      <c r="BF105" t="s">
        <v>73</v>
      </c>
      <c r="BG105" t="s">
        <v>73</v>
      </c>
      <c r="BH105" t="s">
        <v>73</v>
      </c>
      <c r="BI105" t="s">
        <v>73</v>
      </c>
      <c r="BJ105" t="s">
        <v>73</v>
      </c>
      <c r="BK105" t="s">
        <v>73</v>
      </c>
      <c r="BL105" t="s">
        <v>73</v>
      </c>
      <c r="BM105" t="s">
        <v>73</v>
      </c>
      <c r="BN105" t="s">
        <v>73</v>
      </c>
      <c r="BO105" t="s">
        <v>73</v>
      </c>
      <c r="BP105" t="s">
        <v>73</v>
      </c>
      <c r="BQ105" t="s">
        <v>73</v>
      </c>
      <c r="BR105" t="s">
        <v>73</v>
      </c>
      <c r="BS105" t="s">
        <v>73</v>
      </c>
      <c r="BT105" t="s">
        <v>73</v>
      </c>
      <c r="BU105" t="s">
        <v>73</v>
      </c>
      <c r="BV105" t="s">
        <v>73</v>
      </c>
      <c r="BW105" t="s">
        <v>73</v>
      </c>
      <c r="BX105" t="s">
        <v>73</v>
      </c>
      <c r="BY105" t="s">
        <v>73</v>
      </c>
      <c r="BZ105" t="s">
        <v>73</v>
      </c>
      <c r="CA105" t="s">
        <v>73</v>
      </c>
      <c r="CB105" t="s">
        <v>73</v>
      </c>
      <c r="CC105">
        <v>0</v>
      </c>
      <c r="CD105">
        <v>0</v>
      </c>
      <c r="CE105" t="s">
        <v>73</v>
      </c>
      <c r="CF105" t="s">
        <v>73</v>
      </c>
      <c r="CG105" t="s">
        <v>73</v>
      </c>
      <c r="CH105" t="s">
        <v>73</v>
      </c>
      <c r="CI105" t="s">
        <v>73</v>
      </c>
      <c r="CJ105" t="s">
        <v>73</v>
      </c>
      <c r="CK105" t="s">
        <v>73</v>
      </c>
      <c r="CL105" t="s">
        <v>73</v>
      </c>
      <c r="CM105" t="s">
        <v>73</v>
      </c>
      <c r="CN105" t="s">
        <v>73</v>
      </c>
      <c r="CO105" t="s">
        <v>73</v>
      </c>
      <c r="CP105" t="s">
        <v>73</v>
      </c>
      <c r="CQ105" t="s">
        <v>73</v>
      </c>
      <c r="CR105" t="s">
        <v>73</v>
      </c>
      <c r="CS105" t="s">
        <v>73</v>
      </c>
      <c r="CT105" t="s">
        <v>73</v>
      </c>
      <c r="CU105" t="s">
        <v>73</v>
      </c>
      <c r="CV105" t="s">
        <v>73</v>
      </c>
      <c r="CW105" t="s">
        <v>73</v>
      </c>
      <c r="CX105" t="s">
        <v>73</v>
      </c>
      <c r="CY105" t="s">
        <v>73</v>
      </c>
      <c r="CZ105" t="s">
        <v>73</v>
      </c>
      <c r="DA105" t="s">
        <v>73</v>
      </c>
      <c r="DB105" t="s">
        <v>73</v>
      </c>
      <c r="DC105" t="s">
        <v>73</v>
      </c>
      <c r="DD105" t="s">
        <v>73</v>
      </c>
      <c r="DE105" t="s">
        <v>73</v>
      </c>
      <c r="DF105" t="s">
        <v>73</v>
      </c>
      <c r="DG105" t="s">
        <v>73</v>
      </c>
      <c r="DH105" t="s">
        <v>73</v>
      </c>
      <c r="DI105" t="s">
        <v>73</v>
      </c>
      <c r="DJ105" t="s">
        <v>73</v>
      </c>
      <c r="DK105" t="s">
        <v>73</v>
      </c>
      <c r="DL105" t="s">
        <v>73</v>
      </c>
      <c r="DM105" t="s">
        <v>73</v>
      </c>
      <c r="DN105" t="s">
        <v>73</v>
      </c>
      <c r="DO105" t="s">
        <v>73</v>
      </c>
      <c r="DP105" t="s">
        <v>73</v>
      </c>
      <c r="DQ105" t="s">
        <v>73</v>
      </c>
      <c r="DR105" t="s">
        <v>73</v>
      </c>
      <c r="DS105" t="s">
        <v>73</v>
      </c>
      <c r="DT105" t="s">
        <v>73</v>
      </c>
      <c r="DU105" t="s">
        <v>73</v>
      </c>
      <c r="DV105" t="s">
        <v>73</v>
      </c>
      <c r="DW105" t="s">
        <v>73</v>
      </c>
      <c r="DX105" t="s">
        <v>73</v>
      </c>
      <c r="DY105" t="s">
        <v>73</v>
      </c>
      <c r="DZ105" t="s">
        <v>73</v>
      </c>
      <c r="EA105" t="s">
        <v>73</v>
      </c>
      <c r="EB105" t="s">
        <v>73</v>
      </c>
      <c r="EC105" t="s">
        <v>73</v>
      </c>
      <c r="ED105" t="s">
        <v>73</v>
      </c>
      <c r="EE105" t="s">
        <v>73</v>
      </c>
      <c r="EF105" t="s">
        <v>73</v>
      </c>
      <c r="EG105" t="s">
        <v>73</v>
      </c>
      <c r="EH105" t="s">
        <v>73</v>
      </c>
      <c r="EI105" t="s">
        <v>73</v>
      </c>
      <c r="EJ105" t="s">
        <v>73</v>
      </c>
      <c r="EK105" t="s">
        <v>73</v>
      </c>
      <c r="EL105" t="s">
        <v>73</v>
      </c>
      <c r="EM105" t="s">
        <v>73</v>
      </c>
      <c r="EN105" t="s">
        <v>73</v>
      </c>
      <c r="EO105" t="s">
        <v>73</v>
      </c>
      <c r="EP105" t="s">
        <v>73</v>
      </c>
      <c r="EQ105" t="s">
        <v>73</v>
      </c>
      <c r="ER105" t="s">
        <v>73</v>
      </c>
      <c r="ES105" t="s">
        <v>73</v>
      </c>
      <c r="ET105" t="s">
        <v>73</v>
      </c>
      <c r="EU105" t="s">
        <v>73</v>
      </c>
      <c r="EV105" t="s">
        <v>73</v>
      </c>
      <c r="EW105" t="s">
        <v>73</v>
      </c>
      <c r="EX105" t="s">
        <v>73</v>
      </c>
      <c r="EY105" t="s">
        <v>73</v>
      </c>
      <c r="EZ105" t="s">
        <v>73</v>
      </c>
      <c r="FA105" t="s">
        <v>73</v>
      </c>
      <c r="FB105" t="s">
        <v>73</v>
      </c>
      <c r="FC105" t="s">
        <v>73</v>
      </c>
      <c r="FD105" t="s">
        <v>73</v>
      </c>
      <c r="FE105" t="s">
        <v>73</v>
      </c>
      <c r="FF105" t="s">
        <v>73</v>
      </c>
      <c r="FG105" t="s">
        <v>73</v>
      </c>
      <c r="FH105" t="s">
        <v>73</v>
      </c>
      <c r="FI105" t="s">
        <v>73</v>
      </c>
      <c r="FJ105" t="s">
        <v>73</v>
      </c>
      <c r="FK105" t="s">
        <v>73</v>
      </c>
      <c r="FL105" t="s">
        <v>73</v>
      </c>
      <c r="FM105" t="s">
        <v>73</v>
      </c>
      <c r="FN105" t="s">
        <v>73</v>
      </c>
      <c r="FO105" t="s">
        <v>73</v>
      </c>
      <c r="FP105" t="s">
        <v>73</v>
      </c>
      <c r="FQ105" t="s">
        <v>73</v>
      </c>
      <c r="FR105" t="s">
        <v>73</v>
      </c>
      <c r="FS105" t="s">
        <v>73</v>
      </c>
      <c r="FT105" t="s">
        <v>73</v>
      </c>
      <c r="FU105" t="s">
        <v>73</v>
      </c>
      <c r="FV105" t="s">
        <v>73</v>
      </c>
      <c r="FW105" t="s">
        <v>73</v>
      </c>
      <c r="FX105" t="s">
        <v>73</v>
      </c>
      <c r="FY105" t="s">
        <v>73</v>
      </c>
      <c r="FZ105" t="s">
        <v>73</v>
      </c>
      <c r="GA105" t="s">
        <v>73</v>
      </c>
      <c r="GB105" t="s">
        <v>73</v>
      </c>
      <c r="GC105" t="s">
        <v>73</v>
      </c>
      <c r="GD105" t="s">
        <v>73</v>
      </c>
      <c r="GE105" t="s">
        <v>73</v>
      </c>
      <c r="GF105" t="s">
        <v>73</v>
      </c>
      <c r="GG105" t="s">
        <v>73</v>
      </c>
      <c r="GH105" t="s">
        <v>73</v>
      </c>
      <c r="GI105" t="s">
        <v>73</v>
      </c>
      <c r="GJ105" t="s">
        <v>73</v>
      </c>
      <c r="GK105" t="s">
        <v>73</v>
      </c>
      <c r="GL105" t="s">
        <v>73</v>
      </c>
      <c r="GM105" t="s">
        <v>73</v>
      </c>
      <c r="GN105" t="s">
        <v>73</v>
      </c>
      <c r="GO105" t="s">
        <v>73</v>
      </c>
      <c r="GP105" t="s">
        <v>73</v>
      </c>
      <c r="GQ105" t="s">
        <v>73</v>
      </c>
      <c r="GR105" t="s">
        <v>73</v>
      </c>
      <c r="GS105" t="s">
        <v>73</v>
      </c>
      <c r="GT105" t="s">
        <v>73</v>
      </c>
      <c r="GU105" t="s">
        <v>73</v>
      </c>
      <c r="GV105" t="s">
        <v>73</v>
      </c>
      <c r="GW105" t="s">
        <v>73</v>
      </c>
      <c r="GX105" t="s">
        <v>73</v>
      </c>
      <c r="GY105" t="s">
        <v>73</v>
      </c>
      <c r="GZ105" t="s">
        <v>73</v>
      </c>
      <c r="HA105" t="s">
        <v>73</v>
      </c>
      <c r="HB105" t="s">
        <v>73</v>
      </c>
      <c r="HC105" t="s">
        <v>73</v>
      </c>
      <c r="HD105" t="s">
        <v>73</v>
      </c>
      <c r="HE105" t="s">
        <v>73</v>
      </c>
      <c r="HF105" t="s">
        <v>73</v>
      </c>
      <c r="HG105" t="s">
        <v>73</v>
      </c>
      <c r="HH105" t="s">
        <v>73</v>
      </c>
      <c r="HI105" t="s">
        <v>73</v>
      </c>
      <c r="HJ105" t="s">
        <v>73</v>
      </c>
      <c r="HK105" t="s">
        <v>73</v>
      </c>
      <c r="HL105" t="s">
        <v>73</v>
      </c>
      <c r="HM105" t="s">
        <v>73</v>
      </c>
      <c r="HN105" t="s">
        <v>73</v>
      </c>
      <c r="HO105" t="s">
        <v>73</v>
      </c>
      <c r="HP105" t="s">
        <v>73</v>
      </c>
      <c r="HQ105" t="s">
        <v>73</v>
      </c>
      <c r="HR105" t="s">
        <v>73</v>
      </c>
      <c r="HS105" t="s">
        <v>73</v>
      </c>
      <c r="HT105" t="s">
        <v>73</v>
      </c>
      <c r="HU105" t="s">
        <v>73</v>
      </c>
      <c r="HV105" t="s">
        <v>73</v>
      </c>
      <c r="HW105" t="s">
        <v>73</v>
      </c>
      <c r="HX105" t="s">
        <v>73</v>
      </c>
      <c r="HY105" t="s">
        <v>73</v>
      </c>
      <c r="HZ105" t="s">
        <v>73</v>
      </c>
      <c r="IA105" t="s">
        <v>73</v>
      </c>
      <c r="IB105" t="s">
        <v>73</v>
      </c>
      <c r="IC105" t="s">
        <v>73</v>
      </c>
      <c r="ID105" t="s">
        <v>73</v>
      </c>
      <c r="IE105" t="s">
        <v>73</v>
      </c>
      <c r="IF105" t="s">
        <v>73</v>
      </c>
      <c r="IG105" t="s">
        <v>73</v>
      </c>
      <c r="IH105" t="s">
        <v>73</v>
      </c>
      <c r="II105" t="s">
        <v>73</v>
      </c>
      <c r="IJ105" t="s">
        <v>73</v>
      </c>
      <c r="IK105" t="s">
        <v>73</v>
      </c>
      <c r="IL105" t="s">
        <v>73</v>
      </c>
      <c r="IM105" t="s">
        <v>73</v>
      </c>
      <c r="IN105" t="s">
        <v>73</v>
      </c>
      <c r="IO105" t="s">
        <v>73</v>
      </c>
      <c r="IP105" t="s">
        <v>73</v>
      </c>
      <c r="IQ105" t="s">
        <v>73</v>
      </c>
      <c r="IR105" t="s">
        <v>73</v>
      </c>
      <c r="IS105" t="s">
        <v>73</v>
      </c>
      <c r="IT105" t="s">
        <v>73</v>
      </c>
      <c r="IU105" t="s">
        <v>73</v>
      </c>
      <c r="IV105" t="s">
        <v>73</v>
      </c>
      <c r="IW105" t="s">
        <v>73</v>
      </c>
      <c r="IX105" t="s">
        <v>73</v>
      </c>
      <c r="IY105" t="s">
        <v>73</v>
      </c>
      <c r="IZ105" t="s">
        <v>73</v>
      </c>
      <c r="JA105" t="s">
        <v>73</v>
      </c>
      <c r="JB105" t="s">
        <v>73</v>
      </c>
      <c r="JC105" t="s">
        <v>73</v>
      </c>
      <c r="JD105" t="s">
        <v>73</v>
      </c>
      <c r="JE105" t="s">
        <v>73</v>
      </c>
      <c r="JF105" t="s">
        <v>73</v>
      </c>
      <c r="JG105" t="s">
        <v>73</v>
      </c>
      <c r="JH105" t="s">
        <v>73</v>
      </c>
      <c r="JI105" t="s">
        <v>73</v>
      </c>
      <c r="JJ105" t="s">
        <v>73</v>
      </c>
      <c r="JL105" s="23"/>
      <c r="JM105" s="23"/>
    </row>
    <row r="106" spans="1:273" x14ac:dyDescent="0.6">
      <c r="A106" s="21" t="s">
        <v>123</v>
      </c>
      <c r="B106" s="21" t="s">
        <v>124</v>
      </c>
      <c r="C106" s="21" t="s">
        <v>143</v>
      </c>
      <c r="D106" s="7" t="s">
        <v>44</v>
      </c>
      <c r="E106" s="21" t="s">
        <v>126</v>
      </c>
      <c r="F106" s="21" t="s">
        <v>57</v>
      </c>
      <c r="G106" s="21"/>
      <c r="H106" s="21"/>
      <c r="I106" s="21" t="s">
        <v>64</v>
      </c>
      <c r="J106" s="21">
        <v>1</v>
      </c>
      <c r="K106" s="21"/>
      <c r="L106" s="21"/>
      <c r="M106" s="21"/>
      <c r="N106" s="21"/>
      <c r="O106" s="36"/>
      <c r="P106" s="36"/>
      <c r="Q106" t="s">
        <v>73</v>
      </c>
      <c r="R106" t="s">
        <v>73</v>
      </c>
      <c r="S106" t="s">
        <v>73</v>
      </c>
      <c r="T106" t="s">
        <v>73</v>
      </c>
      <c r="U106" t="s">
        <v>73</v>
      </c>
      <c r="V106" t="s">
        <v>73</v>
      </c>
      <c r="W106" t="s">
        <v>73</v>
      </c>
      <c r="X106" t="s">
        <v>73</v>
      </c>
      <c r="Y106" t="s">
        <v>73</v>
      </c>
      <c r="Z106" t="s">
        <v>73</v>
      </c>
      <c r="AA106" t="s">
        <v>73</v>
      </c>
      <c r="AB106" t="s">
        <v>73</v>
      </c>
      <c r="AC106" t="s">
        <v>73</v>
      </c>
      <c r="AD106" t="s">
        <v>73</v>
      </c>
      <c r="AE106" t="s">
        <v>73</v>
      </c>
      <c r="AF106" t="s">
        <v>73</v>
      </c>
      <c r="AG106" t="s">
        <v>73</v>
      </c>
      <c r="AH106" t="s">
        <v>73</v>
      </c>
      <c r="AI106" t="s">
        <v>73</v>
      </c>
      <c r="AJ106" t="s">
        <v>73</v>
      </c>
      <c r="AK106" t="s">
        <v>73</v>
      </c>
      <c r="AL106" t="s">
        <v>73</v>
      </c>
      <c r="AM106" t="s">
        <v>73</v>
      </c>
      <c r="AN106" t="s">
        <v>73</v>
      </c>
      <c r="AO106" t="s">
        <v>73</v>
      </c>
      <c r="AP106" t="s">
        <v>73</v>
      </c>
      <c r="AQ106" t="s">
        <v>73</v>
      </c>
      <c r="AR106" t="s">
        <v>73</v>
      </c>
      <c r="AS106" t="s">
        <v>73</v>
      </c>
      <c r="AT106" t="s">
        <v>73</v>
      </c>
      <c r="AU106" t="s">
        <v>73</v>
      </c>
      <c r="AV106" t="s">
        <v>73</v>
      </c>
      <c r="AW106" t="s">
        <v>73</v>
      </c>
      <c r="AX106" t="s">
        <v>73</v>
      </c>
      <c r="AY106" t="s">
        <v>73</v>
      </c>
      <c r="AZ106" t="s">
        <v>73</v>
      </c>
      <c r="BA106" t="s">
        <v>73</v>
      </c>
      <c r="BB106" t="s">
        <v>73</v>
      </c>
      <c r="BC106" t="s">
        <v>73</v>
      </c>
      <c r="BD106" t="s">
        <v>73</v>
      </c>
      <c r="BE106" t="s">
        <v>73</v>
      </c>
      <c r="BF106" t="s">
        <v>73</v>
      </c>
      <c r="BG106" t="s">
        <v>73</v>
      </c>
      <c r="BH106" t="s">
        <v>73</v>
      </c>
      <c r="BI106" t="s">
        <v>73</v>
      </c>
      <c r="BJ106" t="s">
        <v>73</v>
      </c>
      <c r="BK106" t="s">
        <v>73</v>
      </c>
      <c r="BL106" t="s">
        <v>73</v>
      </c>
      <c r="BM106" t="s">
        <v>73</v>
      </c>
      <c r="BN106" t="s">
        <v>73</v>
      </c>
      <c r="BO106" t="s">
        <v>73</v>
      </c>
      <c r="BP106" t="s">
        <v>73</v>
      </c>
      <c r="BQ106" t="s">
        <v>73</v>
      </c>
      <c r="BR106" t="s">
        <v>73</v>
      </c>
      <c r="BS106" t="s">
        <v>73</v>
      </c>
      <c r="BT106" t="s">
        <v>73</v>
      </c>
      <c r="BU106" t="s">
        <v>73</v>
      </c>
      <c r="BV106" t="s">
        <v>73</v>
      </c>
      <c r="BW106" t="s">
        <v>73</v>
      </c>
      <c r="BX106" t="s">
        <v>73</v>
      </c>
      <c r="BY106" t="s">
        <v>73</v>
      </c>
      <c r="BZ106" t="s">
        <v>73</v>
      </c>
      <c r="CA106" t="s">
        <v>73</v>
      </c>
      <c r="CB106" t="s">
        <v>73</v>
      </c>
      <c r="CC106" t="s">
        <v>73</v>
      </c>
      <c r="CD106" t="s">
        <v>73</v>
      </c>
      <c r="CE106" t="s">
        <v>73</v>
      </c>
      <c r="CF106" t="s">
        <v>73</v>
      </c>
      <c r="CG106" t="s">
        <v>73</v>
      </c>
      <c r="CH106" t="s">
        <v>73</v>
      </c>
      <c r="CI106" t="s">
        <v>73</v>
      </c>
      <c r="CJ106" t="s">
        <v>73</v>
      </c>
      <c r="CK106" t="s">
        <v>73</v>
      </c>
      <c r="CL106" t="s">
        <v>73</v>
      </c>
      <c r="CM106" t="s">
        <v>73</v>
      </c>
      <c r="CN106" t="s">
        <v>73</v>
      </c>
      <c r="CO106" t="s">
        <v>73</v>
      </c>
      <c r="CP106" t="s">
        <v>73</v>
      </c>
      <c r="CQ106" t="s">
        <v>73</v>
      </c>
      <c r="CR106" t="s">
        <v>73</v>
      </c>
      <c r="CS106" t="s">
        <v>73</v>
      </c>
      <c r="CT106" t="s">
        <v>73</v>
      </c>
      <c r="CU106" t="s">
        <v>73</v>
      </c>
      <c r="CV106" t="s">
        <v>73</v>
      </c>
      <c r="CW106" t="s">
        <v>73</v>
      </c>
      <c r="CX106" t="s">
        <v>73</v>
      </c>
      <c r="CY106" t="s">
        <v>73</v>
      </c>
      <c r="CZ106" t="s">
        <v>73</v>
      </c>
      <c r="DA106" t="s">
        <v>73</v>
      </c>
      <c r="DB106" t="s">
        <v>73</v>
      </c>
      <c r="DC106" t="s">
        <v>73</v>
      </c>
      <c r="DD106" t="s">
        <v>73</v>
      </c>
      <c r="DE106" t="s">
        <v>73</v>
      </c>
      <c r="DF106" t="s">
        <v>73</v>
      </c>
      <c r="DG106" t="s">
        <v>73</v>
      </c>
      <c r="DH106" t="s">
        <v>73</v>
      </c>
      <c r="DI106" t="s">
        <v>73</v>
      </c>
      <c r="DJ106" t="s">
        <v>73</v>
      </c>
      <c r="DK106" t="s">
        <v>73</v>
      </c>
      <c r="DL106" t="s">
        <v>73</v>
      </c>
      <c r="DM106" t="s">
        <v>73</v>
      </c>
      <c r="DN106" t="s">
        <v>73</v>
      </c>
      <c r="DO106" t="s">
        <v>73</v>
      </c>
      <c r="DP106" t="s">
        <v>73</v>
      </c>
      <c r="DQ106" t="s">
        <v>73</v>
      </c>
      <c r="DR106" t="s">
        <v>73</v>
      </c>
      <c r="DS106" t="s">
        <v>73</v>
      </c>
      <c r="DT106" t="s">
        <v>73</v>
      </c>
      <c r="DU106" t="s">
        <v>73</v>
      </c>
      <c r="DV106" t="s">
        <v>73</v>
      </c>
      <c r="DW106" t="s">
        <v>73</v>
      </c>
      <c r="DX106" t="s">
        <v>73</v>
      </c>
      <c r="DY106" t="s">
        <v>73</v>
      </c>
      <c r="DZ106" t="s">
        <v>73</v>
      </c>
      <c r="EA106" t="s">
        <v>73</v>
      </c>
      <c r="EB106" t="s">
        <v>73</v>
      </c>
      <c r="EC106" t="s">
        <v>73</v>
      </c>
      <c r="ED106" t="s">
        <v>73</v>
      </c>
      <c r="EE106" t="s">
        <v>73</v>
      </c>
      <c r="EF106" t="s">
        <v>73</v>
      </c>
      <c r="EG106" t="s">
        <v>73</v>
      </c>
      <c r="EH106" t="s">
        <v>73</v>
      </c>
      <c r="EI106" t="s">
        <v>73</v>
      </c>
      <c r="EJ106" t="s">
        <v>73</v>
      </c>
      <c r="EK106" t="s">
        <v>73</v>
      </c>
      <c r="EL106" t="s">
        <v>73</v>
      </c>
      <c r="EM106" t="s">
        <v>73</v>
      </c>
      <c r="EN106" t="s">
        <v>73</v>
      </c>
      <c r="EO106" t="s">
        <v>73</v>
      </c>
      <c r="EP106" t="s">
        <v>73</v>
      </c>
      <c r="EQ106" t="s">
        <v>73</v>
      </c>
      <c r="ER106" t="s">
        <v>73</v>
      </c>
      <c r="ES106" t="s">
        <v>73</v>
      </c>
      <c r="ET106" t="s">
        <v>73</v>
      </c>
      <c r="EU106" t="s">
        <v>73</v>
      </c>
      <c r="EV106" t="s">
        <v>73</v>
      </c>
      <c r="EW106" t="s">
        <v>73</v>
      </c>
      <c r="EX106" t="s">
        <v>73</v>
      </c>
      <c r="EY106" t="s">
        <v>73</v>
      </c>
      <c r="EZ106" t="s">
        <v>73</v>
      </c>
      <c r="FA106" t="s">
        <v>73</v>
      </c>
      <c r="FB106" t="s">
        <v>73</v>
      </c>
      <c r="FC106" t="s">
        <v>73</v>
      </c>
      <c r="FD106" t="s">
        <v>73</v>
      </c>
      <c r="FE106" t="s">
        <v>73</v>
      </c>
      <c r="FF106" t="s">
        <v>73</v>
      </c>
      <c r="FG106" t="s">
        <v>73</v>
      </c>
      <c r="FH106" t="s">
        <v>73</v>
      </c>
      <c r="FI106" t="s">
        <v>73</v>
      </c>
      <c r="FJ106" t="s">
        <v>73</v>
      </c>
      <c r="FK106" t="s">
        <v>73</v>
      </c>
      <c r="FL106" t="s">
        <v>73</v>
      </c>
      <c r="FM106" t="s">
        <v>73</v>
      </c>
      <c r="FN106" t="s">
        <v>73</v>
      </c>
      <c r="FO106" t="s">
        <v>73</v>
      </c>
      <c r="FP106" t="s">
        <v>73</v>
      </c>
      <c r="FQ106" t="s">
        <v>73</v>
      </c>
      <c r="FR106" t="s">
        <v>73</v>
      </c>
      <c r="FS106" t="s">
        <v>73</v>
      </c>
      <c r="FT106" t="s">
        <v>73</v>
      </c>
      <c r="FU106" t="s">
        <v>73</v>
      </c>
      <c r="FV106" t="s">
        <v>73</v>
      </c>
      <c r="FW106" t="s">
        <v>73</v>
      </c>
      <c r="FX106" t="s">
        <v>73</v>
      </c>
      <c r="FY106" t="s">
        <v>73</v>
      </c>
      <c r="FZ106" t="s">
        <v>73</v>
      </c>
      <c r="GA106" t="s">
        <v>73</v>
      </c>
      <c r="GB106" t="s">
        <v>73</v>
      </c>
      <c r="GC106" t="s">
        <v>73</v>
      </c>
      <c r="GD106" t="s">
        <v>73</v>
      </c>
      <c r="GE106" t="s">
        <v>73</v>
      </c>
      <c r="GF106" t="s">
        <v>73</v>
      </c>
      <c r="GG106" t="s">
        <v>73</v>
      </c>
      <c r="GH106" t="s">
        <v>73</v>
      </c>
      <c r="GI106" t="s">
        <v>73</v>
      </c>
      <c r="GJ106" t="s">
        <v>73</v>
      </c>
      <c r="GK106" t="s">
        <v>73</v>
      </c>
      <c r="GL106" t="s">
        <v>73</v>
      </c>
      <c r="GM106" t="s">
        <v>73</v>
      </c>
      <c r="GN106" t="s">
        <v>73</v>
      </c>
      <c r="GO106" t="s">
        <v>73</v>
      </c>
      <c r="GP106" t="s">
        <v>73</v>
      </c>
      <c r="GQ106" t="s">
        <v>73</v>
      </c>
      <c r="GR106" t="s">
        <v>73</v>
      </c>
      <c r="GS106" t="s">
        <v>73</v>
      </c>
      <c r="GT106" t="s">
        <v>73</v>
      </c>
      <c r="GU106" t="s">
        <v>73</v>
      </c>
      <c r="GV106" t="s">
        <v>73</v>
      </c>
      <c r="GW106" t="s">
        <v>73</v>
      </c>
      <c r="GX106" t="s">
        <v>73</v>
      </c>
      <c r="GY106" t="s">
        <v>73</v>
      </c>
      <c r="GZ106" t="s">
        <v>73</v>
      </c>
      <c r="HA106" t="s">
        <v>73</v>
      </c>
      <c r="HB106" t="s">
        <v>73</v>
      </c>
      <c r="HC106" t="s">
        <v>73</v>
      </c>
      <c r="HD106" t="s">
        <v>73</v>
      </c>
      <c r="HE106" t="s">
        <v>73</v>
      </c>
      <c r="HF106" t="s">
        <v>73</v>
      </c>
      <c r="HG106" t="s">
        <v>73</v>
      </c>
      <c r="HH106" t="s">
        <v>73</v>
      </c>
      <c r="HI106" t="s">
        <v>73</v>
      </c>
      <c r="HJ106" t="s">
        <v>73</v>
      </c>
      <c r="HK106" t="s">
        <v>73</v>
      </c>
      <c r="HL106" t="s">
        <v>73</v>
      </c>
      <c r="HM106" t="s">
        <v>73</v>
      </c>
      <c r="HN106" t="s">
        <v>73</v>
      </c>
      <c r="HO106" t="s">
        <v>73</v>
      </c>
      <c r="HP106" t="s">
        <v>73</v>
      </c>
      <c r="HQ106" t="s">
        <v>73</v>
      </c>
      <c r="HR106" t="s">
        <v>73</v>
      </c>
      <c r="HS106" t="s">
        <v>73</v>
      </c>
      <c r="HT106" t="s">
        <v>73</v>
      </c>
      <c r="HU106" t="s">
        <v>73</v>
      </c>
      <c r="HV106" t="s">
        <v>73</v>
      </c>
      <c r="HW106" t="s">
        <v>73</v>
      </c>
      <c r="HX106" t="s">
        <v>73</v>
      </c>
      <c r="HY106" t="s">
        <v>73</v>
      </c>
      <c r="HZ106" t="s">
        <v>73</v>
      </c>
      <c r="IA106" t="s">
        <v>73</v>
      </c>
      <c r="IB106" t="s">
        <v>73</v>
      </c>
      <c r="IC106" t="s">
        <v>73</v>
      </c>
      <c r="ID106" t="s">
        <v>73</v>
      </c>
      <c r="IE106" t="s">
        <v>73</v>
      </c>
      <c r="IF106" t="s">
        <v>73</v>
      </c>
      <c r="IG106" t="s">
        <v>73</v>
      </c>
      <c r="IH106" t="s">
        <v>73</v>
      </c>
      <c r="II106" t="s">
        <v>73</v>
      </c>
      <c r="IJ106" t="s">
        <v>73</v>
      </c>
      <c r="IK106" t="s">
        <v>73</v>
      </c>
      <c r="IL106" t="s">
        <v>73</v>
      </c>
      <c r="IM106" t="s">
        <v>73</v>
      </c>
      <c r="IN106" t="s">
        <v>73</v>
      </c>
      <c r="IO106" t="s">
        <v>73</v>
      </c>
      <c r="IP106" t="s">
        <v>73</v>
      </c>
      <c r="IQ106" t="s">
        <v>73</v>
      </c>
      <c r="IR106" t="s">
        <v>73</v>
      </c>
      <c r="IS106" t="s">
        <v>73</v>
      </c>
      <c r="IT106" t="s">
        <v>73</v>
      </c>
      <c r="IU106" t="s">
        <v>73</v>
      </c>
      <c r="IV106" t="s">
        <v>73</v>
      </c>
      <c r="IW106" t="s">
        <v>73</v>
      </c>
      <c r="IX106" t="s">
        <v>73</v>
      </c>
      <c r="IY106" t="s">
        <v>73</v>
      </c>
      <c r="IZ106" t="s">
        <v>73</v>
      </c>
      <c r="JA106" t="s">
        <v>73</v>
      </c>
      <c r="JB106" t="s">
        <v>73</v>
      </c>
      <c r="JC106" t="s">
        <v>73</v>
      </c>
      <c r="JD106" t="s">
        <v>73</v>
      </c>
      <c r="JE106" t="s">
        <v>73</v>
      </c>
      <c r="JF106" t="s">
        <v>73</v>
      </c>
      <c r="JG106" t="s">
        <v>73</v>
      </c>
      <c r="JH106" t="s">
        <v>73</v>
      </c>
      <c r="JI106" t="s">
        <v>73</v>
      </c>
      <c r="JJ106" t="s">
        <v>73</v>
      </c>
      <c r="JL106" s="23"/>
      <c r="JM106" s="23"/>
    </row>
    <row r="107" spans="1:273" x14ac:dyDescent="0.6">
      <c r="A107" s="22"/>
      <c r="B107" s="22"/>
      <c r="C107" s="22"/>
      <c r="D107" s="9"/>
      <c r="E107" s="22"/>
      <c r="F107" s="22"/>
      <c r="G107" s="22"/>
      <c r="H107" s="22" t="s">
        <v>63</v>
      </c>
      <c r="I107" s="22"/>
      <c r="J107" s="22"/>
      <c r="K107" s="22"/>
      <c r="L107" s="22"/>
      <c r="M107" s="22">
        <v>34</v>
      </c>
      <c r="N107" s="22">
        <v>2</v>
      </c>
      <c r="O107" s="37">
        <v>44867</v>
      </c>
      <c r="P107" s="37">
        <v>44868</v>
      </c>
      <c r="Q107" t="s">
        <v>73</v>
      </c>
      <c r="R107" t="s">
        <v>73</v>
      </c>
      <c r="S107" t="s">
        <v>73</v>
      </c>
      <c r="T107" t="s">
        <v>73</v>
      </c>
      <c r="U107" t="s">
        <v>73</v>
      </c>
      <c r="V107" t="s">
        <v>73</v>
      </c>
      <c r="W107" t="s">
        <v>73</v>
      </c>
      <c r="X107" t="s">
        <v>73</v>
      </c>
      <c r="Y107" t="s">
        <v>73</v>
      </c>
      <c r="Z107" t="s">
        <v>73</v>
      </c>
      <c r="AA107" t="s">
        <v>73</v>
      </c>
      <c r="AB107" t="s">
        <v>73</v>
      </c>
      <c r="AC107" t="s">
        <v>73</v>
      </c>
      <c r="AD107" t="s">
        <v>73</v>
      </c>
      <c r="AE107" t="s">
        <v>73</v>
      </c>
      <c r="AF107" t="s">
        <v>73</v>
      </c>
      <c r="AG107" t="s">
        <v>73</v>
      </c>
      <c r="AH107" t="s">
        <v>73</v>
      </c>
      <c r="AI107" t="s">
        <v>73</v>
      </c>
      <c r="AJ107" t="s">
        <v>73</v>
      </c>
      <c r="AK107" t="s">
        <v>73</v>
      </c>
      <c r="AL107" t="s">
        <v>73</v>
      </c>
      <c r="AM107" t="s">
        <v>73</v>
      </c>
      <c r="AN107" t="s">
        <v>73</v>
      </c>
      <c r="AO107" t="s">
        <v>73</v>
      </c>
      <c r="AP107" t="s">
        <v>73</v>
      </c>
      <c r="AQ107" t="s">
        <v>73</v>
      </c>
      <c r="AR107" t="s">
        <v>73</v>
      </c>
      <c r="AS107" t="s">
        <v>73</v>
      </c>
      <c r="AT107" t="s">
        <v>73</v>
      </c>
      <c r="AU107" t="s">
        <v>73</v>
      </c>
      <c r="AV107" t="s">
        <v>73</v>
      </c>
      <c r="AW107" t="s">
        <v>73</v>
      </c>
      <c r="AX107" t="s">
        <v>73</v>
      </c>
      <c r="AY107" t="s">
        <v>73</v>
      </c>
      <c r="AZ107" t="s">
        <v>73</v>
      </c>
      <c r="BA107" t="s">
        <v>73</v>
      </c>
      <c r="BB107" t="s">
        <v>73</v>
      </c>
      <c r="BC107" t="s">
        <v>73</v>
      </c>
      <c r="BD107" t="s">
        <v>73</v>
      </c>
      <c r="BE107" t="s">
        <v>73</v>
      </c>
      <c r="BF107" t="s">
        <v>73</v>
      </c>
      <c r="BG107" t="s">
        <v>73</v>
      </c>
      <c r="BH107" t="s">
        <v>73</v>
      </c>
      <c r="BI107" t="s">
        <v>73</v>
      </c>
      <c r="BJ107" t="s">
        <v>73</v>
      </c>
      <c r="BK107" t="s">
        <v>73</v>
      </c>
      <c r="BL107" t="s">
        <v>73</v>
      </c>
      <c r="BM107" t="s">
        <v>73</v>
      </c>
      <c r="BN107" t="s">
        <v>73</v>
      </c>
      <c r="BO107" t="s">
        <v>73</v>
      </c>
      <c r="BP107" t="s">
        <v>73</v>
      </c>
      <c r="BQ107" t="s">
        <v>73</v>
      </c>
      <c r="BR107" t="s">
        <v>73</v>
      </c>
      <c r="BS107" t="s">
        <v>73</v>
      </c>
      <c r="BT107" t="s">
        <v>73</v>
      </c>
      <c r="BU107" t="s">
        <v>73</v>
      </c>
      <c r="BV107" t="s">
        <v>73</v>
      </c>
      <c r="BW107" t="s">
        <v>73</v>
      </c>
      <c r="BX107" t="s">
        <v>73</v>
      </c>
      <c r="BY107" t="s">
        <v>73</v>
      </c>
      <c r="BZ107" t="s">
        <v>73</v>
      </c>
      <c r="CA107" t="s">
        <v>73</v>
      </c>
      <c r="CB107" t="s">
        <v>73</v>
      </c>
      <c r="CC107" t="s">
        <v>73</v>
      </c>
      <c r="CD107" t="s">
        <v>73</v>
      </c>
      <c r="CE107">
        <v>17</v>
      </c>
      <c r="CF107">
        <v>17</v>
      </c>
      <c r="CG107" t="s">
        <v>73</v>
      </c>
      <c r="CH107" t="s">
        <v>73</v>
      </c>
      <c r="CI107" t="s">
        <v>73</v>
      </c>
      <c r="CJ107" t="s">
        <v>73</v>
      </c>
      <c r="CK107" t="s">
        <v>73</v>
      </c>
      <c r="CL107" t="s">
        <v>73</v>
      </c>
      <c r="CM107" t="s">
        <v>73</v>
      </c>
      <c r="CN107" t="s">
        <v>73</v>
      </c>
      <c r="CO107" t="s">
        <v>73</v>
      </c>
      <c r="CP107" t="s">
        <v>73</v>
      </c>
      <c r="CQ107" t="s">
        <v>73</v>
      </c>
      <c r="CR107" t="s">
        <v>73</v>
      </c>
      <c r="CS107" t="s">
        <v>73</v>
      </c>
      <c r="CT107" t="s">
        <v>73</v>
      </c>
      <c r="CU107" t="s">
        <v>73</v>
      </c>
      <c r="CV107" t="s">
        <v>73</v>
      </c>
      <c r="CW107" t="s">
        <v>73</v>
      </c>
      <c r="CX107" t="s">
        <v>73</v>
      </c>
      <c r="CY107" t="s">
        <v>73</v>
      </c>
      <c r="CZ107" t="s">
        <v>73</v>
      </c>
      <c r="DA107" t="s">
        <v>73</v>
      </c>
      <c r="DB107" t="s">
        <v>73</v>
      </c>
      <c r="DC107" t="s">
        <v>73</v>
      </c>
      <c r="DD107" t="s">
        <v>73</v>
      </c>
      <c r="DE107" t="s">
        <v>73</v>
      </c>
      <c r="DF107" t="s">
        <v>73</v>
      </c>
      <c r="DG107" t="s">
        <v>73</v>
      </c>
      <c r="DH107" t="s">
        <v>73</v>
      </c>
      <c r="DI107" t="s">
        <v>73</v>
      </c>
      <c r="DJ107" t="s">
        <v>73</v>
      </c>
      <c r="DK107" t="s">
        <v>73</v>
      </c>
      <c r="DL107" t="s">
        <v>73</v>
      </c>
      <c r="DM107" t="s">
        <v>73</v>
      </c>
      <c r="DN107" t="s">
        <v>73</v>
      </c>
      <c r="DO107" t="s">
        <v>73</v>
      </c>
      <c r="DP107" t="s">
        <v>73</v>
      </c>
      <c r="DQ107" t="s">
        <v>73</v>
      </c>
      <c r="DR107" t="s">
        <v>73</v>
      </c>
      <c r="DS107" t="s">
        <v>73</v>
      </c>
      <c r="DT107" t="s">
        <v>73</v>
      </c>
      <c r="DU107" t="s">
        <v>73</v>
      </c>
      <c r="DV107" t="s">
        <v>73</v>
      </c>
      <c r="DW107" t="s">
        <v>73</v>
      </c>
      <c r="DX107" t="s">
        <v>73</v>
      </c>
      <c r="DY107" t="s">
        <v>73</v>
      </c>
      <c r="DZ107" t="s">
        <v>73</v>
      </c>
      <c r="EA107" t="s">
        <v>73</v>
      </c>
      <c r="EB107" t="s">
        <v>73</v>
      </c>
      <c r="EC107" t="s">
        <v>73</v>
      </c>
      <c r="ED107" t="s">
        <v>73</v>
      </c>
      <c r="EE107" t="s">
        <v>73</v>
      </c>
      <c r="EF107" t="s">
        <v>73</v>
      </c>
      <c r="EG107" t="s">
        <v>73</v>
      </c>
      <c r="EH107" t="s">
        <v>73</v>
      </c>
      <c r="EI107" t="s">
        <v>73</v>
      </c>
      <c r="EJ107" t="s">
        <v>73</v>
      </c>
      <c r="EK107" t="s">
        <v>73</v>
      </c>
      <c r="EL107" t="s">
        <v>73</v>
      </c>
      <c r="EM107" t="s">
        <v>73</v>
      </c>
      <c r="EN107" t="s">
        <v>73</v>
      </c>
      <c r="EO107" t="s">
        <v>73</v>
      </c>
      <c r="EP107" t="s">
        <v>73</v>
      </c>
      <c r="EQ107" t="s">
        <v>73</v>
      </c>
      <c r="ER107" t="s">
        <v>73</v>
      </c>
      <c r="ES107" t="s">
        <v>73</v>
      </c>
      <c r="ET107" t="s">
        <v>73</v>
      </c>
      <c r="EU107" t="s">
        <v>73</v>
      </c>
      <c r="EV107" t="s">
        <v>73</v>
      </c>
      <c r="EW107" t="s">
        <v>73</v>
      </c>
      <c r="EX107" t="s">
        <v>73</v>
      </c>
      <c r="EY107" t="s">
        <v>73</v>
      </c>
      <c r="EZ107" t="s">
        <v>73</v>
      </c>
      <c r="FA107" t="s">
        <v>73</v>
      </c>
      <c r="FB107" t="s">
        <v>73</v>
      </c>
      <c r="FC107" t="s">
        <v>73</v>
      </c>
      <c r="FD107" t="s">
        <v>73</v>
      </c>
      <c r="FE107" t="s">
        <v>73</v>
      </c>
      <c r="FF107" t="s">
        <v>73</v>
      </c>
      <c r="FG107" t="s">
        <v>73</v>
      </c>
      <c r="FH107" t="s">
        <v>73</v>
      </c>
      <c r="FI107" t="s">
        <v>73</v>
      </c>
      <c r="FJ107" t="s">
        <v>73</v>
      </c>
      <c r="FK107" t="s">
        <v>73</v>
      </c>
      <c r="FL107" t="s">
        <v>73</v>
      </c>
      <c r="FM107" t="s">
        <v>73</v>
      </c>
      <c r="FN107" t="s">
        <v>73</v>
      </c>
      <c r="FO107" t="s">
        <v>73</v>
      </c>
      <c r="FP107" t="s">
        <v>73</v>
      </c>
      <c r="FQ107" t="s">
        <v>73</v>
      </c>
      <c r="FR107" t="s">
        <v>73</v>
      </c>
      <c r="FS107" t="s">
        <v>73</v>
      </c>
      <c r="FT107" t="s">
        <v>73</v>
      </c>
      <c r="FU107" t="s">
        <v>73</v>
      </c>
      <c r="FV107" t="s">
        <v>73</v>
      </c>
      <c r="FW107" t="s">
        <v>73</v>
      </c>
      <c r="FX107" t="s">
        <v>73</v>
      </c>
      <c r="FY107" t="s">
        <v>73</v>
      </c>
      <c r="FZ107" t="s">
        <v>73</v>
      </c>
      <c r="GA107" t="s">
        <v>73</v>
      </c>
      <c r="GB107" t="s">
        <v>73</v>
      </c>
      <c r="GC107" t="s">
        <v>73</v>
      </c>
      <c r="GD107" t="s">
        <v>73</v>
      </c>
      <c r="GE107" t="s">
        <v>73</v>
      </c>
      <c r="GF107" t="s">
        <v>73</v>
      </c>
      <c r="GG107" t="s">
        <v>73</v>
      </c>
      <c r="GH107" t="s">
        <v>73</v>
      </c>
      <c r="GI107" t="s">
        <v>73</v>
      </c>
      <c r="GJ107" t="s">
        <v>73</v>
      </c>
      <c r="GK107" t="s">
        <v>73</v>
      </c>
      <c r="GL107" t="s">
        <v>73</v>
      </c>
      <c r="GM107" t="s">
        <v>73</v>
      </c>
      <c r="GN107" t="s">
        <v>73</v>
      </c>
      <c r="GO107" t="s">
        <v>73</v>
      </c>
      <c r="GP107" t="s">
        <v>73</v>
      </c>
      <c r="GQ107" t="s">
        <v>73</v>
      </c>
      <c r="GR107" t="s">
        <v>73</v>
      </c>
      <c r="GS107" t="s">
        <v>73</v>
      </c>
      <c r="GT107" t="s">
        <v>73</v>
      </c>
      <c r="GU107" t="s">
        <v>73</v>
      </c>
      <c r="GV107" t="s">
        <v>73</v>
      </c>
      <c r="GW107" t="s">
        <v>73</v>
      </c>
      <c r="GX107" t="s">
        <v>73</v>
      </c>
      <c r="GY107" t="s">
        <v>73</v>
      </c>
      <c r="GZ107" t="s">
        <v>73</v>
      </c>
      <c r="HA107" t="s">
        <v>73</v>
      </c>
      <c r="HB107" t="s">
        <v>73</v>
      </c>
      <c r="HC107" t="s">
        <v>73</v>
      </c>
      <c r="HD107" t="s">
        <v>73</v>
      </c>
      <c r="HE107" t="s">
        <v>73</v>
      </c>
      <c r="HF107" t="s">
        <v>73</v>
      </c>
      <c r="HG107" t="s">
        <v>73</v>
      </c>
      <c r="HH107" t="s">
        <v>73</v>
      </c>
      <c r="HI107" t="s">
        <v>73</v>
      </c>
      <c r="HJ107" t="s">
        <v>73</v>
      </c>
      <c r="HK107" t="s">
        <v>73</v>
      </c>
      <c r="HL107" t="s">
        <v>73</v>
      </c>
      <c r="HM107" t="s">
        <v>73</v>
      </c>
      <c r="HN107" t="s">
        <v>73</v>
      </c>
      <c r="HO107" t="s">
        <v>73</v>
      </c>
      <c r="HP107" t="s">
        <v>73</v>
      </c>
      <c r="HQ107" t="s">
        <v>73</v>
      </c>
      <c r="HR107" t="s">
        <v>73</v>
      </c>
      <c r="HS107" t="s">
        <v>73</v>
      </c>
      <c r="HT107" t="s">
        <v>73</v>
      </c>
      <c r="HU107" t="s">
        <v>73</v>
      </c>
      <c r="HV107" t="s">
        <v>73</v>
      </c>
      <c r="HW107" t="s">
        <v>73</v>
      </c>
      <c r="HX107" t="s">
        <v>73</v>
      </c>
      <c r="HY107" t="s">
        <v>73</v>
      </c>
      <c r="HZ107" t="s">
        <v>73</v>
      </c>
      <c r="IA107" t="s">
        <v>73</v>
      </c>
      <c r="IB107" t="s">
        <v>73</v>
      </c>
      <c r="IC107" t="s">
        <v>73</v>
      </c>
      <c r="ID107" t="s">
        <v>73</v>
      </c>
      <c r="IE107" t="s">
        <v>73</v>
      </c>
      <c r="IF107" t="s">
        <v>73</v>
      </c>
      <c r="IG107" t="s">
        <v>73</v>
      </c>
      <c r="IH107" t="s">
        <v>73</v>
      </c>
      <c r="II107" t="s">
        <v>73</v>
      </c>
      <c r="IJ107" t="s">
        <v>73</v>
      </c>
      <c r="IK107" t="s">
        <v>73</v>
      </c>
      <c r="IL107" t="s">
        <v>73</v>
      </c>
      <c r="IM107" t="s">
        <v>73</v>
      </c>
      <c r="IN107" t="s">
        <v>73</v>
      </c>
      <c r="IO107" t="s">
        <v>73</v>
      </c>
      <c r="IP107" t="s">
        <v>73</v>
      </c>
      <c r="IQ107" t="s">
        <v>73</v>
      </c>
      <c r="IR107" t="s">
        <v>73</v>
      </c>
      <c r="IS107" t="s">
        <v>73</v>
      </c>
      <c r="IT107" t="s">
        <v>73</v>
      </c>
      <c r="IU107" t="s">
        <v>73</v>
      </c>
      <c r="IV107" t="s">
        <v>73</v>
      </c>
      <c r="IW107" t="s">
        <v>73</v>
      </c>
      <c r="IX107" t="s">
        <v>73</v>
      </c>
      <c r="IY107" t="s">
        <v>73</v>
      </c>
      <c r="IZ107" t="s">
        <v>73</v>
      </c>
      <c r="JA107" t="s">
        <v>73</v>
      </c>
      <c r="JB107" t="s">
        <v>73</v>
      </c>
      <c r="JC107" t="s">
        <v>73</v>
      </c>
      <c r="JD107" t="s">
        <v>73</v>
      </c>
      <c r="JE107" t="s">
        <v>73</v>
      </c>
      <c r="JF107" t="s">
        <v>73</v>
      </c>
      <c r="JG107" t="s">
        <v>73</v>
      </c>
      <c r="JH107" t="s">
        <v>73</v>
      </c>
      <c r="JI107" t="s">
        <v>73</v>
      </c>
      <c r="JJ107" t="s">
        <v>73</v>
      </c>
      <c r="JL107" s="23"/>
      <c r="JM107" s="23"/>
    </row>
    <row r="108" spans="1:273" x14ac:dyDescent="0.6">
      <c r="A108" s="21" t="s">
        <v>123</v>
      </c>
      <c r="B108" s="21" t="s">
        <v>124</v>
      </c>
      <c r="C108" s="21" t="s">
        <v>143</v>
      </c>
      <c r="D108" s="7" t="s">
        <v>44</v>
      </c>
      <c r="E108" s="21" t="s">
        <v>127</v>
      </c>
      <c r="F108" s="21" t="s">
        <v>59</v>
      </c>
      <c r="G108" s="21"/>
      <c r="H108" s="21"/>
      <c r="I108" s="21" t="s">
        <v>64</v>
      </c>
      <c r="J108" s="21">
        <v>1</v>
      </c>
      <c r="K108" s="21"/>
      <c r="L108" s="21"/>
      <c r="M108" s="21"/>
      <c r="N108" s="21"/>
      <c r="O108" s="36"/>
      <c r="P108" s="36"/>
      <c r="Q108" t="s">
        <v>73</v>
      </c>
      <c r="R108" t="s">
        <v>73</v>
      </c>
      <c r="S108" t="s">
        <v>73</v>
      </c>
      <c r="T108" t="s">
        <v>73</v>
      </c>
      <c r="U108" t="s">
        <v>73</v>
      </c>
      <c r="V108" t="s">
        <v>73</v>
      </c>
      <c r="W108" t="s">
        <v>73</v>
      </c>
      <c r="X108" t="s">
        <v>73</v>
      </c>
      <c r="Y108" t="s">
        <v>73</v>
      </c>
      <c r="Z108" t="s">
        <v>73</v>
      </c>
      <c r="AA108" t="s">
        <v>73</v>
      </c>
      <c r="AB108" t="s">
        <v>73</v>
      </c>
      <c r="AC108" t="s">
        <v>73</v>
      </c>
      <c r="AD108" t="s">
        <v>73</v>
      </c>
      <c r="AE108" t="s">
        <v>73</v>
      </c>
      <c r="AF108" t="s">
        <v>73</v>
      </c>
      <c r="AG108" t="s">
        <v>73</v>
      </c>
      <c r="AH108" t="s">
        <v>73</v>
      </c>
      <c r="AI108" t="s">
        <v>73</v>
      </c>
      <c r="AJ108" t="s">
        <v>73</v>
      </c>
      <c r="AK108" t="s">
        <v>73</v>
      </c>
      <c r="AL108" t="s">
        <v>73</v>
      </c>
      <c r="AM108" t="s">
        <v>73</v>
      </c>
      <c r="AN108" t="s">
        <v>73</v>
      </c>
      <c r="AO108" t="s">
        <v>73</v>
      </c>
      <c r="AP108" t="s">
        <v>73</v>
      </c>
      <c r="AQ108" t="s">
        <v>73</v>
      </c>
      <c r="AR108" t="s">
        <v>73</v>
      </c>
      <c r="AS108" t="s">
        <v>73</v>
      </c>
      <c r="AT108" t="s">
        <v>73</v>
      </c>
      <c r="AU108" t="s">
        <v>73</v>
      </c>
      <c r="AV108" t="s">
        <v>73</v>
      </c>
      <c r="AW108" t="s">
        <v>73</v>
      </c>
      <c r="AX108" t="s">
        <v>73</v>
      </c>
      <c r="AY108" t="s">
        <v>73</v>
      </c>
      <c r="AZ108" t="s">
        <v>73</v>
      </c>
      <c r="BA108" t="s">
        <v>73</v>
      </c>
      <c r="BB108" t="s">
        <v>73</v>
      </c>
      <c r="BC108" t="s">
        <v>73</v>
      </c>
      <c r="BD108" t="s">
        <v>73</v>
      </c>
      <c r="BE108" t="s">
        <v>73</v>
      </c>
      <c r="BF108" t="s">
        <v>73</v>
      </c>
      <c r="BG108" t="s">
        <v>73</v>
      </c>
      <c r="BH108" t="s">
        <v>73</v>
      </c>
      <c r="BI108" t="s">
        <v>73</v>
      </c>
      <c r="BJ108" t="s">
        <v>73</v>
      </c>
      <c r="BK108" t="s">
        <v>73</v>
      </c>
      <c r="BL108" t="s">
        <v>73</v>
      </c>
      <c r="BM108" t="s">
        <v>73</v>
      </c>
      <c r="BN108" t="s">
        <v>73</v>
      </c>
      <c r="BO108" t="s">
        <v>73</v>
      </c>
      <c r="BP108" t="s">
        <v>73</v>
      </c>
      <c r="BQ108" t="s">
        <v>73</v>
      </c>
      <c r="BR108" t="s">
        <v>73</v>
      </c>
      <c r="BS108" t="s">
        <v>73</v>
      </c>
      <c r="BT108" t="s">
        <v>73</v>
      </c>
      <c r="BU108" t="s">
        <v>73</v>
      </c>
      <c r="BV108" t="s">
        <v>73</v>
      </c>
      <c r="BW108" t="s">
        <v>73</v>
      </c>
      <c r="BX108" t="s">
        <v>73</v>
      </c>
      <c r="BY108" t="s">
        <v>73</v>
      </c>
      <c r="BZ108" t="s">
        <v>73</v>
      </c>
      <c r="CA108" t="s">
        <v>73</v>
      </c>
      <c r="CB108" t="s">
        <v>73</v>
      </c>
      <c r="CC108" t="s">
        <v>73</v>
      </c>
      <c r="CD108" t="s">
        <v>73</v>
      </c>
      <c r="CE108" t="s">
        <v>73</v>
      </c>
      <c r="CF108" t="s">
        <v>73</v>
      </c>
      <c r="CG108" t="s">
        <v>73</v>
      </c>
      <c r="CH108" t="s">
        <v>73</v>
      </c>
      <c r="CI108" t="s">
        <v>73</v>
      </c>
      <c r="CJ108" t="s">
        <v>73</v>
      </c>
      <c r="CK108" t="s">
        <v>73</v>
      </c>
      <c r="CL108" t="s">
        <v>73</v>
      </c>
      <c r="CM108" t="s">
        <v>73</v>
      </c>
      <c r="CN108" t="s">
        <v>73</v>
      </c>
      <c r="CO108" t="s">
        <v>73</v>
      </c>
      <c r="CP108" t="s">
        <v>73</v>
      </c>
      <c r="CQ108" t="s">
        <v>73</v>
      </c>
      <c r="CR108" t="s">
        <v>73</v>
      </c>
      <c r="CS108" t="s">
        <v>73</v>
      </c>
      <c r="CT108" t="s">
        <v>73</v>
      </c>
      <c r="CU108" t="s">
        <v>73</v>
      </c>
      <c r="CV108" t="s">
        <v>73</v>
      </c>
      <c r="CW108" t="s">
        <v>73</v>
      </c>
      <c r="CX108" t="s">
        <v>73</v>
      </c>
      <c r="CY108" t="s">
        <v>73</v>
      </c>
      <c r="CZ108" t="s">
        <v>73</v>
      </c>
      <c r="DA108" t="s">
        <v>73</v>
      </c>
      <c r="DB108" t="s">
        <v>73</v>
      </c>
      <c r="DC108" t="s">
        <v>73</v>
      </c>
      <c r="DD108" t="s">
        <v>73</v>
      </c>
      <c r="DE108" t="s">
        <v>73</v>
      </c>
      <c r="DF108" t="s">
        <v>73</v>
      </c>
      <c r="DG108" t="s">
        <v>73</v>
      </c>
      <c r="DH108" t="s">
        <v>73</v>
      </c>
      <c r="DI108" t="s">
        <v>73</v>
      </c>
      <c r="DJ108" t="s">
        <v>73</v>
      </c>
      <c r="DK108" t="s">
        <v>73</v>
      </c>
      <c r="DL108" t="s">
        <v>73</v>
      </c>
      <c r="DM108" t="s">
        <v>73</v>
      </c>
      <c r="DN108" t="s">
        <v>73</v>
      </c>
      <c r="DO108" t="s">
        <v>73</v>
      </c>
      <c r="DP108" t="s">
        <v>73</v>
      </c>
      <c r="DQ108" t="s">
        <v>73</v>
      </c>
      <c r="DR108" t="s">
        <v>73</v>
      </c>
      <c r="DS108" t="s">
        <v>73</v>
      </c>
      <c r="DT108" t="s">
        <v>73</v>
      </c>
      <c r="DU108" t="s">
        <v>73</v>
      </c>
      <c r="DV108" t="s">
        <v>73</v>
      </c>
      <c r="DW108" t="s">
        <v>73</v>
      </c>
      <c r="DX108" t="s">
        <v>73</v>
      </c>
      <c r="DY108" t="s">
        <v>73</v>
      </c>
      <c r="DZ108" t="s">
        <v>73</v>
      </c>
      <c r="EA108" t="s">
        <v>73</v>
      </c>
      <c r="EB108" t="s">
        <v>73</v>
      </c>
      <c r="EC108" t="s">
        <v>73</v>
      </c>
      <c r="ED108" t="s">
        <v>73</v>
      </c>
      <c r="EE108" t="s">
        <v>73</v>
      </c>
      <c r="EF108" t="s">
        <v>73</v>
      </c>
      <c r="EG108" t="s">
        <v>73</v>
      </c>
      <c r="EH108" t="s">
        <v>73</v>
      </c>
      <c r="EI108" t="s">
        <v>73</v>
      </c>
      <c r="EJ108" t="s">
        <v>73</v>
      </c>
      <c r="EK108" t="s">
        <v>73</v>
      </c>
      <c r="EL108" t="s">
        <v>73</v>
      </c>
      <c r="EM108" t="s">
        <v>73</v>
      </c>
      <c r="EN108" t="s">
        <v>73</v>
      </c>
      <c r="EO108" t="s">
        <v>73</v>
      </c>
      <c r="EP108" t="s">
        <v>73</v>
      </c>
      <c r="EQ108" t="s">
        <v>73</v>
      </c>
      <c r="ER108" t="s">
        <v>73</v>
      </c>
      <c r="ES108" t="s">
        <v>73</v>
      </c>
      <c r="ET108" t="s">
        <v>73</v>
      </c>
      <c r="EU108" t="s">
        <v>73</v>
      </c>
      <c r="EV108" t="s">
        <v>73</v>
      </c>
      <c r="EW108" t="s">
        <v>73</v>
      </c>
      <c r="EX108" t="s">
        <v>73</v>
      </c>
      <c r="EY108" t="s">
        <v>73</v>
      </c>
      <c r="EZ108" t="s">
        <v>73</v>
      </c>
      <c r="FA108" t="s">
        <v>73</v>
      </c>
      <c r="FB108" t="s">
        <v>73</v>
      </c>
      <c r="FC108" t="s">
        <v>73</v>
      </c>
      <c r="FD108" t="s">
        <v>73</v>
      </c>
      <c r="FE108" t="s">
        <v>73</v>
      </c>
      <c r="FF108" t="s">
        <v>73</v>
      </c>
      <c r="FG108" t="s">
        <v>73</v>
      </c>
      <c r="FH108" t="s">
        <v>73</v>
      </c>
      <c r="FI108" t="s">
        <v>73</v>
      </c>
      <c r="FJ108" t="s">
        <v>73</v>
      </c>
      <c r="FK108" t="s">
        <v>73</v>
      </c>
      <c r="FL108" t="s">
        <v>73</v>
      </c>
      <c r="FM108" t="s">
        <v>73</v>
      </c>
      <c r="FN108" t="s">
        <v>73</v>
      </c>
      <c r="FO108" t="s">
        <v>73</v>
      </c>
      <c r="FP108" t="s">
        <v>73</v>
      </c>
      <c r="FQ108" t="s">
        <v>73</v>
      </c>
      <c r="FR108" t="s">
        <v>73</v>
      </c>
      <c r="FS108" t="s">
        <v>73</v>
      </c>
      <c r="FT108" t="s">
        <v>73</v>
      </c>
      <c r="FU108" t="s">
        <v>73</v>
      </c>
      <c r="FV108" t="s">
        <v>73</v>
      </c>
      <c r="FW108" t="s">
        <v>73</v>
      </c>
      <c r="FX108" t="s">
        <v>73</v>
      </c>
      <c r="FY108" t="s">
        <v>73</v>
      </c>
      <c r="FZ108" t="s">
        <v>73</v>
      </c>
      <c r="GA108" t="s">
        <v>73</v>
      </c>
      <c r="GB108" t="s">
        <v>73</v>
      </c>
      <c r="GC108" t="s">
        <v>73</v>
      </c>
      <c r="GD108" t="s">
        <v>73</v>
      </c>
      <c r="GE108" t="s">
        <v>73</v>
      </c>
      <c r="GF108" t="s">
        <v>73</v>
      </c>
      <c r="GG108" t="s">
        <v>73</v>
      </c>
      <c r="GH108" t="s">
        <v>73</v>
      </c>
      <c r="GI108" t="s">
        <v>73</v>
      </c>
      <c r="GJ108" t="s">
        <v>73</v>
      </c>
      <c r="GK108" t="s">
        <v>73</v>
      </c>
      <c r="GL108" t="s">
        <v>73</v>
      </c>
      <c r="GM108" t="s">
        <v>73</v>
      </c>
      <c r="GN108" t="s">
        <v>73</v>
      </c>
      <c r="GO108" t="s">
        <v>73</v>
      </c>
      <c r="GP108" t="s">
        <v>73</v>
      </c>
      <c r="GQ108" t="s">
        <v>73</v>
      </c>
      <c r="GR108" t="s">
        <v>73</v>
      </c>
      <c r="GS108" t="s">
        <v>73</v>
      </c>
      <c r="GT108" t="s">
        <v>73</v>
      </c>
      <c r="GU108" t="s">
        <v>73</v>
      </c>
      <c r="GV108" t="s">
        <v>73</v>
      </c>
      <c r="GW108" t="s">
        <v>73</v>
      </c>
      <c r="GX108" t="s">
        <v>73</v>
      </c>
      <c r="GY108" t="s">
        <v>73</v>
      </c>
      <c r="GZ108" t="s">
        <v>73</v>
      </c>
      <c r="HA108" t="s">
        <v>73</v>
      </c>
      <c r="HB108" t="s">
        <v>73</v>
      </c>
      <c r="HC108" t="s">
        <v>73</v>
      </c>
      <c r="HD108" t="s">
        <v>73</v>
      </c>
      <c r="HE108" t="s">
        <v>73</v>
      </c>
      <c r="HF108" t="s">
        <v>73</v>
      </c>
      <c r="HG108" t="s">
        <v>73</v>
      </c>
      <c r="HH108" t="s">
        <v>73</v>
      </c>
      <c r="HI108" t="s">
        <v>73</v>
      </c>
      <c r="HJ108" t="s">
        <v>73</v>
      </c>
      <c r="HK108" t="s">
        <v>73</v>
      </c>
      <c r="HL108" t="s">
        <v>73</v>
      </c>
      <c r="HM108" t="s">
        <v>73</v>
      </c>
      <c r="HN108" t="s">
        <v>73</v>
      </c>
      <c r="HO108" t="s">
        <v>73</v>
      </c>
      <c r="HP108" t="s">
        <v>73</v>
      </c>
      <c r="HQ108" t="s">
        <v>73</v>
      </c>
      <c r="HR108" t="s">
        <v>73</v>
      </c>
      <c r="HS108" t="s">
        <v>73</v>
      </c>
      <c r="HT108" t="s">
        <v>73</v>
      </c>
      <c r="HU108" t="s">
        <v>73</v>
      </c>
      <c r="HV108" t="s">
        <v>73</v>
      </c>
      <c r="HW108" t="s">
        <v>73</v>
      </c>
      <c r="HX108" t="s">
        <v>73</v>
      </c>
      <c r="HY108" t="s">
        <v>73</v>
      </c>
      <c r="HZ108" t="s">
        <v>73</v>
      </c>
      <c r="IA108" t="s">
        <v>73</v>
      </c>
      <c r="IB108" t="s">
        <v>73</v>
      </c>
      <c r="IC108" t="s">
        <v>73</v>
      </c>
      <c r="ID108" t="s">
        <v>73</v>
      </c>
      <c r="IE108" t="s">
        <v>73</v>
      </c>
      <c r="IF108" t="s">
        <v>73</v>
      </c>
      <c r="IG108" t="s">
        <v>73</v>
      </c>
      <c r="IH108" t="s">
        <v>73</v>
      </c>
      <c r="II108" t="s">
        <v>73</v>
      </c>
      <c r="IJ108" t="s">
        <v>73</v>
      </c>
      <c r="IK108" t="s">
        <v>73</v>
      </c>
      <c r="IL108" t="s">
        <v>73</v>
      </c>
      <c r="IM108" t="s">
        <v>73</v>
      </c>
      <c r="IN108" t="s">
        <v>73</v>
      </c>
      <c r="IO108" t="s">
        <v>73</v>
      </c>
      <c r="IP108" t="s">
        <v>73</v>
      </c>
      <c r="IQ108" t="s">
        <v>73</v>
      </c>
      <c r="IR108" t="s">
        <v>73</v>
      </c>
      <c r="IS108" t="s">
        <v>73</v>
      </c>
      <c r="IT108" t="s">
        <v>73</v>
      </c>
      <c r="IU108" t="s">
        <v>73</v>
      </c>
      <c r="IV108" t="s">
        <v>73</v>
      </c>
      <c r="IW108" t="s">
        <v>73</v>
      </c>
      <c r="IX108" t="s">
        <v>73</v>
      </c>
      <c r="IY108" t="s">
        <v>73</v>
      </c>
      <c r="IZ108" t="s">
        <v>73</v>
      </c>
      <c r="JA108" t="s">
        <v>73</v>
      </c>
      <c r="JB108" t="s">
        <v>73</v>
      </c>
      <c r="JC108" t="s">
        <v>73</v>
      </c>
      <c r="JD108" t="s">
        <v>73</v>
      </c>
      <c r="JE108" t="s">
        <v>73</v>
      </c>
      <c r="JF108" t="s">
        <v>73</v>
      </c>
      <c r="JG108" t="s">
        <v>73</v>
      </c>
      <c r="JH108" t="s">
        <v>73</v>
      </c>
      <c r="JI108" t="s">
        <v>73</v>
      </c>
      <c r="JJ108" t="s">
        <v>73</v>
      </c>
      <c r="JL108" s="23"/>
      <c r="JM108" s="23"/>
    </row>
    <row r="109" spans="1:273" x14ac:dyDescent="0.6">
      <c r="A109" s="22"/>
      <c r="B109" s="22"/>
      <c r="C109" s="22"/>
      <c r="D109" s="9"/>
      <c r="E109" s="22"/>
      <c r="F109" s="22"/>
      <c r="G109" s="22"/>
      <c r="H109" s="22" t="s">
        <v>63</v>
      </c>
      <c r="I109" s="22"/>
      <c r="J109" s="22"/>
      <c r="K109" s="22"/>
      <c r="L109" s="22"/>
      <c r="M109" s="22">
        <v>78</v>
      </c>
      <c r="N109" s="22">
        <v>4</v>
      </c>
      <c r="O109" s="37">
        <v>44869</v>
      </c>
      <c r="P109" s="37">
        <v>44872</v>
      </c>
      <c r="Q109" t="s">
        <v>73</v>
      </c>
      <c r="R109" t="s">
        <v>73</v>
      </c>
      <c r="S109" t="s">
        <v>73</v>
      </c>
      <c r="T109" t="s">
        <v>73</v>
      </c>
      <c r="U109" t="s">
        <v>73</v>
      </c>
      <c r="V109" t="s">
        <v>73</v>
      </c>
      <c r="W109" t="s">
        <v>73</v>
      </c>
      <c r="X109" t="s">
        <v>73</v>
      </c>
      <c r="Y109" t="s">
        <v>73</v>
      </c>
      <c r="Z109" t="s">
        <v>73</v>
      </c>
      <c r="AA109" t="s">
        <v>73</v>
      </c>
      <c r="AB109" t="s">
        <v>73</v>
      </c>
      <c r="AC109" t="s">
        <v>73</v>
      </c>
      <c r="AD109" t="s">
        <v>73</v>
      </c>
      <c r="AE109" t="s">
        <v>73</v>
      </c>
      <c r="AF109" t="s">
        <v>73</v>
      </c>
      <c r="AG109" t="s">
        <v>73</v>
      </c>
      <c r="AH109" t="s">
        <v>73</v>
      </c>
      <c r="AI109" t="s">
        <v>73</v>
      </c>
      <c r="AJ109" t="s">
        <v>73</v>
      </c>
      <c r="AK109" t="s">
        <v>73</v>
      </c>
      <c r="AL109" t="s">
        <v>73</v>
      </c>
      <c r="AM109" t="s">
        <v>73</v>
      </c>
      <c r="AN109" t="s">
        <v>73</v>
      </c>
      <c r="AO109" t="s">
        <v>73</v>
      </c>
      <c r="AP109" t="s">
        <v>73</v>
      </c>
      <c r="AQ109" t="s">
        <v>73</v>
      </c>
      <c r="AR109" t="s">
        <v>73</v>
      </c>
      <c r="AS109" t="s">
        <v>73</v>
      </c>
      <c r="AT109" t="s">
        <v>73</v>
      </c>
      <c r="AU109" t="s">
        <v>73</v>
      </c>
      <c r="AV109" t="s">
        <v>73</v>
      </c>
      <c r="AW109" t="s">
        <v>73</v>
      </c>
      <c r="AX109" t="s">
        <v>73</v>
      </c>
      <c r="AY109" t="s">
        <v>73</v>
      </c>
      <c r="AZ109" t="s">
        <v>73</v>
      </c>
      <c r="BA109" t="s">
        <v>73</v>
      </c>
      <c r="BB109" t="s">
        <v>73</v>
      </c>
      <c r="BC109" t="s">
        <v>73</v>
      </c>
      <c r="BD109" t="s">
        <v>73</v>
      </c>
      <c r="BE109" t="s">
        <v>73</v>
      </c>
      <c r="BF109" t="s">
        <v>73</v>
      </c>
      <c r="BG109" t="s">
        <v>73</v>
      </c>
      <c r="BH109" t="s">
        <v>73</v>
      </c>
      <c r="BI109" t="s">
        <v>73</v>
      </c>
      <c r="BJ109" t="s">
        <v>73</v>
      </c>
      <c r="BK109" t="s">
        <v>73</v>
      </c>
      <c r="BL109" t="s">
        <v>73</v>
      </c>
      <c r="BM109" t="s">
        <v>73</v>
      </c>
      <c r="BN109" t="s">
        <v>73</v>
      </c>
      <c r="BO109" t="s">
        <v>73</v>
      </c>
      <c r="BP109" t="s">
        <v>73</v>
      </c>
      <c r="BQ109" t="s">
        <v>73</v>
      </c>
      <c r="BR109" t="s">
        <v>73</v>
      </c>
      <c r="BS109" t="s">
        <v>73</v>
      </c>
      <c r="BT109" t="s">
        <v>73</v>
      </c>
      <c r="BU109" t="s">
        <v>73</v>
      </c>
      <c r="BV109" t="s">
        <v>73</v>
      </c>
      <c r="BW109" t="s">
        <v>73</v>
      </c>
      <c r="BX109" t="s">
        <v>73</v>
      </c>
      <c r="BY109" t="s">
        <v>73</v>
      </c>
      <c r="BZ109" t="s">
        <v>73</v>
      </c>
      <c r="CA109" t="s">
        <v>73</v>
      </c>
      <c r="CB109" t="s">
        <v>73</v>
      </c>
      <c r="CC109" t="s">
        <v>73</v>
      </c>
      <c r="CD109" t="s">
        <v>73</v>
      </c>
      <c r="CE109" t="s">
        <v>73</v>
      </c>
      <c r="CF109" t="s">
        <v>73</v>
      </c>
      <c r="CG109">
        <v>19.5</v>
      </c>
      <c r="CH109">
        <v>19.5</v>
      </c>
      <c r="CI109">
        <v>19.5</v>
      </c>
      <c r="CJ109">
        <v>19.5</v>
      </c>
      <c r="CK109" t="s">
        <v>73</v>
      </c>
      <c r="CL109" t="s">
        <v>73</v>
      </c>
      <c r="CM109" t="s">
        <v>73</v>
      </c>
      <c r="CN109" t="s">
        <v>73</v>
      </c>
      <c r="CO109" t="s">
        <v>73</v>
      </c>
      <c r="CP109" t="s">
        <v>73</v>
      </c>
      <c r="CQ109" t="s">
        <v>73</v>
      </c>
      <c r="CR109" t="s">
        <v>73</v>
      </c>
      <c r="CS109" t="s">
        <v>73</v>
      </c>
      <c r="CT109" t="s">
        <v>73</v>
      </c>
      <c r="CU109" t="s">
        <v>73</v>
      </c>
      <c r="CV109" t="s">
        <v>73</v>
      </c>
      <c r="CW109" t="s">
        <v>73</v>
      </c>
      <c r="CX109" t="s">
        <v>73</v>
      </c>
      <c r="CY109" t="s">
        <v>73</v>
      </c>
      <c r="CZ109" t="s">
        <v>73</v>
      </c>
      <c r="DA109" t="s">
        <v>73</v>
      </c>
      <c r="DB109" t="s">
        <v>73</v>
      </c>
      <c r="DC109" t="s">
        <v>73</v>
      </c>
      <c r="DD109" t="s">
        <v>73</v>
      </c>
      <c r="DE109" t="s">
        <v>73</v>
      </c>
      <c r="DF109" t="s">
        <v>73</v>
      </c>
      <c r="DG109" t="s">
        <v>73</v>
      </c>
      <c r="DH109" t="s">
        <v>73</v>
      </c>
      <c r="DI109" t="s">
        <v>73</v>
      </c>
      <c r="DJ109" t="s">
        <v>73</v>
      </c>
      <c r="DK109" t="s">
        <v>73</v>
      </c>
      <c r="DL109" t="s">
        <v>73</v>
      </c>
      <c r="DM109" t="s">
        <v>73</v>
      </c>
      <c r="DN109" t="s">
        <v>73</v>
      </c>
      <c r="DO109" t="s">
        <v>73</v>
      </c>
      <c r="DP109" t="s">
        <v>73</v>
      </c>
      <c r="DQ109" t="s">
        <v>73</v>
      </c>
      <c r="DR109" t="s">
        <v>73</v>
      </c>
      <c r="DS109" t="s">
        <v>73</v>
      </c>
      <c r="DT109" t="s">
        <v>73</v>
      </c>
      <c r="DU109" t="s">
        <v>73</v>
      </c>
      <c r="DV109" t="s">
        <v>73</v>
      </c>
      <c r="DW109" t="s">
        <v>73</v>
      </c>
      <c r="DX109" t="s">
        <v>73</v>
      </c>
      <c r="DY109" t="s">
        <v>73</v>
      </c>
      <c r="DZ109" t="s">
        <v>73</v>
      </c>
      <c r="EA109" t="s">
        <v>73</v>
      </c>
      <c r="EB109" t="s">
        <v>73</v>
      </c>
      <c r="EC109" t="s">
        <v>73</v>
      </c>
      <c r="ED109" t="s">
        <v>73</v>
      </c>
      <c r="EE109" t="s">
        <v>73</v>
      </c>
      <c r="EF109" t="s">
        <v>73</v>
      </c>
      <c r="EG109" t="s">
        <v>73</v>
      </c>
      <c r="EH109" t="s">
        <v>73</v>
      </c>
      <c r="EI109" t="s">
        <v>73</v>
      </c>
      <c r="EJ109" t="s">
        <v>73</v>
      </c>
      <c r="EK109" t="s">
        <v>73</v>
      </c>
      <c r="EL109" t="s">
        <v>73</v>
      </c>
      <c r="EM109" t="s">
        <v>73</v>
      </c>
      <c r="EN109" t="s">
        <v>73</v>
      </c>
      <c r="EO109" t="s">
        <v>73</v>
      </c>
      <c r="EP109" t="s">
        <v>73</v>
      </c>
      <c r="EQ109" t="s">
        <v>73</v>
      </c>
      <c r="ER109" t="s">
        <v>73</v>
      </c>
      <c r="ES109" t="s">
        <v>73</v>
      </c>
      <c r="ET109" t="s">
        <v>73</v>
      </c>
      <c r="EU109" t="s">
        <v>73</v>
      </c>
      <c r="EV109" t="s">
        <v>73</v>
      </c>
      <c r="EW109" t="s">
        <v>73</v>
      </c>
      <c r="EX109" t="s">
        <v>73</v>
      </c>
      <c r="EY109" t="s">
        <v>73</v>
      </c>
      <c r="EZ109" t="s">
        <v>73</v>
      </c>
      <c r="FA109" t="s">
        <v>73</v>
      </c>
      <c r="FB109" t="s">
        <v>73</v>
      </c>
      <c r="FC109" t="s">
        <v>73</v>
      </c>
      <c r="FD109" t="s">
        <v>73</v>
      </c>
      <c r="FE109" t="s">
        <v>73</v>
      </c>
      <c r="FF109" t="s">
        <v>73</v>
      </c>
      <c r="FG109" t="s">
        <v>73</v>
      </c>
      <c r="FH109" t="s">
        <v>73</v>
      </c>
      <c r="FI109" t="s">
        <v>73</v>
      </c>
      <c r="FJ109" t="s">
        <v>73</v>
      </c>
      <c r="FK109" t="s">
        <v>73</v>
      </c>
      <c r="FL109" t="s">
        <v>73</v>
      </c>
      <c r="FM109" t="s">
        <v>73</v>
      </c>
      <c r="FN109" t="s">
        <v>73</v>
      </c>
      <c r="FO109" t="s">
        <v>73</v>
      </c>
      <c r="FP109" t="s">
        <v>73</v>
      </c>
      <c r="FQ109" t="s">
        <v>73</v>
      </c>
      <c r="FR109" t="s">
        <v>73</v>
      </c>
      <c r="FS109" t="s">
        <v>73</v>
      </c>
      <c r="FT109" t="s">
        <v>73</v>
      </c>
      <c r="FU109" t="s">
        <v>73</v>
      </c>
      <c r="FV109" t="s">
        <v>73</v>
      </c>
      <c r="FW109" t="s">
        <v>73</v>
      </c>
      <c r="FX109" t="s">
        <v>73</v>
      </c>
      <c r="FY109" t="s">
        <v>73</v>
      </c>
      <c r="FZ109" t="s">
        <v>73</v>
      </c>
      <c r="GA109" t="s">
        <v>73</v>
      </c>
      <c r="GB109" t="s">
        <v>73</v>
      </c>
      <c r="GC109" t="s">
        <v>73</v>
      </c>
      <c r="GD109" t="s">
        <v>73</v>
      </c>
      <c r="GE109" t="s">
        <v>73</v>
      </c>
      <c r="GF109" t="s">
        <v>73</v>
      </c>
      <c r="GG109" t="s">
        <v>73</v>
      </c>
      <c r="GH109" t="s">
        <v>73</v>
      </c>
      <c r="GI109" t="s">
        <v>73</v>
      </c>
      <c r="GJ109" t="s">
        <v>73</v>
      </c>
      <c r="GK109" t="s">
        <v>73</v>
      </c>
      <c r="GL109" t="s">
        <v>73</v>
      </c>
      <c r="GM109" t="s">
        <v>73</v>
      </c>
      <c r="GN109" t="s">
        <v>73</v>
      </c>
      <c r="GO109" t="s">
        <v>73</v>
      </c>
      <c r="GP109" t="s">
        <v>73</v>
      </c>
      <c r="GQ109" t="s">
        <v>73</v>
      </c>
      <c r="GR109" t="s">
        <v>73</v>
      </c>
      <c r="GS109" t="s">
        <v>73</v>
      </c>
      <c r="GT109" t="s">
        <v>73</v>
      </c>
      <c r="GU109" t="s">
        <v>73</v>
      </c>
      <c r="GV109" t="s">
        <v>73</v>
      </c>
      <c r="GW109" t="s">
        <v>73</v>
      </c>
      <c r="GX109" t="s">
        <v>73</v>
      </c>
      <c r="GY109" t="s">
        <v>73</v>
      </c>
      <c r="GZ109" t="s">
        <v>73</v>
      </c>
      <c r="HA109" t="s">
        <v>73</v>
      </c>
      <c r="HB109" t="s">
        <v>73</v>
      </c>
      <c r="HC109" t="s">
        <v>73</v>
      </c>
      <c r="HD109" t="s">
        <v>73</v>
      </c>
      <c r="HE109" t="s">
        <v>73</v>
      </c>
      <c r="HF109" t="s">
        <v>73</v>
      </c>
      <c r="HG109" t="s">
        <v>73</v>
      </c>
      <c r="HH109" t="s">
        <v>73</v>
      </c>
      <c r="HI109" t="s">
        <v>73</v>
      </c>
      <c r="HJ109" t="s">
        <v>73</v>
      </c>
      <c r="HK109" t="s">
        <v>73</v>
      </c>
      <c r="HL109" t="s">
        <v>73</v>
      </c>
      <c r="HM109" t="s">
        <v>73</v>
      </c>
      <c r="HN109" t="s">
        <v>73</v>
      </c>
      <c r="HO109" t="s">
        <v>73</v>
      </c>
      <c r="HP109" t="s">
        <v>73</v>
      </c>
      <c r="HQ109" t="s">
        <v>73</v>
      </c>
      <c r="HR109" t="s">
        <v>73</v>
      </c>
      <c r="HS109" t="s">
        <v>73</v>
      </c>
      <c r="HT109" t="s">
        <v>73</v>
      </c>
      <c r="HU109" t="s">
        <v>73</v>
      </c>
      <c r="HV109" t="s">
        <v>73</v>
      </c>
      <c r="HW109" t="s">
        <v>73</v>
      </c>
      <c r="HX109" t="s">
        <v>73</v>
      </c>
      <c r="HY109" t="s">
        <v>73</v>
      </c>
      <c r="HZ109" t="s">
        <v>73</v>
      </c>
      <c r="IA109" t="s">
        <v>73</v>
      </c>
      <c r="IB109" t="s">
        <v>73</v>
      </c>
      <c r="IC109" t="s">
        <v>73</v>
      </c>
      <c r="ID109" t="s">
        <v>73</v>
      </c>
      <c r="IE109" t="s">
        <v>73</v>
      </c>
      <c r="IF109" t="s">
        <v>73</v>
      </c>
      <c r="IG109" t="s">
        <v>73</v>
      </c>
      <c r="IH109" t="s">
        <v>73</v>
      </c>
      <c r="II109" t="s">
        <v>73</v>
      </c>
      <c r="IJ109" t="s">
        <v>73</v>
      </c>
      <c r="IK109" t="s">
        <v>73</v>
      </c>
      <c r="IL109" t="s">
        <v>73</v>
      </c>
      <c r="IM109" t="s">
        <v>73</v>
      </c>
      <c r="IN109" t="s">
        <v>73</v>
      </c>
      <c r="IO109" t="s">
        <v>73</v>
      </c>
      <c r="IP109" t="s">
        <v>73</v>
      </c>
      <c r="IQ109" t="s">
        <v>73</v>
      </c>
      <c r="IR109" t="s">
        <v>73</v>
      </c>
      <c r="IS109" t="s">
        <v>73</v>
      </c>
      <c r="IT109" t="s">
        <v>73</v>
      </c>
      <c r="IU109" t="s">
        <v>73</v>
      </c>
      <c r="IV109" t="s">
        <v>73</v>
      </c>
      <c r="IW109" t="s">
        <v>73</v>
      </c>
      <c r="IX109" t="s">
        <v>73</v>
      </c>
      <c r="IY109" t="s">
        <v>73</v>
      </c>
      <c r="IZ109" t="s">
        <v>73</v>
      </c>
      <c r="JA109" t="s">
        <v>73</v>
      </c>
      <c r="JB109" t="s">
        <v>73</v>
      </c>
      <c r="JC109" t="s">
        <v>73</v>
      </c>
      <c r="JD109" t="s">
        <v>73</v>
      </c>
      <c r="JE109" t="s">
        <v>73</v>
      </c>
      <c r="JF109" t="s">
        <v>73</v>
      </c>
      <c r="JG109" t="s">
        <v>73</v>
      </c>
      <c r="JH109" t="s">
        <v>73</v>
      </c>
      <c r="JI109" t="s">
        <v>73</v>
      </c>
      <c r="JJ109" t="s">
        <v>73</v>
      </c>
      <c r="JL109" s="23"/>
      <c r="JM109" s="23"/>
    </row>
    <row r="110" spans="1:273" x14ac:dyDescent="0.6">
      <c r="A110" s="21" t="s">
        <v>123</v>
      </c>
      <c r="B110" s="21" t="s">
        <v>124</v>
      </c>
      <c r="C110" s="21" t="s">
        <v>143</v>
      </c>
      <c r="D110" s="7" t="s">
        <v>44</v>
      </c>
      <c r="E110" s="21" t="s">
        <v>128</v>
      </c>
      <c r="F110" s="21" t="s">
        <v>54</v>
      </c>
      <c r="G110" s="21"/>
      <c r="H110" s="21"/>
      <c r="I110" s="21" t="s">
        <v>64</v>
      </c>
      <c r="J110" s="21">
        <v>1</v>
      </c>
      <c r="K110" s="21"/>
      <c r="L110" s="21"/>
      <c r="M110" s="21"/>
      <c r="N110" s="21"/>
      <c r="O110" s="36"/>
      <c r="P110" s="36"/>
      <c r="Q110" t="s">
        <v>73</v>
      </c>
      <c r="R110" t="s">
        <v>73</v>
      </c>
      <c r="S110" t="s">
        <v>73</v>
      </c>
      <c r="T110" t="s">
        <v>73</v>
      </c>
      <c r="U110" t="s">
        <v>73</v>
      </c>
      <c r="V110" t="s">
        <v>73</v>
      </c>
      <c r="W110" t="s">
        <v>73</v>
      </c>
      <c r="X110" t="s">
        <v>73</v>
      </c>
      <c r="Y110" t="s">
        <v>73</v>
      </c>
      <c r="Z110" t="s">
        <v>73</v>
      </c>
      <c r="AA110" t="s">
        <v>73</v>
      </c>
      <c r="AB110" t="s">
        <v>73</v>
      </c>
      <c r="AC110" t="s">
        <v>73</v>
      </c>
      <c r="AD110" t="s">
        <v>73</v>
      </c>
      <c r="AE110" t="s">
        <v>73</v>
      </c>
      <c r="AF110" t="s">
        <v>73</v>
      </c>
      <c r="AG110" t="s">
        <v>73</v>
      </c>
      <c r="AH110" t="s">
        <v>73</v>
      </c>
      <c r="AI110" t="s">
        <v>73</v>
      </c>
      <c r="AJ110" t="s">
        <v>73</v>
      </c>
      <c r="AK110" t="s">
        <v>73</v>
      </c>
      <c r="AL110" t="s">
        <v>73</v>
      </c>
      <c r="AM110" t="s">
        <v>73</v>
      </c>
      <c r="AN110" t="s">
        <v>73</v>
      </c>
      <c r="AO110" t="s">
        <v>73</v>
      </c>
      <c r="AP110" t="s">
        <v>73</v>
      </c>
      <c r="AQ110" t="s">
        <v>73</v>
      </c>
      <c r="AR110" t="s">
        <v>73</v>
      </c>
      <c r="AS110" t="s">
        <v>73</v>
      </c>
      <c r="AT110" t="s">
        <v>73</v>
      </c>
      <c r="AU110" t="s">
        <v>73</v>
      </c>
      <c r="AV110" t="s">
        <v>73</v>
      </c>
      <c r="AW110" t="s">
        <v>73</v>
      </c>
      <c r="AX110" t="s">
        <v>73</v>
      </c>
      <c r="AY110" t="s">
        <v>73</v>
      </c>
      <c r="AZ110" t="s">
        <v>73</v>
      </c>
      <c r="BA110" t="s">
        <v>73</v>
      </c>
      <c r="BB110" t="s">
        <v>73</v>
      </c>
      <c r="BC110" t="s">
        <v>73</v>
      </c>
      <c r="BD110" t="s">
        <v>73</v>
      </c>
      <c r="BE110" t="s">
        <v>73</v>
      </c>
      <c r="BF110" t="s">
        <v>73</v>
      </c>
      <c r="BG110" t="s">
        <v>73</v>
      </c>
      <c r="BH110" t="s">
        <v>73</v>
      </c>
      <c r="BI110" t="s">
        <v>73</v>
      </c>
      <c r="BJ110" t="s">
        <v>73</v>
      </c>
      <c r="BK110" t="s">
        <v>73</v>
      </c>
      <c r="BL110" t="s">
        <v>73</v>
      </c>
      <c r="BM110" t="s">
        <v>73</v>
      </c>
      <c r="BN110" t="s">
        <v>73</v>
      </c>
      <c r="BO110" t="s">
        <v>73</v>
      </c>
      <c r="BP110" t="s">
        <v>73</v>
      </c>
      <c r="BQ110" t="s">
        <v>73</v>
      </c>
      <c r="BR110" t="s">
        <v>73</v>
      </c>
      <c r="BS110" t="s">
        <v>73</v>
      </c>
      <c r="BT110" t="s">
        <v>73</v>
      </c>
      <c r="BU110" t="s">
        <v>73</v>
      </c>
      <c r="BV110" t="s">
        <v>73</v>
      </c>
      <c r="BW110" t="s">
        <v>73</v>
      </c>
      <c r="BX110" t="s">
        <v>73</v>
      </c>
      <c r="BY110" t="s">
        <v>73</v>
      </c>
      <c r="BZ110" t="s">
        <v>73</v>
      </c>
      <c r="CA110" t="s">
        <v>73</v>
      </c>
      <c r="CB110" t="s">
        <v>73</v>
      </c>
      <c r="CC110" t="s">
        <v>73</v>
      </c>
      <c r="CD110" t="s">
        <v>73</v>
      </c>
      <c r="CE110" t="s">
        <v>73</v>
      </c>
      <c r="CF110" t="s">
        <v>73</v>
      </c>
      <c r="CG110" t="s">
        <v>73</v>
      </c>
      <c r="CH110" t="s">
        <v>73</v>
      </c>
      <c r="CI110" t="s">
        <v>73</v>
      </c>
      <c r="CJ110" t="s">
        <v>73</v>
      </c>
      <c r="CK110" t="s">
        <v>73</v>
      </c>
      <c r="CL110" t="s">
        <v>73</v>
      </c>
      <c r="CM110" t="s">
        <v>73</v>
      </c>
      <c r="CN110" t="s">
        <v>73</v>
      </c>
      <c r="CO110" t="s">
        <v>73</v>
      </c>
      <c r="CP110" t="s">
        <v>73</v>
      </c>
      <c r="CQ110" t="s">
        <v>73</v>
      </c>
      <c r="CR110" t="s">
        <v>73</v>
      </c>
      <c r="CS110" t="s">
        <v>73</v>
      </c>
      <c r="CT110" t="s">
        <v>73</v>
      </c>
      <c r="CU110" t="s">
        <v>73</v>
      </c>
      <c r="CV110" t="s">
        <v>73</v>
      </c>
      <c r="CW110" t="s">
        <v>73</v>
      </c>
      <c r="CX110" t="s">
        <v>73</v>
      </c>
      <c r="CY110" t="s">
        <v>73</v>
      </c>
      <c r="CZ110" t="s">
        <v>73</v>
      </c>
      <c r="DA110" t="s">
        <v>73</v>
      </c>
      <c r="DB110" t="s">
        <v>73</v>
      </c>
      <c r="DC110" t="s">
        <v>73</v>
      </c>
      <c r="DD110" t="s">
        <v>73</v>
      </c>
      <c r="DE110" t="s">
        <v>73</v>
      </c>
      <c r="DF110" t="s">
        <v>73</v>
      </c>
      <c r="DG110" t="s">
        <v>73</v>
      </c>
      <c r="DH110" t="s">
        <v>73</v>
      </c>
      <c r="DI110" t="s">
        <v>73</v>
      </c>
      <c r="DJ110" t="s">
        <v>73</v>
      </c>
      <c r="DK110" t="s">
        <v>73</v>
      </c>
      <c r="DL110" t="s">
        <v>73</v>
      </c>
      <c r="DM110" t="s">
        <v>73</v>
      </c>
      <c r="DN110" t="s">
        <v>73</v>
      </c>
      <c r="DO110" t="s">
        <v>73</v>
      </c>
      <c r="DP110" t="s">
        <v>73</v>
      </c>
      <c r="DQ110" t="s">
        <v>73</v>
      </c>
      <c r="DR110" t="s">
        <v>73</v>
      </c>
      <c r="DS110" t="s">
        <v>73</v>
      </c>
      <c r="DT110" t="s">
        <v>73</v>
      </c>
      <c r="DU110" t="s">
        <v>73</v>
      </c>
      <c r="DV110" t="s">
        <v>73</v>
      </c>
      <c r="DW110" t="s">
        <v>73</v>
      </c>
      <c r="DX110" t="s">
        <v>73</v>
      </c>
      <c r="DY110" t="s">
        <v>73</v>
      </c>
      <c r="DZ110" t="s">
        <v>73</v>
      </c>
      <c r="EA110" t="s">
        <v>73</v>
      </c>
      <c r="EB110" t="s">
        <v>73</v>
      </c>
      <c r="EC110" t="s">
        <v>73</v>
      </c>
      <c r="ED110" t="s">
        <v>73</v>
      </c>
      <c r="EE110" t="s">
        <v>73</v>
      </c>
      <c r="EF110" t="s">
        <v>73</v>
      </c>
      <c r="EG110" t="s">
        <v>73</v>
      </c>
      <c r="EH110" t="s">
        <v>73</v>
      </c>
      <c r="EI110" t="s">
        <v>73</v>
      </c>
      <c r="EJ110" t="s">
        <v>73</v>
      </c>
      <c r="EK110" t="s">
        <v>73</v>
      </c>
      <c r="EL110" t="s">
        <v>73</v>
      </c>
      <c r="EM110" t="s">
        <v>73</v>
      </c>
      <c r="EN110" t="s">
        <v>73</v>
      </c>
      <c r="EO110" t="s">
        <v>73</v>
      </c>
      <c r="EP110" t="s">
        <v>73</v>
      </c>
      <c r="EQ110" t="s">
        <v>73</v>
      </c>
      <c r="ER110" t="s">
        <v>73</v>
      </c>
      <c r="ES110" t="s">
        <v>73</v>
      </c>
      <c r="ET110" t="s">
        <v>73</v>
      </c>
      <c r="EU110" t="s">
        <v>73</v>
      </c>
      <c r="EV110" t="s">
        <v>73</v>
      </c>
      <c r="EW110" t="s">
        <v>73</v>
      </c>
      <c r="EX110" t="s">
        <v>73</v>
      </c>
      <c r="EY110" t="s">
        <v>73</v>
      </c>
      <c r="EZ110" t="s">
        <v>73</v>
      </c>
      <c r="FA110" t="s">
        <v>73</v>
      </c>
      <c r="FB110" t="s">
        <v>73</v>
      </c>
      <c r="FC110" t="s">
        <v>73</v>
      </c>
      <c r="FD110" t="s">
        <v>73</v>
      </c>
      <c r="FE110" t="s">
        <v>73</v>
      </c>
      <c r="FF110" t="s">
        <v>73</v>
      </c>
      <c r="FG110" t="s">
        <v>73</v>
      </c>
      <c r="FH110" t="s">
        <v>73</v>
      </c>
      <c r="FI110" t="s">
        <v>73</v>
      </c>
      <c r="FJ110" t="s">
        <v>73</v>
      </c>
      <c r="FK110" t="s">
        <v>73</v>
      </c>
      <c r="FL110" t="s">
        <v>73</v>
      </c>
      <c r="FM110" t="s">
        <v>73</v>
      </c>
      <c r="FN110" t="s">
        <v>73</v>
      </c>
      <c r="FO110" t="s">
        <v>73</v>
      </c>
      <c r="FP110" t="s">
        <v>73</v>
      </c>
      <c r="FQ110" t="s">
        <v>73</v>
      </c>
      <c r="FR110" t="s">
        <v>73</v>
      </c>
      <c r="FS110" t="s">
        <v>73</v>
      </c>
      <c r="FT110" t="s">
        <v>73</v>
      </c>
      <c r="FU110" t="s">
        <v>73</v>
      </c>
      <c r="FV110" t="s">
        <v>73</v>
      </c>
      <c r="FW110" t="s">
        <v>73</v>
      </c>
      <c r="FX110" t="s">
        <v>73</v>
      </c>
      <c r="FY110" t="s">
        <v>73</v>
      </c>
      <c r="FZ110" t="s">
        <v>73</v>
      </c>
      <c r="GA110" t="s">
        <v>73</v>
      </c>
      <c r="GB110" t="s">
        <v>73</v>
      </c>
      <c r="GC110" t="s">
        <v>73</v>
      </c>
      <c r="GD110" t="s">
        <v>73</v>
      </c>
      <c r="GE110" t="s">
        <v>73</v>
      </c>
      <c r="GF110" t="s">
        <v>73</v>
      </c>
      <c r="GG110" t="s">
        <v>73</v>
      </c>
      <c r="GH110" t="s">
        <v>73</v>
      </c>
      <c r="GI110" t="s">
        <v>73</v>
      </c>
      <c r="GJ110" t="s">
        <v>73</v>
      </c>
      <c r="GK110" t="s">
        <v>73</v>
      </c>
      <c r="GL110" t="s">
        <v>73</v>
      </c>
      <c r="GM110" t="s">
        <v>73</v>
      </c>
      <c r="GN110" t="s">
        <v>73</v>
      </c>
      <c r="GO110" t="s">
        <v>73</v>
      </c>
      <c r="GP110" t="s">
        <v>73</v>
      </c>
      <c r="GQ110" t="s">
        <v>73</v>
      </c>
      <c r="GR110" t="s">
        <v>73</v>
      </c>
      <c r="GS110" t="s">
        <v>73</v>
      </c>
      <c r="GT110" t="s">
        <v>73</v>
      </c>
      <c r="GU110" t="s">
        <v>73</v>
      </c>
      <c r="GV110" t="s">
        <v>73</v>
      </c>
      <c r="GW110" t="s">
        <v>73</v>
      </c>
      <c r="GX110" t="s">
        <v>73</v>
      </c>
      <c r="GY110" t="s">
        <v>73</v>
      </c>
      <c r="GZ110" t="s">
        <v>73</v>
      </c>
      <c r="HA110" t="s">
        <v>73</v>
      </c>
      <c r="HB110" t="s">
        <v>73</v>
      </c>
      <c r="HC110" t="s">
        <v>73</v>
      </c>
      <c r="HD110" t="s">
        <v>73</v>
      </c>
      <c r="HE110" t="s">
        <v>73</v>
      </c>
      <c r="HF110" t="s">
        <v>73</v>
      </c>
      <c r="HG110" t="s">
        <v>73</v>
      </c>
      <c r="HH110" t="s">
        <v>73</v>
      </c>
      <c r="HI110" t="s">
        <v>73</v>
      </c>
      <c r="HJ110" t="s">
        <v>73</v>
      </c>
      <c r="HK110" t="s">
        <v>73</v>
      </c>
      <c r="HL110" t="s">
        <v>73</v>
      </c>
      <c r="HM110" t="s">
        <v>73</v>
      </c>
      <c r="HN110" t="s">
        <v>73</v>
      </c>
      <c r="HO110" t="s">
        <v>73</v>
      </c>
      <c r="HP110" t="s">
        <v>73</v>
      </c>
      <c r="HQ110" t="s">
        <v>73</v>
      </c>
      <c r="HR110" t="s">
        <v>73</v>
      </c>
      <c r="HS110" t="s">
        <v>73</v>
      </c>
      <c r="HT110" t="s">
        <v>73</v>
      </c>
      <c r="HU110" t="s">
        <v>73</v>
      </c>
      <c r="HV110" t="s">
        <v>73</v>
      </c>
      <c r="HW110" t="s">
        <v>73</v>
      </c>
      <c r="HX110" t="s">
        <v>73</v>
      </c>
      <c r="HY110" t="s">
        <v>73</v>
      </c>
      <c r="HZ110" t="s">
        <v>73</v>
      </c>
      <c r="IA110" t="s">
        <v>73</v>
      </c>
      <c r="IB110" t="s">
        <v>73</v>
      </c>
      <c r="IC110" t="s">
        <v>73</v>
      </c>
      <c r="ID110" t="s">
        <v>73</v>
      </c>
      <c r="IE110" t="s">
        <v>73</v>
      </c>
      <c r="IF110" t="s">
        <v>73</v>
      </c>
      <c r="IG110" t="s">
        <v>73</v>
      </c>
      <c r="IH110" t="s">
        <v>73</v>
      </c>
      <c r="II110" t="s">
        <v>73</v>
      </c>
      <c r="IJ110" t="s">
        <v>73</v>
      </c>
      <c r="IK110" t="s">
        <v>73</v>
      </c>
      <c r="IL110" t="s">
        <v>73</v>
      </c>
      <c r="IM110" t="s">
        <v>73</v>
      </c>
      <c r="IN110" t="s">
        <v>73</v>
      </c>
      <c r="IO110" t="s">
        <v>73</v>
      </c>
      <c r="IP110" t="s">
        <v>73</v>
      </c>
      <c r="IQ110" t="s">
        <v>73</v>
      </c>
      <c r="IR110" t="s">
        <v>73</v>
      </c>
      <c r="IS110" t="s">
        <v>73</v>
      </c>
      <c r="IT110" t="s">
        <v>73</v>
      </c>
      <c r="IU110" t="s">
        <v>73</v>
      </c>
      <c r="IV110" t="s">
        <v>73</v>
      </c>
      <c r="IW110" t="s">
        <v>73</v>
      </c>
      <c r="IX110" t="s">
        <v>73</v>
      </c>
      <c r="IY110" t="s">
        <v>73</v>
      </c>
      <c r="IZ110" t="s">
        <v>73</v>
      </c>
      <c r="JA110" t="s">
        <v>73</v>
      </c>
      <c r="JB110" t="s">
        <v>73</v>
      </c>
      <c r="JC110" t="s">
        <v>73</v>
      </c>
      <c r="JD110" t="s">
        <v>73</v>
      </c>
      <c r="JE110" t="s">
        <v>73</v>
      </c>
      <c r="JF110" t="s">
        <v>73</v>
      </c>
      <c r="JG110" t="s">
        <v>73</v>
      </c>
      <c r="JH110" t="s">
        <v>73</v>
      </c>
      <c r="JI110" t="s">
        <v>73</v>
      </c>
      <c r="JJ110" t="s">
        <v>73</v>
      </c>
      <c r="JL110" s="23"/>
      <c r="JM110" s="23"/>
    </row>
    <row r="111" spans="1:273" x14ac:dyDescent="0.6">
      <c r="A111" s="22"/>
      <c r="B111" s="22"/>
      <c r="C111" s="22"/>
      <c r="D111" s="9"/>
      <c r="E111" s="22"/>
      <c r="F111" s="22"/>
      <c r="G111" s="22"/>
      <c r="H111" s="22" t="s">
        <v>63</v>
      </c>
      <c r="I111" s="22"/>
      <c r="J111" s="22"/>
      <c r="K111" s="22"/>
      <c r="L111" s="22"/>
      <c r="M111" s="22">
        <v>1532</v>
      </c>
      <c r="N111" s="22">
        <v>25</v>
      </c>
      <c r="O111" s="37">
        <v>44873</v>
      </c>
      <c r="P111" s="37">
        <v>44897</v>
      </c>
      <c r="Q111" t="s">
        <v>73</v>
      </c>
      <c r="R111" t="s">
        <v>73</v>
      </c>
      <c r="S111" t="s">
        <v>73</v>
      </c>
      <c r="T111" t="s">
        <v>73</v>
      </c>
      <c r="U111" t="s">
        <v>73</v>
      </c>
      <c r="V111" t="s">
        <v>73</v>
      </c>
      <c r="W111" t="s">
        <v>73</v>
      </c>
      <c r="X111" t="s">
        <v>73</v>
      </c>
      <c r="Y111" t="s">
        <v>73</v>
      </c>
      <c r="Z111" t="s">
        <v>73</v>
      </c>
      <c r="AA111" t="s">
        <v>73</v>
      </c>
      <c r="AB111" t="s">
        <v>73</v>
      </c>
      <c r="AC111" t="s">
        <v>73</v>
      </c>
      <c r="AD111" t="s">
        <v>73</v>
      </c>
      <c r="AE111" t="s">
        <v>73</v>
      </c>
      <c r="AF111" t="s">
        <v>73</v>
      </c>
      <c r="AG111" t="s">
        <v>73</v>
      </c>
      <c r="AH111" t="s">
        <v>73</v>
      </c>
      <c r="AI111" t="s">
        <v>73</v>
      </c>
      <c r="AJ111" t="s">
        <v>73</v>
      </c>
      <c r="AK111" t="s">
        <v>73</v>
      </c>
      <c r="AL111" t="s">
        <v>73</v>
      </c>
      <c r="AM111" t="s">
        <v>73</v>
      </c>
      <c r="AN111" t="s">
        <v>73</v>
      </c>
      <c r="AO111" t="s">
        <v>73</v>
      </c>
      <c r="AP111" t="s">
        <v>73</v>
      </c>
      <c r="AQ111" t="s">
        <v>73</v>
      </c>
      <c r="AR111" t="s">
        <v>73</v>
      </c>
      <c r="AS111" t="s">
        <v>73</v>
      </c>
      <c r="AT111" t="s">
        <v>73</v>
      </c>
      <c r="AU111" t="s">
        <v>73</v>
      </c>
      <c r="AV111" t="s">
        <v>73</v>
      </c>
      <c r="AW111" t="s">
        <v>73</v>
      </c>
      <c r="AX111" t="s">
        <v>73</v>
      </c>
      <c r="AY111" t="s">
        <v>73</v>
      </c>
      <c r="AZ111" t="s">
        <v>73</v>
      </c>
      <c r="BA111" t="s">
        <v>73</v>
      </c>
      <c r="BB111" t="s">
        <v>73</v>
      </c>
      <c r="BC111" t="s">
        <v>73</v>
      </c>
      <c r="BD111" t="s">
        <v>73</v>
      </c>
      <c r="BE111" t="s">
        <v>73</v>
      </c>
      <c r="BF111" t="s">
        <v>73</v>
      </c>
      <c r="BG111" t="s">
        <v>73</v>
      </c>
      <c r="BH111" t="s">
        <v>73</v>
      </c>
      <c r="BI111" t="s">
        <v>73</v>
      </c>
      <c r="BJ111" t="s">
        <v>73</v>
      </c>
      <c r="BK111" t="s">
        <v>73</v>
      </c>
      <c r="BL111" t="s">
        <v>73</v>
      </c>
      <c r="BM111" t="s">
        <v>73</v>
      </c>
      <c r="BN111" t="s">
        <v>73</v>
      </c>
      <c r="BO111" t="s">
        <v>73</v>
      </c>
      <c r="BP111" t="s">
        <v>73</v>
      </c>
      <c r="BQ111" t="s">
        <v>73</v>
      </c>
      <c r="BR111" t="s">
        <v>73</v>
      </c>
      <c r="BS111" t="s">
        <v>73</v>
      </c>
      <c r="BT111" t="s">
        <v>73</v>
      </c>
      <c r="BU111" t="s">
        <v>73</v>
      </c>
      <c r="BV111" t="s">
        <v>73</v>
      </c>
      <c r="BW111" t="s">
        <v>73</v>
      </c>
      <c r="BX111" t="s">
        <v>73</v>
      </c>
      <c r="BY111" t="s">
        <v>73</v>
      </c>
      <c r="BZ111" t="s">
        <v>73</v>
      </c>
      <c r="CA111" t="s">
        <v>73</v>
      </c>
      <c r="CB111" t="s">
        <v>73</v>
      </c>
      <c r="CC111" t="s">
        <v>73</v>
      </c>
      <c r="CD111" t="s">
        <v>73</v>
      </c>
      <c r="CE111" t="s">
        <v>73</v>
      </c>
      <c r="CF111" t="s">
        <v>73</v>
      </c>
      <c r="CG111" t="s">
        <v>73</v>
      </c>
      <c r="CH111" t="s">
        <v>73</v>
      </c>
      <c r="CI111" t="s">
        <v>73</v>
      </c>
      <c r="CJ111" t="s">
        <v>73</v>
      </c>
      <c r="CK111">
        <v>61.28</v>
      </c>
      <c r="CL111">
        <v>61.28</v>
      </c>
      <c r="CM111">
        <v>61.28</v>
      </c>
      <c r="CN111">
        <v>61.28</v>
      </c>
      <c r="CO111">
        <v>61.28</v>
      </c>
      <c r="CP111">
        <v>61.28</v>
      </c>
      <c r="CQ111">
        <v>61.28</v>
      </c>
      <c r="CR111">
        <v>61.28</v>
      </c>
      <c r="CS111">
        <v>61.28</v>
      </c>
      <c r="CT111">
        <v>61.28</v>
      </c>
      <c r="CU111">
        <v>61.28</v>
      </c>
      <c r="CV111">
        <v>61.28</v>
      </c>
      <c r="CW111">
        <v>61.28</v>
      </c>
      <c r="CX111">
        <v>61.28</v>
      </c>
      <c r="CY111">
        <v>61.28</v>
      </c>
      <c r="CZ111">
        <v>61.28</v>
      </c>
      <c r="DA111">
        <v>61.28</v>
      </c>
      <c r="DB111">
        <v>61.28</v>
      </c>
      <c r="DC111">
        <v>61.28</v>
      </c>
      <c r="DD111">
        <v>61.28</v>
      </c>
      <c r="DE111">
        <v>61.28</v>
      </c>
      <c r="DF111">
        <v>61.28</v>
      </c>
      <c r="DG111">
        <v>61.28</v>
      </c>
      <c r="DH111">
        <v>61.28</v>
      </c>
      <c r="DI111">
        <v>61.28</v>
      </c>
      <c r="DJ111" t="s">
        <v>73</v>
      </c>
      <c r="DK111" t="s">
        <v>73</v>
      </c>
      <c r="DL111" t="s">
        <v>73</v>
      </c>
      <c r="DM111" t="s">
        <v>73</v>
      </c>
      <c r="DN111" t="s">
        <v>73</v>
      </c>
      <c r="DO111" t="s">
        <v>73</v>
      </c>
      <c r="DP111" t="s">
        <v>73</v>
      </c>
      <c r="DQ111" t="s">
        <v>73</v>
      </c>
      <c r="DR111" t="s">
        <v>73</v>
      </c>
      <c r="DS111" t="s">
        <v>73</v>
      </c>
      <c r="DT111" t="s">
        <v>73</v>
      </c>
      <c r="DU111" t="s">
        <v>73</v>
      </c>
      <c r="DV111" t="s">
        <v>73</v>
      </c>
      <c r="DW111" t="s">
        <v>73</v>
      </c>
      <c r="DX111" t="s">
        <v>73</v>
      </c>
      <c r="DY111" t="s">
        <v>73</v>
      </c>
      <c r="DZ111" t="s">
        <v>73</v>
      </c>
      <c r="EA111" t="s">
        <v>73</v>
      </c>
      <c r="EB111" t="s">
        <v>73</v>
      </c>
      <c r="EC111" t="s">
        <v>73</v>
      </c>
      <c r="ED111" t="s">
        <v>73</v>
      </c>
      <c r="EE111" t="s">
        <v>73</v>
      </c>
      <c r="EF111" t="s">
        <v>73</v>
      </c>
      <c r="EG111" t="s">
        <v>73</v>
      </c>
      <c r="EH111" t="s">
        <v>73</v>
      </c>
      <c r="EI111" t="s">
        <v>73</v>
      </c>
      <c r="EJ111" t="s">
        <v>73</v>
      </c>
      <c r="EK111" t="s">
        <v>73</v>
      </c>
      <c r="EL111" t="s">
        <v>73</v>
      </c>
      <c r="EM111" t="s">
        <v>73</v>
      </c>
      <c r="EN111" t="s">
        <v>73</v>
      </c>
      <c r="EO111" t="s">
        <v>73</v>
      </c>
      <c r="EP111" t="s">
        <v>73</v>
      </c>
      <c r="EQ111" t="s">
        <v>73</v>
      </c>
      <c r="ER111" t="s">
        <v>73</v>
      </c>
      <c r="ES111" t="s">
        <v>73</v>
      </c>
      <c r="ET111" t="s">
        <v>73</v>
      </c>
      <c r="EU111" t="s">
        <v>73</v>
      </c>
      <c r="EV111" t="s">
        <v>73</v>
      </c>
      <c r="EW111" t="s">
        <v>73</v>
      </c>
      <c r="EX111" t="s">
        <v>73</v>
      </c>
      <c r="EY111" t="s">
        <v>73</v>
      </c>
      <c r="EZ111" t="s">
        <v>73</v>
      </c>
      <c r="FA111" t="s">
        <v>73</v>
      </c>
      <c r="FB111" t="s">
        <v>73</v>
      </c>
      <c r="FC111" t="s">
        <v>73</v>
      </c>
      <c r="FD111" t="s">
        <v>73</v>
      </c>
      <c r="FE111" t="s">
        <v>73</v>
      </c>
      <c r="FF111" t="s">
        <v>73</v>
      </c>
      <c r="FG111" t="s">
        <v>73</v>
      </c>
      <c r="FH111" t="s">
        <v>73</v>
      </c>
      <c r="FI111" t="s">
        <v>73</v>
      </c>
      <c r="FJ111" t="s">
        <v>73</v>
      </c>
      <c r="FK111" t="s">
        <v>73</v>
      </c>
      <c r="FL111" t="s">
        <v>73</v>
      </c>
      <c r="FM111" t="s">
        <v>73</v>
      </c>
      <c r="FN111" t="s">
        <v>73</v>
      </c>
      <c r="FO111" t="s">
        <v>73</v>
      </c>
      <c r="FP111" t="s">
        <v>73</v>
      </c>
      <c r="FQ111" t="s">
        <v>73</v>
      </c>
      <c r="FR111" t="s">
        <v>73</v>
      </c>
      <c r="FS111" t="s">
        <v>73</v>
      </c>
      <c r="FT111" t="s">
        <v>73</v>
      </c>
      <c r="FU111" t="s">
        <v>73</v>
      </c>
      <c r="FV111" t="s">
        <v>73</v>
      </c>
      <c r="FW111" t="s">
        <v>73</v>
      </c>
      <c r="FX111" t="s">
        <v>73</v>
      </c>
      <c r="FY111" t="s">
        <v>73</v>
      </c>
      <c r="FZ111" t="s">
        <v>73</v>
      </c>
      <c r="GA111" t="s">
        <v>73</v>
      </c>
      <c r="GB111" t="s">
        <v>73</v>
      </c>
      <c r="GC111" t="s">
        <v>73</v>
      </c>
      <c r="GD111" t="s">
        <v>73</v>
      </c>
      <c r="GE111" t="s">
        <v>73</v>
      </c>
      <c r="GF111" t="s">
        <v>73</v>
      </c>
      <c r="GG111" t="s">
        <v>73</v>
      </c>
      <c r="GH111" t="s">
        <v>73</v>
      </c>
      <c r="GI111" t="s">
        <v>73</v>
      </c>
      <c r="GJ111" t="s">
        <v>73</v>
      </c>
      <c r="GK111" t="s">
        <v>73</v>
      </c>
      <c r="GL111" t="s">
        <v>73</v>
      </c>
      <c r="GM111" t="s">
        <v>73</v>
      </c>
      <c r="GN111" t="s">
        <v>73</v>
      </c>
      <c r="GO111" t="s">
        <v>73</v>
      </c>
      <c r="GP111" t="s">
        <v>73</v>
      </c>
      <c r="GQ111" t="s">
        <v>73</v>
      </c>
      <c r="GR111" t="s">
        <v>73</v>
      </c>
      <c r="GS111" t="s">
        <v>73</v>
      </c>
      <c r="GT111" t="s">
        <v>73</v>
      </c>
      <c r="GU111" t="s">
        <v>73</v>
      </c>
      <c r="GV111" t="s">
        <v>73</v>
      </c>
      <c r="GW111" t="s">
        <v>73</v>
      </c>
      <c r="GX111" t="s">
        <v>73</v>
      </c>
      <c r="GY111" t="s">
        <v>73</v>
      </c>
      <c r="GZ111" t="s">
        <v>73</v>
      </c>
      <c r="HA111" t="s">
        <v>73</v>
      </c>
      <c r="HB111" t="s">
        <v>73</v>
      </c>
      <c r="HC111" t="s">
        <v>73</v>
      </c>
      <c r="HD111" t="s">
        <v>73</v>
      </c>
      <c r="HE111" t="s">
        <v>73</v>
      </c>
      <c r="HF111" t="s">
        <v>73</v>
      </c>
      <c r="HG111" t="s">
        <v>73</v>
      </c>
      <c r="HH111" t="s">
        <v>73</v>
      </c>
      <c r="HI111" t="s">
        <v>73</v>
      </c>
      <c r="HJ111" t="s">
        <v>73</v>
      </c>
      <c r="HK111" t="s">
        <v>73</v>
      </c>
      <c r="HL111" t="s">
        <v>73</v>
      </c>
      <c r="HM111" t="s">
        <v>73</v>
      </c>
      <c r="HN111" t="s">
        <v>73</v>
      </c>
      <c r="HO111" t="s">
        <v>73</v>
      </c>
      <c r="HP111" t="s">
        <v>73</v>
      </c>
      <c r="HQ111" t="s">
        <v>73</v>
      </c>
      <c r="HR111" t="s">
        <v>73</v>
      </c>
      <c r="HS111" t="s">
        <v>73</v>
      </c>
      <c r="HT111" t="s">
        <v>73</v>
      </c>
      <c r="HU111" t="s">
        <v>73</v>
      </c>
      <c r="HV111" t="s">
        <v>73</v>
      </c>
      <c r="HW111" t="s">
        <v>73</v>
      </c>
      <c r="HX111" t="s">
        <v>73</v>
      </c>
      <c r="HY111" t="s">
        <v>73</v>
      </c>
      <c r="HZ111" t="s">
        <v>73</v>
      </c>
      <c r="IA111" t="s">
        <v>73</v>
      </c>
      <c r="IB111" t="s">
        <v>73</v>
      </c>
      <c r="IC111" t="s">
        <v>73</v>
      </c>
      <c r="ID111" t="s">
        <v>73</v>
      </c>
      <c r="IE111" t="s">
        <v>73</v>
      </c>
      <c r="IF111" t="s">
        <v>73</v>
      </c>
      <c r="IG111" t="s">
        <v>73</v>
      </c>
      <c r="IH111" t="s">
        <v>73</v>
      </c>
      <c r="II111" t="s">
        <v>73</v>
      </c>
      <c r="IJ111" t="s">
        <v>73</v>
      </c>
      <c r="IK111" t="s">
        <v>73</v>
      </c>
      <c r="IL111" t="s">
        <v>73</v>
      </c>
      <c r="IM111" t="s">
        <v>73</v>
      </c>
      <c r="IN111" t="s">
        <v>73</v>
      </c>
      <c r="IO111" t="s">
        <v>73</v>
      </c>
      <c r="IP111" t="s">
        <v>73</v>
      </c>
      <c r="IQ111" t="s">
        <v>73</v>
      </c>
      <c r="IR111" t="s">
        <v>73</v>
      </c>
      <c r="IS111" t="s">
        <v>73</v>
      </c>
      <c r="IT111" t="s">
        <v>73</v>
      </c>
      <c r="IU111" t="s">
        <v>73</v>
      </c>
      <c r="IV111" t="s">
        <v>73</v>
      </c>
      <c r="IW111" t="s">
        <v>73</v>
      </c>
      <c r="IX111" t="s">
        <v>73</v>
      </c>
      <c r="IY111" t="s">
        <v>73</v>
      </c>
      <c r="IZ111" t="s">
        <v>73</v>
      </c>
      <c r="JA111" t="s">
        <v>73</v>
      </c>
      <c r="JB111" t="s">
        <v>73</v>
      </c>
      <c r="JC111" t="s">
        <v>73</v>
      </c>
      <c r="JD111" t="s">
        <v>73</v>
      </c>
      <c r="JE111" t="s">
        <v>73</v>
      </c>
      <c r="JF111" t="s">
        <v>73</v>
      </c>
      <c r="JG111" t="s">
        <v>73</v>
      </c>
      <c r="JH111" t="s">
        <v>73</v>
      </c>
      <c r="JI111" t="s">
        <v>73</v>
      </c>
      <c r="JJ111" t="s">
        <v>73</v>
      </c>
      <c r="JL111" s="23"/>
      <c r="JM111" s="23"/>
    </row>
    <row r="112" spans="1:273" x14ac:dyDescent="0.6">
      <c r="A112" s="21" t="s">
        <v>123</v>
      </c>
      <c r="B112" s="21" t="s">
        <v>124</v>
      </c>
      <c r="C112" s="21" t="s">
        <v>143</v>
      </c>
      <c r="D112" s="7" t="s">
        <v>44</v>
      </c>
      <c r="E112" s="21" t="s">
        <v>129</v>
      </c>
      <c r="F112" s="21" t="s">
        <v>58</v>
      </c>
      <c r="G112" s="21"/>
      <c r="H112" s="21"/>
      <c r="I112" s="21" t="s">
        <v>64</v>
      </c>
      <c r="J112" s="21">
        <v>1</v>
      </c>
      <c r="K112" s="21"/>
      <c r="L112" s="21"/>
      <c r="M112" s="21"/>
      <c r="N112" s="21"/>
      <c r="O112" s="36"/>
      <c r="P112" s="36"/>
      <c r="Q112" t="s">
        <v>73</v>
      </c>
      <c r="R112" t="s">
        <v>73</v>
      </c>
      <c r="S112" t="s">
        <v>73</v>
      </c>
      <c r="T112" t="s">
        <v>73</v>
      </c>
      <c r="U112" t="s">
        <v>73</v>
      </c>
      <c r="V112" t="s">
        <v>73</v>
      </c>
      <c r="W112" t="s">
        <v>73</v>
      </c>
      <c r="X112" t="s">
        <v>73</v>
      </c>
      <c r="Y112" t="s">
        <v>73</v>
      </c>
      <c r="Z112" t="s">
        <v>73</v>
      </c>
      <c r="AA112" t="s">
        <v>73</v>
      </c>
      <c r="AB112" t="s">
        <v>73</v>
      </c>
      <c r="AC112" t="s">
        <v>73</v>
      </c>
      <c r="AD112" t="s">
        <v>73</v>
      </c>
      <c r="AE112" t="s">
        <v>73</v>
      </c>
      <c r="AF112" t="s">
        <v>73</v>
      </c>
      <c r="AG112" t="s">
        <v>73</v>
      </c>
      <c r="AH112" t="s">
        <v>73</v>
      </c>
      <c r="AI112" t="s">
        <v>73</v>
      </c>
      <c r="AJ112" t="s">
        <v>73</v>
      </c>
      <c r="AK112" t="s">
        <v>73</v>
      </c>
      <c r="AL112" t="s">
        <v>73</v>
      </c>
      <c r="AM112" t="s">
        <v>73</v>
      </c>
      <c r="AN112" t="s">
        <v>73</v>
      </c>
      <c r="AO112" t="s">
        <v>73</v>
      </c>
      <c r="AP112" t="s">
        <v>73</v>
      </c>
      <c r="AQ112" t="s">
        <v>73</v>
      </c>
      <c r="AR112" t="s">
        <v>73</v>
      </c>
      <c r="AS112" t="s">
        <v>73</v>
      </c>
      <c r="AT112" t="s">
        <v>73</v>
      </c>
      <c r="AU112" t="s">
        <v>73</v>
      </c>
      <c r="AV112" t="s">
        <v>73</v>
      </c>
      <c r="AW112" t="s">
        <v>73</v>
      </c>
      <c r="AX112" t="s">
        <v>73</v>
      </c>
      <c r="AY112" t="s">
        <v>73</v>
      </c>
      <c r="AZ112" t="s">
        <v>73</v>
      </c>
      <c r="BA112" t="s">
        <v>73</v>
      </c>
      <c r="BB112" t="s">
        <v>73</v>
      </c>
      <c r="BC112" t="s">
        <v>73</v>
      </c>
      <c r="BD112" t="s">
        <v>73</v>
      </c>
      <c r="BE112" t="s">
        <v>73</v>
      </c>
      <c r="BF112" t="s">
        <v>73</v>
      </c>
      <c r="BG112" t="s">
        <v>73</v>
      </c>
      <c r="BH112" t="s">
        <v>73</v>
      </c>
      <c r="BI112" t="s">
        <v>73</v>
      </c>
      <c r="BJ112" t="s">
        <v>73</v>
      </c>
      <c r="BK112" t="s">
        <v>73</v>
      </c>
      <c r="BL112" t="s">
        <v>73</v>
      </c>
      <c r="BM112" t="s">
        <v>73</v>
      </c>
      <c r="BN112" t="s">
        <v>73</v>
      </c>
      <c r="BO112" t="s">
        <v>73</v>
      </c>
      <c r="BP112" t="s">
        <v>73</v>
      </c>
      <c r="BQ112" t="s">
        <v>73</v>
      </c>
      <c r="BR112" t="s">
        <v>73</v>
      </c>
      <c r="BS112" t="s">
        <v>73</v>
      </c>
      <c r="BT112" t="s">
        <v>73</v>
      </c>
      <c r="BU112" t="s">
        <v>73</v>
      </c>
      <c r="BV112" t="s">
        <v>73</v>
      </c>
      <c r="BW112" t="s">
        <v>73</v>
      </c>
      <c r="BX112" t="s">
        <v>73</v>
      </c>
      <c r="BY112" t="s">
        <v>73</v>
      </c>
      <c r="BZ112" t="s">
        <v>73</v>
      </c>
      <c r="CA112" t="s">
        <v>73</v>
      </c>
      <c r="CB112" t="s">
        <v>73</v>
      </c>
      <c r="CC112" t="s">
        <v>73</v>
      </c>
      <c r="CD112" t="s">
        <v>73</v>
      </c>
      <c r="CE112" t="s">
        <v>73</v>
      </c>
      <c r="CF112" t="s">
        <v>73</v>
      </c>
      <c r="CG112" t="s">
        <v>73</v>
      </c>
      <c r="CH112" t="s">
        <v>73</v>
      </c>
      <c r="CI112" t="s">
        <v>73</v>
      </c>
      <c r="CJ112" t="s">
        <v>73</v>
      </c>
      <c r="CK112" t="s">
        <v>73</v>
      </c>
      <c r="CL112" t="s">
        <v>73</v>
      </c>
      <c r="CM112" t="s">
        <v>73</v>
      </c>
      <c r="CN112" t="s">
        <v>73</v>
      </c>
      <c r="CO112" t="s">
        <v>73</v>
      </c>
      <c r="CP112" t="s">
        <v>73</v>
      </c>
      <c r="CQ112" t="s">
        <v>73</v>
      </c>
      <c r="CR112" t="s">
        <v>73</v>
      </c>
      <c r="CS112" t="s">
        <v>73</v>
      </c>
      <c r="CT112" t="s">
        <v>73</v>
      </c>
      <c r="CU112" t="s">
        <v>73</v>
      </c>
      <c r="CV112" t="s">
        <v>73</v>
      </c>
      <c r="CW112" t="s">
        <v>73</v>
      </c>
      <c r="CX112" t="s">
        <v>73</v>
      </c>
      <c r="CY112" t="s">
        <v>73</v>
      </c>
      <c r="CZ112" t="s">
        <v>73</v>
      </c>
      <c r="DA112" t="s">
        <v>73</v>
      </c>
      <c r="DB112" t="s">
        <v>73</v>
      </c>
      <c r="DC112" t="s">
        <v>73</v>
      </c>
      <c r="DD112" t="s">
        <v>73</v>
      </c>
      <c r="DE112" t="s">
        <v>73</v>
      </c>
      <c r="DF112" t="s">
        <v>73</v>
      </c>
      <c r="DG112" t="s">
        <v>73</v>
      </c>
      <c r="DH112" t="s">
        <v>73</v>
      </c>
      <c r="DI112" t="s">
        <v>73</v>
      </c>
      <c r="DJ112" t="s">
        <v>73</v>
      </c>
      <c r="DK112" t="s">
        <v>73</v>
      </c>
      <c r="DL112" t="s">
        <v>73</v>
      </c>
      <c r="DM112" t="s">
        <v>73</v>
      </c>
      <c r="DN112" t="s">
        <v>73</v>
      </c>
      <c r="DO112" t="s">
        <v>73</v>
      </c>
      <c r="DP112" t="s">
        <v>73</v>
      </c>
      <c r="DQ112" t="s">
        <v>73</v>
      </c>
      <c r="DR112" t="s">
        <v>73</v>
      </c>
      <c r="DS112" t="s">
        <v>73</v>
      </c>
      <c r="DT112" t="s">
        <v>73</v>
      </c>
      <c r="DU112" t="s">
        <v>73</v>
      </c>
      <c r="DV112" t="s">
        <v>73</v>
      </c>
      <c r="DW112" t="s">
        <v>73</v>
      </c>
      <c r="DX112" t="s">
        <v>73</v>
      </c>
      <c r="DY112" t="s">
        <v>73</v>
      </c>
      <c r="DZ112" t="s">
        <v>73</v>
      </c>
      <c r="EA112" t="s">
        <v>73</v>
      </c>
      <c r="EB112" t="s">
        <v>73</v>
      </c>
      <c r="EC112" t="s">
        <v>73</v>
      </c>
      <c r="ED112" t="s">
        <v>73</v>
      </c>
      <c r="EE112" t="s">
        <v>73</v>
      </c>
      <c r="EF112" t="s">
        <v>73</v>
      </c>
      <c r="EG112" t="s">
        <v>73</v>
      </c>
      <c r="EH112" t="s">
        <v>73</v>
      </c>
      <c r="EI112" t="s">
        <v>73</v>
      </c>
      <c r="EJ112" t="s">
        <v>73</v>
      </c>
      <c r="EK112" t="s">
        <v>73</v>
      </c>
      <c r="EL112" t="s">
        <v>73</v>
      </c>
      <c r="EM112" t="s">
        <v>73</v>
      </c>
      <c r="EN112" t="s">
        <v>73</v>
      </c>
      <c r="EO112" t="s">
        <v>73</v>
      </c>
      <c r="EP112" t="s">
        <v>73</v>
      </c>
      <c r="EQ112" t="s">
        <v>73</v>
      </c>
      <c r="ER112" t="s">
        <v>73</v>
      </c>
      <c r="ES112" t="s">
        <v>73</v>
      </c>
      <c r="ET112" t="s">
        <v>73</v>
      </c>
      <c r="EU112" t="s">
        <v>73</v>
      </c>
      <c r="EV112" t="s">
        <v>73</v>
      </c>
      <c r="EW112" t="s">
        <v>73</v>
      </c>
      <c r="EX112" t="s">
        <v>73</v>
      </c>
      <c r="EY112" t="s">
        <v>73</v>
      </c>
      <c r="EZ112" t="s">
        <v>73</v>
      </c>
      <c r="FA112" t="s">
        <v>73</v>
      </c>
      <c r="FB112" t="s">
        <v>73</v>
      </c>
      <c r="FC112" t="s">
        <v>73</v>
      </c>
      <c r="FD112" t="s">
        <v>73</v>
      </c>
      <c r="FE112" t="s">
        <v>73</v>
      </c>
      <c r="FF112" t="s">
        <v>73</v>
      </c>
      <c r="FG112" t="s">
        <v>73</v>
      </c>
      <c r="FH112" t="s">
        <v>73</v>
      </c>
      <c r="FI112" t="s">
        <v>73</v>
      </c>
      <c r="FJ112" t="s">
        <v>73</v>
      </c>
      <c r="FK112" t="s">
        <v>73</v>
      </c>
      <c r="FL112" t="s">
        <v>73</v>
      </c>
      <c r="FM112" t="s">
        <v>73</v>
      </c>
      <c r="FN112" t="s">
        <v>73</v>
      </c>
      <c r="FO112" t="s">
        <v>73</v>
      </c>
      <c r="FP112" t="s">
        <v>73</v>
      </c>
      <c r="FQ112" t="s">
        <v>73</v>
      </c>
      <c r="FR112" t="s">
        <v>73</v>
      </c>
      <c r="FS112" t="s">
        <v>73</v>
      </c>
      <c r="FT112" t="s">
        <v>73</v>
      </c>
      <c r="FU112" t="s">
        <v>73</v>
      </c>
      <c r="FV112" t="s">
        <v>73</v>
      </c>
      <c r="FW112" t="s">
        <v>73</v>
      </c>
      <c r="FX112" t="s">
        <v>73</v>
      </c>
      <c r="FY112" t="s">
        <v>73</v>
      </c>
      <c r="FZ112" t="s">
        <v>73</v>
      </c>
      <c r="GA112" t="s">
        <v>73</v>
      </c>
      <c r="GB112" t="s">
        <v>73</v>
      </c>
      <c r="GC112" t="s">
        <v>73</v>
      </c>
      <c r="GD112" t="s">
        <v>73</v>
      </c>
      <c r="GE112" t="s">
        <v>73</v>
      </c>
      <c r="GF112" t="s">
        <v>73</v>
      </c>
      <c r="GG112" t="s">
        <v>73</v>
      </c>
      <c r="GH112" t="s">
        <v>73</v>
      </c>
      <c r="GI112" t="s">
        <v>73</v>
      </c>
      <c r="GJ112" t="s">
        <v>73</v>
      </c>
      <c r="GK112" t="s">
        <v>73</v>
      </c>
      <c r="GL112" t="s">
        <v>73</v>
      </c>
      <c r="GM112" t="s">
        <v>73</v>
      </c>
      <c r="GN112" t="s">
        <v>73</v>
      </c>
      <c r="GO112" t="s">
        <v>73</v>
      </c>
      <c r="GP112" t="s">
        <v>73</v>
      </c>
      <c r="GQ112" t="s">
        <v>73</v>
      </c>
      <c r="GR112" t="s">
        <v>73</v>
      </c>
      <c r="GS112" t="s">
        <v>73</v>
      </c>
      <c r="GT112" t="s">
        <v>73</v>
      </c>
      <c r="GU112" t="s">
        <v>73</v>
      </c>
      <c r="GV112" t="s">
        <v>73</v>
      </c>
      <c r="GW112" t="s">
        <v>73</v>
      </c>
      <c r="GX112" t="s">
        <v>73</v>
      </c>
      <c r="GY112" t="s">
        <v>73</v>
      </c>
      <c r="GZ112" t="s">
        <v>73</v>
      </c>
      <c r="HA112" t="s">
        <v>73</v>
      </c>
      <c r="HB112" t="s">
        <v>73</v>
      </c>
      <c r="HC112" t="s">
        <v>73</v>
      </c>
      <c r="HD112" t="s">
        <v>73</v>
      </c>
      <c r="HE112" t="s">
        <v>73</v>
      </c>
      <c r="HF112" t="s">
        <v>73</v>
      </c>
      <c r="HG112" t="s">
        <v>73</v>
      </c>
      <c r="HH112" t="s">
        <v>73</v>
      </c>
      <c r="HI112" t="s">
        <v>73</v>
      </c>
      <c r="HJ112" t="s">
        <v>73</v>
      </c>
      <c r="HK112" t="s">
        <v>73</v>
      </c>
      <c r="HL112" t="s">
        <v>73</v>
      </c>
      <c r="HM112" t="s">
        <v>73</v>
      </c>
      <c r="HN112" t="s">
        <v>73</v>
      </c>
      <c r="HO112" t="s">
        <v>73</v>
      </c>
      <c r="HP112" t="s">
        <v>73</v>
      </c>
      <c r="HQ112" t="s">
        <v>73</v>
      </c>
      <c r="HR112" t="s">
        <v>73</v>
      </c>
      <c r="HS112" t="s">
        <v>73</v>
      </c>
      <c r="HT112" t="s">
        <v>73</v>
      </c>
      <c r="HU112" t="s">
        <v>73</v>
      </c>
      <c r="HV112" t="s">
        <v>73</v>
      </c>
      <c r="HW112" t="s">
        <v>73</v>
      </c>
      <c r="HX112" t="s">
        <v>73</v>
      </c>
      <c r="HY112" t="s">
        <v>73</v>
      </c>
      <c r="HZ112" t="s">
        <v>73</v>
      </c>
      <c r="IA112" t="s">
        <v>73</v>
      </c>
      <c r="IB112" t="s">
        <v>73</v>
      </c>
      <c r="IC112" t="s">
        <v>73</v>
      </c>
      <c r="ID112" t="s">
        <v>73</v>
      </c>
      <c r="IE112" t="s">
        <v>73</v>
      </c>
      <c r="IF112" t="s">
        <v>73</v>
      </c>
      <c r="IG112" t="s">
        <v>73</v>
      </c>
      <c r="IH112" t="s">
        <v>73</v>
      </c>
      <c r="II112" t="s">
        <v>73</v>
      </c>
      <c r="IJ112" t="s">
        <v>73</v>
      </c>
      <c r="IK112" t="s">
        <v>73</v>
      </c>
      <c r="IL112" t="s">
        <v>73</v>
      </c>
      <c r="IM112" t="s">
        <v>73</v>
      </c>
      <c r="IN112" t="s">
        <v>73</v>
      </c>
      <c r="IO112" t="s">
        <v>73</v>
      </c>
      <c r="IP112" t="s">
        <v>73</v>
      </c>
      <c r="IQ112" t="s">
        <v>73</v>
      </c>
      <c r="IR112" t="s">
        <v>73</v>
      </c>
      <c r="IS112" t="s">
        <v>73</v>
      </c>
      <c r="IT112" t="s">
        <v>73</v>
      </c>
      <c r="IU112" t="s">
        <v>73</v>
      </c>
      <c r="IV112" t="s">
        <v>73</v>
      </c>
      <c r="IW112" t="s">
        <v>73</v>
      </c>
      <c r="IX112" t="s">
        <v>73</v>
      </c>
      <c r="IY112" t="s">
        <v>73</v>
      </c>
      <c r="IZ112" t="s">
        <v>73</v>
      </c>
      <c r="JA112" t="s">
        <v>73</v>
      </c>
      <c r="JB112" t="s">
        <v>73</v>
      </c>
      <c r="JC112" t="s">
        <v>73</v>
      </c>
      <c r="JD112" t="s">
        <v>73</v>
      </c>
      <c r="JE112" t="s">
        <v>73</v>
      </c>
      <c r="JF112" t="s">
        <v>73</v>
      </c>
      <c r="JG112" t="s">
        <v>73</v>
      </c>
      <c r="JH112" t="s">
        <v>73</v>
      </c>
      <c r="JI112" t="s">
        <v>73</v>
      </c>
      <c r="JJ112" t="s">
        <v>73</v>
      </c>
      <c r="JL112" s="23"/>
      <c r="JM112" s="23"/>
    </row>
    <row r="113" spans="1:273" x14ac:dyDescent="0.6">
      <c r="A113" s="22"/>
      <c r="B113" s="22"/>
      <c r="C113" s="22"/>
      <c r="D113" s="9"/>
      <c r="E113" s="22"/>
      <c r="F113" s="22"/>
      <c r="G113" s="22"/>
      <c r="H113" s="22" t="s">
        <v>63</v>
      </c>
      <c r="I113" s="22"/>
      <c r="J113" s="22"/>
      <c r="K113" s="22"/>
      <c r="L113" s="22"/>
      <c r="M113" s="22">
        <v>670</v>
      </c>
      <c r="N113" s="22">
        <v>15</v>
      </c>
      <c r="O113" s="37">
        <v>44898</v>
      </c>
      <c r="P113" s="37">
        <v>44912</v>
      </c>
      <c r="Q113" t="s">
        <v>73</v>
      </c>
      <c r="R113" t="s">
        <v>73</v>
      </c>
      <c r="S113" t="s">
        <v>73</v>
      </c>
      <c r="T113" t="s">
        <v>73</v>
      </c>
      <c r="U113" t="s">
        <v>73</v>
      </c>
      <c r="V113" t="s">
        <v>73</v>
      </c>
      <c r="W113" t="s">
        <v>73</v>
      </c>
      <c r="X113" t="s">
        <v>73</v>
      </c>
      <c r="Y113" t="s">
        <v>73</v>
      </c>
      <c r="Z113" t="s">
        <v>73</v>
      </c>
      <c r="AA113" t="s">
        <v>73</v>
      </c>
      <c r="AB113" t="s">
        <v>73</v>
      </c>
      <c r="AC113" t="s">
        <v>73</v>
      </c>
      <c r="AD113" t="s">
        <v>73</v>
      </c>
      <c r="AE113" t="s">
        <v>73</v>
      </c>
      <c r="AF113" t="s">
        <v>73</v>
      </c>
      <c r="AG113" t="s">
        <v>73</v>
      </c>
      <c r="AH113" t="s">
        <v>73</v>
      </c>
      <c r="AI113" t="s">
        <v>73</v>
      </c>
      <c r="AJ113" t="s">
        <v>73</v>
      </c>
      <c r="AK113" t="s">
        <v>73</v>
      </c>
      <c r="AL113" t="s">
        <v>73</v>
      </c>
      <c r="AM113" t="s">
        <v>73</v>
      </c>
      <c r="AN113" t="s">
        <v>73</v>
      </c>
      <c r="AO113" t="s">
        <v>73</v>
      </c>
      <c r="AP113" t="s">
        <v>73</v>
      </c>
      <c r="AQ113" t="s">
        <v>73</v>
      </c>
      <c r="AR113" t="s">
        <v>73</v>
      </c>
      <c r="AS113" t="s">
        <v>73</v>
      </c>
      <c r="AT113" t="s">
        <v>73</v>
      </c>
      <c r="AU113" t="s">
        <v>73</v>
      </c>
      <c r="AV113" t="s">
        <v>73</v>
      </c>
      <c r="AW113" t="s">
        <v>73</v>
      </c>
      <c r="AX113" t="s">
        <v>73</v>
      </c>
      <c r="AY113" t="s">
        <v>73</v>
      </c>
      <c r="AZ113" t="s">
        <v>73</v>
      </c>
      <c r="BA113" t="s">
        <v>73</v>
      </c>
      <c r="BB113" t="s">
        <v>73</v>
      </c>
      <c r="BC113" t="s">
        <v>73</v>
      </c>
      <c r="BD113" t="s">
        <v>73</v>
      </c>
      <c r="BE113" t="s">
        <v>73</v>
      </c>
      <c r="BF113" t="s">
        <v>73</v>
      </c>
      <c r="BG113" t="s">
        <v>73</v>
      </c>
      <c r="BH113" t="s">
        <v>73</v>
      </c>
      <c r="BI113" t="s">
        <v>73</v>
      </c>
      <c r="BJ113" t="s">
        <v>73</v>
      </c>
      <c r="BK113" t="s">
        <v>73</v>
      </c>
      <c r="BL113" t="s">
        <v>73</v>
      </c>
      <c r="BM113" t="s">
        <v>73</v>
      </c>
      <c r="BN113" t="s">
        <v>73</v>
      </c>
      <c r="BO113" t="s">
        <v>73</v>
      </c>
      <c r="BP113" t="s">
        <v>73</v>
      </c>
      <c r="BQ113" t="s">
        <v>73</v>
      </c>
      <c r="BR113" t="s">
        <v>73</v>
      </c>
      <c r="BS113" t="s">
        <v>73</v>
      </c>
      <c r="BT113" t="s">
        <v>73</v>
      </c>
      <c r="BU113" t="s">
        <v>73</v>
      </c>
      <c r="BV113" t="s">
        <v>73</v>
      </c>
      <c r="BW113" t="s">
        <v>73</v>
      </c>
      <c r="BX113" t="s">
        <v>73</v>
      </c>
      <c r="BY113" t="s">
        <v>73</v>
      </c>
      <c r="BZ113" t="s">
        <v>73</v>
      </c>
      <c r="CA113" t="s">
        <v>73</v>
      </c>
      <c r="CB113" t="s">
        <v>73</v>
      </c>
      <c r="CC113" t="s">
        <v>73</v>
      </c>
      <c r="CD113" t="s">
        <v>73</v>
      </c>
      <c r="CE113" t="s">
        <v>73</v>
      </c>
      <c r="CF113" t="s">
        <v>73</v>
      </c>
      <c r="CG113" t="s">
        <v>73</v>
      </c>
      <c r="CH113" t="s">
        <v>73</v>
      </c>
      <c r="CI113" t="s">
        <v>73</v>
      </c>
      <c r="CJ113" t="s">
        <v>73</v>
      </c>
      <c r="CK113" t="s">
        <v>73</v>
      </c>
      <c r="CL113" t="s">
        <v>73</v>
      </c>
      <c r="CM113" t="s">
        <v>73</v>
      </c>
      <c r="CN113" t="s">
        <v>73</v>
      </c>
      <c r="CO113" t="s">
        <v>73</v>
      </c>
      <c r="CP113" t="s">
        <v>73</v>
      </c>
      <c r="CQ113" t="s">
        <v>73</v>
      </c>
      <c r="CR113" t="s">
        <v>73</v>
      </c>
      <c r="CS113" t="s">
        <v>73</v>
      </c>
      <c r="CT113" t="s">
        <v>73</v>
      </c>
      <c r="CU113" t="s">
        <v>73</v>
      </c>
      <c r="CV113" t="s">
        <v>73</v>
      </c>
      <c r="CW113" t="s">
        <v>73</v>
      </c>
      <c r="CX113" t="s">
        <v>73</v>
      </c>
      <c r="CY113" t="s">
        <v>73</v>
      </c>
      <c r="CZ113" t="s">
        <v>73</v>
      </c>
      <c r="DA113" t="s">
        <v>73</v>
      </c>
      <c r="DB113" t="s">
        <v>73</v>
      </c>
      <c r="DC113" t="s">
        <v>73</v>
      </c>
      <c r="DD113" t="s">
        <v>73</v>
      </c>
      <c r="DE113" t="s">
        <v>73</v>
      </c>
      <c r="DF113" t="s">
        <v>73</v>
      </c>
      <c r="DG113" t="s">
        <v>73</v>
      </c>
      <c r="DH113" t="s">
        <v>73</v>
      </c>
      <c r="DI113" t="s">
        <v>73</v>
      </c>
      <c r="DJ113">
        <v>44.666666666666664</v>
      </c>
      <c r="DK113">
        <v>44.666666666666664</v>
      </c>
      <c r="DL113">
        <v>44.666666666666664</v>
      </c>
      <c r="DM113">
        <v>44.666666666666664</v>
      </c>
      <c r="DN113">
        <v>44.666666666666664</v>
      </c>
      <c r="DO113">
        <v>44.666666666666664</v>
      </c>
      <c r="DP113">
        <v>44.666666666666664</v>
      </c>
      <c r="DQ113">
        <v>44.666666666666664</v>
      </c>
      <c r="DR113">
        <v>44.666666666666664</v>
      </c>
      <c r="DS113">
        <v>44.666666666666664</v>
      </c>
      <c r="DT113">
        <v>44.666666666666664</v>
      </c>
      <c r="DU113">
        <v>44.666666666666664</v>
      </c>
      <c r="DV113">
        <v>44.666666666666664</v>
      </c>
      <c r="DW113">
        <v>44.666666666666664</v>
      </c>
      <c r="DX113">
        <v>44.666666666666664</v>
      </c>
      <c r="DY113" t="s">
        <v>73</v>
      </c>
      <c r="DZ113" t="s">
        <v>73</v>
      </c>
      <c r="EA113" t="s">
        <v>73</v>
      </c>
      <c r="EB113" t="s">
        <v>73</v>
      </c>
      <c r="EC113" t="s">
        <v>73</v>
      </c>
      <c r="ED113" t="s">
        <v>73</v>
      </c>
      <c r="EE113" t="s">
        <v>73</v>
      </c>
      <c r="EF113" t="s">
        <v>73</v>
      </c>
      <c r="EG113" t="s">
        <v>73</v>
      </c>
      <c r="EH113" t="s">
        <v>73</v>
      </c>
      <c r="EI113" t="s">
        <v>73</v>
      </c>
      <c r="EJ113" t="s">
        <v>73</v>
      </c>
      <c r="EK113" t="s">
        <v>73</v>
      </c>
      <c r="EL113" t="s">
        <v>73</v>
      </c>
      <c r="EM113" t="s">
        <v>73</v>
      </c>
      <c r="EN113" t="s">
        <v>73</v>
      </c>
      <c r="EO113" t="s">
        <v>73</v>
      </c>
      <c r="EP113" t="s">
        <v>73</v>
      </c>
      <c r="EQ113" t="s">
        <v>73</v>
      </c>
      <c r="ER113" t="s">
        <v>73</v>
      </c>
      <c r="ES113" t="s">
        <v>73</v>
      </c>
      <c r="ET113" t="s">
        <v>73</v>
      </c>
      <c r="EU113" t="s">
        <v>73</v>
      </c>
      <c r="EV113" t="s">
        <v>73</v>
      </c>
      <c r="EW113" t="s">
        <v>73</v>
      </c>
      <c r="EX113" t="s">
        <v>73</v>
      </c>
      <c r="EY113" t="s">
        <v>73</v>
      </c>
      <c r="EZ113" t="s">
        <v>73</v>
      </c>
      <c r="FA113" t="s">
        <v>73</v>
      </c>
      <c r="FB113" t="s">
        <v>73</v>
      </c>
      <c r="FC113" t="s">
        <v>73</v>
      </c>
      <c r="FD113" t="s">
        <v>73</v>
      </c>
      <c r="FE113" t="s">
        <v>73</v>
      </c>
      <c r="FF113" t="s">
        <v>73</v>
      </c>
      <c r="FG113" t="s">
        <v>73</v>
      </c>
      <c r="FH113" t="s">
        <v>73</v>
      </c>
      <c r="FI113" t="s">
        <v>73</v>
      </c>
      <c r="FJ113" t="s">
        <v>73</v>
      </c>
      <c r="FK113" t="s">
        <v>73</v>
      </c>
      <c r="FL113" t="s">
        <v>73</v>
      </c>
      <c r="FM113" t="s">
        <v>73</v>
      </c>
      <c r="FN113" t="s">
        <v>73</v>
      </c>
      <c r="FO113" t="s">
        <v>73</v>
      </c>
      <c r="FP113" t="s">
        <v>73</v>
      </c>
      <c r="FQ113" t="s">
        <v>73</v>
      </c>
      <c r="FR113" t="s">
        <v>73</v>
      </c>
      <c r="FS113" t="s">
        <v>73</v>
      </c>
      <c r="FT113" t="s">
        <v>73</v>
      </c>
      <c r="FU113" t="s">
        <v>73</v>
      </c>
      <c r="FV113" t="s">
        <v>73</v>
      </c>
      <c r="FW113" t="s">
        <v>73</v>
      </c>
      <c r="FX113" t="s">
        <v>73</v>
      </c>
      <c r="FY113" t="s">
        <v>73</v>
      </c>
      <c r="FZ113" t="s">
        <v>73</v>
      </c>
      <c r="GA113" t="s">
        <v>73</v>
      </c>
      <c r="GB113" t="s">
        <v>73</v>
      </c>
      <c r="GC113" t="s">
        <v>73</v>
      </c>
      <c r="GD113" t="s">
        <v>73</v>
      </c>
      <c r="GE113" t="s">
        <v>73</v>
      </c>
      <c r="GF113" t="s">
        <v>73</v>
      </c>
      <c r="GG113" t="s">
        <v>73</v>
      </c>
      <c r="GH113" t="s">
        <v>73</v>
      </c>
      <c r="GI113" t="s">
        <v>73</v>
      </c>
      <c r="GJ113" t="s">
        <v>73</v>
      </c>
      <c r="GK113" t="s">
        <v>73</v>
      </c>
      <c r="GL113" t="s">
        <v>73</v>
      </c>
      <c r="GM113" t="s">
        <v>73</v>
      </c>
      <c r="GN113" t="s">
        <v>73</v>
      </c>
      <c r="GO113" t="s">
        <v>73</v>
      </c>
      <c r="GP113" t="s">
        <v>73</v>
      </c>
      <c r="GQ113" t="s">
        <v>73</v>
      </c>
      <c r="GR113" t="s">
        <v>73</v>
      </c>
      <c r="GS113" t="s">
        <v>73</v>
      </c>
      <c r="GT113" t="s">
        <v>73</v>
      </c>
      <c r="GU113" t="s">
        <v>73</v>
      </c>
      <c r="GV113" t="s">
        <v>73</v>
      </c>
      <c r="GW113" t="s">
        <v>73</v>
      </c>
      <c r="GX113" t="s">
        <v>73</v>
      </c>
      <c r="GY113" t="s">
        <v>73</v>
      </c>
      <c r="GZ113" t="s">
        <v>73</v>
      </c>
      <c r="HA113" t="s">
        <v>73</v>
      </c>
      <c r="HB113" t="s">
        <v>73</v>
      </c>
      <c r="HC113" t="s">
        <v>73</v>
      </c>
      <c r="HD113" t="s">
        <v>73</v>
      </c>
      <c r="HE113" t="s">
        <v>73</v>
      </c>
      <c r="HF113" t="s">
        <v>73</v>
      </c>
      <c r="HG113" t="s">
        <v>73</v>
      </c>
      <c r="HH113" t="s">
        <v>73</v>
      </c>
      <c r="HI113" t="s">
        <v>73</v>
      </c>
      <c r="HJ113" t="s">
        <v>73</v>
      </c>
      <c r="HK113" t="s">
        <v>73</v>
      </c>
      <c r="HL113" t="s">
        <v>73</v>
      </c>
      <c r="HM113" t="s">
        <v>73</v>
      </c>
      <c r="HN113" t="s">
        <v>73</v>
      </c>
      <c r="HO113" t="s">
        <v>73</v>
      </c>
      <c r="HP113" t="s">
        <v>73</v>
      </c>
      <c r="HQ113" t="s">
        <v>73</v>
      </c>
      <c r="HR113" t="s">
        <v>73</v>
      </c>
      <c r="HS113" t="s">
        <v>73</v>
      </c>
      <c r="HT113" t="s">
        <v>73</v>
      </c>
      <c r="HU113" t="s">
        <v>73</v>
      </c>
      <c r="HV113" t="s">
        <v>73</v>
      </c>
      <c r="HW113" t="s">
        <v>73</v>
      </c>
      <c r="HX113" t="s">
        <v>73</v>
      </c>
      <c r="HY113" t="s">
        <v>73</v>
      </c>
      <c r="HZ113" t="s">
        <v>73</v>
      </c>
      <c r="IA113" t="s">
        <v>73</v>
      </c>
      <c r="IB113" t="s">
        <v>73</v>
      </c>
      <c r="IC113" t="s">
        <v>73</v>
      </c>
      <c r="ID113" t="s">
        <v>73</v>
      </c>
      <c r="IE113" t="s">
        <v>73</v>
      </c>
      <c r="IF113" t="s">
        <v>73</v>
      </c>
      <c r="IG113" t="s">
        <v>73</v>
      </c>
      <c r="IH113" t="s">
        <v>73</v>
      </c>
      <c r="II113" t="s">
        <v>73</v>
      </c>
      <c r="IJ113" t="s">
        <v>73</v>
      </c>
      <c r="IK113" t="s">
        <v>73</v>
      </c>
      <c r="IL113" t="s">
        <v>73</v>
      </c>
      <c r="IM113" t="s">
        <v>73</v>
      </c>
      <c r="IN113" t="s">
        <v>73</v>
      </c>
      <c r="IO113" t="s">
        <v>73</v>
      </c>
      <c r="IP113" t="s">
        <v>73</v>
      </c>
      <c r="IQ113" t="s">
        <v>73</v>
      </c>
      <c r="IR113" t="s">
        <v>73</v>
      </c>
      <c r="IS113" t="s">
        <v>73</v>
      </c>
      <c r="IT113" t="s">
        <v>73</v>
      </c>
      <c r="IU113" t="s">
        <v>73</v>
      </c>
      <c r="IV113" t="s">
        <v>73</v>
      </c>
      <c r="IW113" t="s">
        <v>73</v>
      </c>
      <c r="IX113" t="s">
        <v>73</v>
      </c>
      <c r="IY113" t="s">
        <v>73</v>
      </c>
      <c r="IZ113" t="s">
        <v>73</v>
      </c>
      <c r="JA113" t="s">
        <v>73</v>
      </c>
      <c r="JB113" t="s">
        <v>73</v>
      </c>
      <c r="JC113" t="s">
        <v>73</v>
      </c>
      <c r="JD113" t="s">
        <v>73</v>
      </c>
      <c r="JE113" t="s">
        <v>73</v>
      </c>
      <c r="JF113" t="s">
        <v>73</v>
      </c>
      <c r="JG113" t="s">
        <v>73</v>
      </c>
      <c r="JH113" t="s">
        <v>73</v>
      </c>
      <c r="JI113" t="s">
        <v>73</v>
      </c>
      <c r="JJ113" t="s">
        <v>73</v>
      </c>
      <c r="JL113" s="23"/>
      <c r="JM113" s="23"/>
    </row>
    <row r="114" spans="1:273" x14ac:dyDescent="0.6">
      <c r="A114" s="21" t="s">
        <v>123</v>
      </c>
      <c r="B114" s="21" t="s">
        <v>124</v>
      </c>
      <c r="C114" s="21" t="s">
        <v>143</v>
      </c>
      <c r="D114" s="7" t="s">
        <v>44</v>
      </c>
      <c r="E114" s="21" t="s">
        <v>130</v>
      </c>
      <c r="F114" s="21" t="s">
        <v>71</v>
      </c>
      <c r="G114" s="21"/>
      <c r="H114" s="21"/>
      <c r="I114" s="21" t="s">
        <v>64</v>
      </c>
      <c r="J114" s="21">
        <v>1</v>
      </c>
      <c r="K114" s="21"/>
      <c r="L114" s="21"/>
      <c r="M114" s="21"/>
      <c r="N114" s="21"/>
      <c r="O114" s="36"/>
      <c r="P114" s="36"/>
      <c r="Q114" t="s">
        <v>73</v>
      </c>
      <c r="R114" t="s">
        <v>73</v>
      </c>
      <c r="S114" t="s">
        <v>73</v>
      </c>
      <c r="T114" t="s">
        <v>73</v>
      </c>
      <c r="U114" t="s">
        <v>73</v>
      </c>
      <c r="V114" t="s">
        <v>73</v>
      </c>
      <c r="W114" t="s">
        <v>73</v>
      </c>
      <c r="X114" t="s">
        <v>73</v>
      </c>
      <c r="Y114" t="s">
        <v>73</v>
      </c>
      <c r="Z114" t="s">
        <v>73</v>
      </c>
      <c r="AA114" t="s">
        <v>73</v>
      </c>
      <c r="AB114" t="s">
        <v>73</v>
      </c>
      <c r="AC114" t="s">
        <v>73</v>
      </c>
      <c r="AD114" t="s">
        <v>73</v>
      </c>
      <c r="AE114" t="s">
        <v>73</v>
      </c>
      <c r="AF114" t="s">
        <v>73</v>
      </c>
      <c r="AG114" t="s">
        <v>73</v>
      </c>
      <c r="AH114" t="s">
        <v>73</v>
      </c>
      <c r="AI114" t="s">
        <v>73</v>
      </c>
      <c r="AJ114" t="s">
        <v>73</v>
      </c>
      <c r="AK114" t="s">
        <v>73</v>
      </c>
      <c r="AL114" t="s">
        <v>73</v>
      </c>
      <c r="AM114" t="s">
        <v>73</v>
      </c>
      <c r="AN114" t="s">
        <v>73</v>
      </c>
      <c r="AO114" t="s">
        <v>73</v>
      </c>
      <c r="AP114" t="s">
        <v>73</v>
      </c>
      <c r="AQ114" t="s">
        <v>73</v>
      </c>
      <c r="AR114" t="s">
        <v>73</v>
      </c>
      <c r="AS114" t="s">
        <v>73</v>
      </c>
      <c r="AT114" t="s">
        <v>73</v>
      </c>
      <c r="AU114" t="s">
        <v>73</v>
      </c>
      <c r="AV114" t="s">
        <v>73</v>
      </c>
      <c r="AW114" t="s">
        <v>73</v>
      </c>
      <c r="AX114" t="s">
        <v>73</v>
      </c>
      <c r="AY114" t="s">
        <v>73</v>
      </c>
      <c r="AZ114" t="s">
        <v>73</v>
      </c>
      <c r="BA114" t="s">
        <v>73</v>
      </c>
      <c r="BB114" t="s">
        <v>73</v>
      </c>
      <c r="BC114" t="s">
        <v>73</v>
      </c>
      <c r="BD114" t="s">
        <v>73</v>
      </c>
      <c r="BE114" t="s">
        <v>73</v>
      </c>
      <c r="BF114" t="s">
        <v>73</v>
      </c>
      <c r="BG114" t="s">
        <v>73</v>
      </c>
      <c r="BH114" t="s">
        <v>73</v>
      </c>
      <c r="BI114" t="s">
        <v>73</v>
      </c>
      <c r="BJ114" t="s">
        <v>73</v>
      </c>
      <c r="BK114" t="s">
        <v>73</v>
      </c>
      <c r="BL114" t="s">
        <v>73</v>
      </c>
      <c r="BM114" t="s">
        <v>73</v>
      </c>
      <c r="BN114" t="s">
        <v>73</v>
      </c>
      <c r="BO114" t="s">
        <v>73</v>
      </c>
      <c r="BP114" t="s">
        <v>73</v>
      </c>
      <c r="BQ114" t="s">
        <v>73</v>
      </c>
      <c r="BR114" t="s">
        <v>73</v>
      </c>
      <c r="BS114" t="s">
        <v>73</v>
      </c>
      <c r="BT114" t="s">
        <v>73</v>
      </c>
      <c r="BU114" t="s">
        <v>73</v>
      </c>
      <c r="BV114" t="s">
        <v>73</v>
      </c>
      <c r="BW114" t="s">
        <v>73</v>
      </c>
      <c r="BX114" t="s">
        <v>73</v>
      </c>
      <c r="BY114" t="s">
        <v>73</v>
      </c>
      <c r="BZ114" t="s">
        <v>73</v>
      </c>
      <c r="CA114" t="s">
        <v>73</v>
      </c>
      <c r="CB114" t="s">
        <v>73</v>
      </c>
      <c r="CC114" t="s">
        <v>73</v>
      </c>
      <c r="CD114" t="s">
        <v>73</v>
      </c>
      <c r="CE114" t="s">
        <v>73</v>
      </c>
      <c r="CF114" t="s">
        <v>73</v>
      </c>
      <c r="CG114" t="s">
        <v>73</v>
      </c>
      <c r="CH114" t="s">
        <v>73</v>
      </c>
      <c r="CI114" t="s">
        <v>73</v>
      </c>
      <c r="CJ114" t="s">
        <v>73</v>
      </c>
      <c r="CK114" t="s">
        <v>73</v>
      </c>
      <c r="CL114" t="s">
        <v>73</v>
      </c>
      <c r="CM114" t="s">
        <v>73</v>
      </c>
      <c r="CN114" t="s">
        <v>73</v>
      </c>
      <c r="CO114" t="s">
        <v>73</v>
      </c>
      <c r="CP114" t="s">
        <v>73</v>
      </c>
      <c r="CQ114" t="s">
        <v>73</v>
      </c>
      <c r="CR114" t="s">
        <v>73</v>
      </c>
      <c r="CS114" t="s">
        <v>73</v>
      </c>
      <c r="CT114" t="s">
        <v>73</v>
      </c>
      <c r="CU114" t="s">
        <v>73</v>
      </c>
      <c r="CV114" t="s">
        <v>73</v>
      </c>
      <c r="CW114" t="s">
        <v>73</v>
      </c>
      <c r="CX114" t="s">
        <v>73</v>
      </c>
      <c r="CY114" t="s">
        <v>73</v>
      </c>
      <c r="CZ114" t="s">
        <v>73</v>
      </c>
      <c r="DA114" t="s">
        <v>73</v>
      </c>
      <c r="DB114" t="s">
        <v>73</v>
      </c>
      <c r="DC114" t="s">
        <v>73</v>
      </c>
      <c r="DD114" t="s">
        <v>73</v>
      </c>
      <c r="DE114" t="s">
        <v>73</v>
      </c>
      <c r="DF114" t="s">
        <v>73</v>
      </c>
      <c r="DG114" t="s">
        <v>73</v>
      </c>
      <c r="DH114" t="s">
        <v>73</v>
      </c>
      <c r="DI114" t="s">
        <v>73</v>
      </c>
      <c r="DJ114" t="s">
        <v>73</v>
      </c>
      <c r="DK114" t="s">
        <v>73</v>
      </c>
      <c r="DL114" t="s">
        <v>73</v>
      </c>
      <c r="DM114" t="s">
        <v>73</v>
      </c>
      <c r="DN114" t="s">
        <v>73</v>
      </c>
      <c r="DO114" t="s">
        <v>73</v>
      </c>
      <c r="DP114" t="s">
        <v>73</v>
      </c>
      <c r="DQ114" t="s">
        <v>73</v>
      </c>
      <c r="DR114" t="s">
        <v>73</v>
      </c>
      <c r="DS114" t="s">
        <v>73</v>
      </c>
      <c r="DT114" t="s">
        <v>73</v>
      </c>
      <c r="DU114" t="s">
        <v>73</v>
      </c>
      <c r="DV114" t="s">
        <v>73</v>
      </c>
      <c r="DW114" t="s">
        <v>73</v>
      </c>
      <c r="DX114" t="s">
        <v>73</v>
      </c>
      <c r="DY114" t="s">
        <v>73</v>
      </c>
      <c r="DZ114" t="s">
        <v>73</v>
      </c>
      <c r="EA114" t="s">
        <v>73</v>
      </c>
      <c r="EB114" t="s">
        <v>73</v>
      </c>
      <c r="EC114" t="s">
        <v>73</v>
      </c>
      <c r="ED114" t="s">
        <v>73</v>
      </c>
      <c r="EE114" t="s">
        <v>73</v>
      </c>
      <c r="EF114" t="s">
        <v>73</v>
      </c>
      <c r="EG114" t="s">
        <v>73</v>
      </c>
      <c r="EH114" t="s">
        <v>73</v>
      </c>
      <c r="EI114" t="s">
        <v>73</v>
      </c>
      <c r="EJ114" t="s">
        <v>73</v>
      </c>
      <c r="EK114" t="s">
        <v>73</v>
      </c>
      <c r="EL114" t="s">
        <v>73</v>
      </c>
      <c r="EM114" t="s">
        <v>73</v>
      </c>
      <c r="EN114" t="s">
        <v>73</v>
      </c>
      <c r="EO114" t="s">
        <v>73</v>
      </c>
      <c r="EP114" t="s">
        <v>73</v>
      </c>
      <c r="EQ114" t="s">
        <v>73</v>
      </c>
      <c r="ER114" t="s">
        <v>73</v>
      </c>
      <c r="ES114" t="s">
        <v>73</v>
      </c>
      <c r="ET114" t="s">
        <v>73</v>
      </c>
      <c r="EU114" t="s">
        <v>73</v>
      </c>
      <c r="EV114" t="s">
        <v>73</v>
      </c>
      <c r="EW114" t="s">
        <v>73</v>
      </c>
      <c r="EX114" t="s">
        <v>73</v>
      </c>
      <c r="EY114" t="s">
        <v>73</v>
      </c>
      <c r="EZ114" t="s">
        <v>73</v>
      </c>
      <c r="FA114" t="s">
        <v>73</v>
      </c>
      <c r="FB114" t="s">
        <v>73</v>
      </c>
      <c r="FC114" t="s">
        <v>73</v>
      </c>
      <c r="FD114" t="s">
        <v>73</v>
      </c>
      <c r="FE114" t="s">
        <v>73</v>
      </c>
      <c r="FF114" t="s">
        <v>73</v>
      </c>
      <c r="FG114" t="s">
        <v>73</v>
      </c>
      <c r="FH114" t="s">
        <v>73</v>
      </c>
      <c r="FI114" t="s">
        <v>73</v>
      </c>
      <c r="FJ114" t="s">
        <v>73</v>
      </c>
      <c r="FK114" t="s">
        <v>73</v>
      </c>
      <c r="FL114" t="s">
        <v>73</v>
      </c>
      <c r="FM114" t="s">
        <v>73</v>
      </c>
      <c r="FN114" t="s">
        <v>73</v>
      </c>
      <c r="FO114" t="s">
        <v>73</v>
      </c>
      <c r="FP114" t="s">
        <v>73</v>
      </c>
      <c r="FQ114" t="s">
        <v>73</v>
      </c>
      <c r="FR114" t="s">
        <v>73</v>
      </c>
      <c r="FS114" t="s">
        <v>73</v>
      </c>
      <c r="FT114" t="s">
        <v>73</v>
      </c>
      <c r="FU114" t="s">
        <v>73</v>
      </c>
      <c r="FV114" t="s">
        <v>73</v>
      </c>
      <c r="FW114" t="s">
        <v>73</v>
      </c>
      <c r="FX114" t="s">
        <v>73</v>
      </c>
      <c r="FY114" t="s">
        <v>73</v>
      </c>
      <c r="FZ114" t="s">
        <v>73</v>
      </c>
      <c r="GA114" t="s">
        <v>73</v>
      </c>
      <c r="GB114" t="s">
        <v>73</v>
      </c>
      <c r="GC114" t="s">
        <v>73</v>
      </c>
      <c r="GD114" t="s">
        <v>73</v>
      </c>
      <c r="GE114" t="s">
        <v>73</v>
      </c>
      <c r="GF114" t="s">
        <v>73</v>
      </c>
      <c r="GG114" t="s">
        <v>73</v>
      </c>
      <c r="GH114" t="s">
        <v>73</v>
      </c>
      <c r="GI114" t="s">
        <v>73</v>
      </c>
      <c r="GJ114" t="s">
        <v>73</v>
      </c>
      <c r="GK114" t="s">
        <v>73</v>
      </c>
      <c r="GL114" t="s">
        <v>73</v>
      </c>
      <c r="GM114" t="s">
        <v>73</v>
      </c>
      <c r="GN114" t="s">
        <v>73</v>
      </c>
      <c r="GO114" t="s">
        <v>73</v>
      </c>
      <c r="GP114" t="s">
        <v>73</v>
      </c>
      <c r="GQ114" t="s">
        <v>73</v>
      </c>
      <c r="GR114" t="s">
        <v>73</v>
      </c>
      <c r="GS114" t="s">
        <v>73</v>
      </c>
      <c r="GT114" t="s">
        <v>73</v>
      </c>
      <c r="GU114" t="s">
        <v>73</v>
      </c>
      <c r="GV114" t="s">
        <v>73</v>
      </c>
      <c r="GW114" t="s">
        <v>73</v>
      </c>
      <c r="GX114" t="s">
        <v>73</v>
      </c>
      <c r="GY114" t="s">
        <v>73</v>
      </c>
      <c r="GZ114" t="s">
        <v>73</v>
      </c>
      <c r="HA114" t="s">
        <v>73</v>
      </c>
      <c r="HB114" t="s">
        <v>73</v>
      </c>
      <c r="HC114" t="s">
        <v>73</v>
      </c>
      <c r="HD114" t="s">
        <v>73</v>
      </c>
      <c r="HE114" t="s">
        <v>73</v>
      </c>
      <c r="HF114" t="s">
        <v>73</v>
      </c>
      <c r="HG114" t="s">
        <v>73</v>
      </c>
      <c r="HH114" t="s">
        <v>73</v>
      </c>
      <c r="HI114" t="s">
        <v>73</v>
      </c>
      <c r="HJ114" t="s">
        <v>73</v>
      </c>
      <c r="HK114" t="s">
        <v>73</v>
      </c>
      <c r="HL114" t="s">
        <v>73</v>
      </c>
      <c r="HM114" t="s">
        <v>73</v>
      </c>
      <c r="HN114" t="s">
        <v>73</v>
      </c>
      <c r="HO114" t="s">
        <v>73</v>
      </c>
      <c r="HP114" t="s">
        <v>73</v>
      </c>
      <c r="HQ114" t="s">
        <v>73</v>
      </c>
      <c r="HR114" t="s">
        <v>73</v>
      </c>
      <c r="HS114" t="s">
        <v>73</v>
      </c>
      <c r="HT114" t="s">
        <v>73</v>
      </c>
      <c r="HU114" t="s">
        <v>73</v>
      </c>
      <c r="HV114" t="s">
        <v>73</v>
      </c>
      <c r="HW114" t="s">
        <v>73</v>
      </c>
      <c r="HX114" t="s">
        <v>73</v>
      </c>
      <c r="HY114" t="s">
        <v>73</v>
      </c>
      <c r="HZ114" t="s">
        <v>73</v>
      </c>
      <c r="IA114" t="s">
        <v>73</v>
      </c>
      <c r="IB114" t="s">
        <v>73</v>
      </c>
      <c r="IC114" t="s">
        <v>73</v>
      </c>
      <c r="ID114" t="s">
        <v>73</v>
      </c>
      <c r="IE114" t="s">
        <v>73</v>
      </c>
      <c r="IF114" t="s">
        <v>73</v>
      </c>
      <c r="IG114" t="s">
        <v>73</v>
      </c>
      <c r="IH114" t="s">
        <v>73</v>
      </c>
      <c r="II114" t="s">
        <v>73</v>
      </c>
      <c r="IJ114" t="s">
        <v>73</v>
      </c>
      <c r="IK114" t="s">
        <v>73</v>
      </c>
      <c r="IL114" t="s">
        <v>73</v>
      </c>
      <c r="IM114" t="s">
        <v>73</v>
      </c>
      <c r="IN114" t="s">
        <v>73</v>
      </c>
      <c r="IO114" t="s">
        <v>73</v>
      </c>
      <c r="IP114" t="s">
        <v>73</v>
      </c>
      <c r="IQ114" t="s">
        <v>73</v>
      </c>
      <c r="IR114" t="s">
        <v>73</v>
      </c>
      <c r="IS114" t="s">
        <v>73</v>
      </c>
      <c r="IT114" t="s">
        <v>73</v>
      </c>
      <c r="IU114" t="s">
        <v>73</v>
      </c>
      <c r="IV114" t="s">
        <v>73</v>
      </c>
      <c r="IW114" t="s">
        <v>73</v>
      </c>
      <c r="IX114" t="s">
        <v>73</v>
      </c>
      <c r="IY114" t="s">
        <v>73</v>
      </c>
      <c r="IZ114" t="s">
        <v>73</v>
      </c>
      <c r="JA114" t="s">
        <v>73</v>
      </c>
      <c r="JB114" t="s">
        <v>73</v>
      </c>
      <c r="JC114" t="s">
        <v>73</v>
      </c>
      <c r="JD114" t="s">
        <v>73</v>
      </c>
      <c r="JE114" t="s">
        <v>73</v>
      </c>
      <c r="JF114" t="s">
        <v>73</v>
      </c>
      <c r="JG114" t="s">
        <v>73</v>
      </c>
      <c r="JH114" t="s">
        <v>73</v>
      </c>
      <c r="JI114" t="s">
        <v>73</v>
      </c>
      <c r="JJ114" t="s">
        <v>73</v>
      </c>
      <c r="JL114" s="23"/>
      <c r="JM114" s="23"/>
    </row>
    <row r="115" spans="1:273" x14ac:dyDescent="0.6">
      <c r="A115" s="22"/>
      <c r="B115" s="22"/>
      <c r="C115" s="22"/>
      <c r="D115" s="9"/>
      <c r="E115" s="22"/>
      <c r="F115" s="22"/>
      <c r="G115" s="22"/>
      <c r="H115" s="22" t="s">
        <v>63</v>
      </c>
      <c r="I115" s="22"/>
      <c r="J115" s="22"/>
      <c r="K115" s="22"/>
      <c r="L115" s="22"/>
      <c r="M115" s="22">
        <v>410</v>
      </c>
      <c r="N115" s="22">
        <v>10</v>
      </c>
      <c r="O115" s="37">
        <v>44913</v>
      </c>
      <c r="P115" s="37">
        <v>44923</v>
      </c>
      <c r="Q115" t="s">
        <v>73</v>
      </c>
      <c r="R115" t="s">
        <v>73</v>
      </c>
      <c r="S115" t="s">
        <v>73</v>
      </c>
      <c r="T115" t="s">
        <v>73</v>
      </c>
      <c r="U115" t="s">
        <v>73</v>
      </c>
      <c r="V115" t="s">
        <v>73</v>
      </c>
      <c r="W115" t="s">
        <v>73</v>
      </c>
      <c r="X115" t="s">
        <v>73</v>
      </c>
      <c r="Y115" t="s">
        <v>73</v>
      </c>
      <c r="Z115" t="s">
        <v>73</v>
      </c>
      <c r="AA115" t="s">
        <v>73</v>
      </c>
      <c r="AB115" t="s">
        <v>73</v>
      </c>
      <c r="AC115" t="s">
        <v>73</v>
      </c>
      <c r="AD115" t="s">
        <v>73</v>
      </c>
      <c r="AE115" t="s">
        <v>73</v>
      </c>
      <c r="AF115" t="s">
        <v>73</v>
      </c>
      <c r="AG115" t="s">
        <v>73</v>
      </c>
      <c r="AH115" t="s">
        <v>73</v>
      </c>
      <c r="AI115" t="s">
        <v>73</v>
      </c>
      <c r="AJ115" t="s">
        <v>73</v>
      </c>
      <c r="AK115" t="s">
        <v>73</v>
      </c>
      <c r="AL115" t="s">
        <v>73</v>
      </c>
      <c r="AM115" t="s">
        <v>73</v>
      </c>
      <c r="AN115" t="s">
        <v>73</v>
      </c>
      <c r="AO115" t="s">
        <v>73</v>
      </c>
      <c r="AP115" t="s">
        <v>73</v>
      </c>
      <c r="AQ115" t="s">
        <v>73</v>
      </c>
      <c r="AR115" t="s">
        <v>73</v>
      </c>
      <c r="AS115" t="s">
        <v>73</v>
      </c>
      <c r="AT115" t="s">
        <v>73</v>
      </c>
      <c r="AU115" t="s">
        <v>73</v>
      </c>
      <c r="AV115" t="s">
        <v>73</v>
      </c>
      <c r="AW115" t="s">
        <v>73</v>
      </c>
      <c r="AX115" t="s">
        <v>73</v>
      </c>
      <c r="AY115" t="s">
        <v>73</v>
      </c>
      <c r="AZ115" t="s">
        <v>73</v>
      </c>
      <c r="BA115" t="s">
        <v>73</v>
      </c>
      <c r="BB115" t="s">
        <v>73</v>
      </c>
      <c r="BC115" t="s">
        <v>73</v>
      </c>
      <c r="BD115" t="s">
        <v>73</v>
      </c>
      <c r="BE115" t="s">
        <v>73</v>
      </c>
      <c r="BF115" t="s">
        <v>73</v>
      </c>
      <c r="BG115" t="s">
        <v>73</v>
      </c>
      <c r="BH115" t="s">
        <v>73</v>
      </c>
      <c r="BI115" t="s">
        <v>73</v>
      </c>
      <c r="BJ115" t="s">
        <v>73</v>
      </c>
      <c r="BK115" t="s">
        <v>73</v>
      </c>
      <c r="BL115" t="s">
        <v>73</v>
      </c>
      <c r="BM115" t="s">
        <v>73</v>
      </c>
      <c r="BN115" t="s">
        <v>73</v>
      </c>
      <c r="BO115" t="s">
        <v>73</v>
      </c>
      <c r="BP115" t="s">
        <v>73</v>
      </c>
      <c r="BQ115" t="s">
        <v>73</v>
      </c>
      <c r="BR115" t="s">
        <v>73</v>
      </c>
      <c r="BS115" t="s">
        <v>73</v>
      </c>
      <c r="BT115" t="s">
        <v>73</v>
      </c>
      <c r="BU115" t="s">
        <v>73</v>
      </c>
      <c r="BV115" t="s">
        <v>73</v>
      </c>
      <c r="BW115" t="s">
        <v>73</v>
      </c>
      <c r="BX115" t="s">
        <v>73</v>
      </c>
      <c r="BY115" t="s">
        <v>73</v>
      </c>
      <c r="BZ115" t="s">
        <v>73</v>
      </c>
      <c r="CA115" t="s">
        <v>73</v>
      </c>
      <c r="CB115" t="s">
        <v>73</v>
      </c>
      <c r="CC115" t="s">
        <v>73</v>
      </c>
      <c r="CD115" t="s">
        <v>73</v>
      </c>
      <c r="CE115" t="s">
        <v>73</v>
      </c>
      <c r="CF115" t="s">
        <v>73</v>
      </c>
      <c r="CG115" t="s">
        <v>73</v>
      </c>
      <c r="CH115" t="s">
        <v>73</v>
      </c>
      <c r="CI115" t="s">
        <v>73</v>
      </c>
      <c r="CJ115" t="s">
        <v>73</v>
      </c>
      <c r="CK115" t="s">
        <v>73</v>
      </c>
      <c r="CL115" t="s">
        <v>73</v>
      </c>
      <c r="CM115" t="s">
        <v>73</v>
      </c>
      <c r="CN115" t="s">
        <v>73</v>
      </c>
      <c r="CO115" t="s">
        <v>73</v>
      </c>
      <c r="CP115" t="s">
        <v>73</v>
      </c>
      <c r="CQ115" t="s">
        <v>73</v>
      </c>
      <c r="CR115" t="s">
        <v>73</v>
      </c>
      <c r="CS115" t="s">
        <v>73</v>
      </c>
      <c r="CT115" t="s">
        <v>73</v>
      </c>
      <c r="CU115" t="s">
        <v>73</v>
      </c>
      <c r="CV115" t="s">
        <v>73</v>
      </c>
      <c r="CW115" t="s">
        <v>73</v>
      </c>
      <c r="CX115" t="s">
        <v>73</v>
      </c>
      <c r="CY115" t="s">
        <v>73</v>
      </c>
      <c r="CZ115" t="s">
        <v>73</v>
      </c>
      <c r="DA115" t="s">
        <v>73</v>
      </c>
      <c r="DB115" t="s">
        <v>73</v>
      </c>
      <c r="DC115" t="s">
        <v>73</v>
      </c>
      <c r="DD115" t="s">
        <v>73</v>
      </c>
      <c r="DE115" t="s">
        <v>73</v>
      </c>
      <c r="DF115" t="s">
        <v>73</v>
      </c>
      <c r="DG115" t="s">
        <v>73</v>
      </c>
      <c r="DH115" t="s">
        <v>73</v>
      </c>
      <c r="DI115" t="s">
        <v>73</v>
      </c>
      <c r="DJ115" t="s">
        <v>73</v>
      </c>
      <c r="DK115" t="s">
        <v>73</v>
      </c>
      <c r="DL115" t="s">
        <v>73</v>
      </c>
      <c r="DM115" t="s">
        <v>73</v>
      </c>
      <c r="DN115" t="s">
        <v>73</v>
      </c>
      <c r="DO115" t="s">
        <v>73</v>
      </c>
      <c r="DP115" t="s">
        <v>73</v>
      </c>
      <c r="DQ115" t="s">
        <v>73</v>
      </c>
      <c r="DR115" t="s">
        <v>73</v>
      </c>
      <c r="DS115" t="s">
        <v>73</v>
      </c>
      <c r="DT115" t="s">
        <v>73</v>
      </c>
      <c r="DU115" t="s">
        <v>73</v>
      </c>
      <c r="DV115" t="s">
        <v>73</v>
      </c>
      <c r="DW115" t="s">
        <v>73</v>
      </c>
      <c r="DX115" t="s">
        <v>73</v>
      </c>
      <c r="DY115">
        <v>37.272727272727273</v>
      </c>
      <c r="DZ115">
        <v>37.272727272727273</v>
      </c>
      <c r="EA115">
        <v>37.272727272727273</v>
      </c>
      <c r="EB115">
        <v>37.272727272727273</v>
      </c>
      <c r="EC115">
        <v>37.272727272727273</v>
      </c>
      <c r="ED115">
        <v>37.272727272727273</v>
      </c>
      <c r="EE115">
        <v>37.272727272727273</v>
      </c>
      <c r="EF115">
        <v>37.272727272727273</v>
      </c>
      <c r="EG115">
        <v>37.272727272727273</v>
      </c>
      <c r="EH115">
        <v>37.272727272727273</v>
      </c>
      <c r="EI115">
        <v>37.272727272727273</v>
      </c>
      <c r="EJ115" t="s">
        <v>73</v>
      </c>
      <c r="EK115" t="s">
        <v>73</v>
      </c>
      <c r="EL115" t="s">
        <v>73</v>
      </c>
      <c r="EM115" t="s">
        <v>73</v>
      </c>
      <c r="EN115" t="s">
        <v>73</v>
      </c>
      <c r="EO115" t="s">
        <v>73</v>
      </c>
      <c r="EP115" t="s">
        <v>73</v>
      </c>
      <c r="EQ115" t="s">
        <v>73</v>
      </c>
      <c r="ER115" t="s">
        <v>73</v>
      </c>
      <c r="ES115" t="s">
        <v>73</v>
      </c>
      <c r="ET115" t="s">
        <v>73</v>
      </c>
      <c r="EU115" t="s">
        <v>73</v>
      </c>
      <c r="EV115" t="s">
        <v>73</v>
      </c>
      <c r="EW115" t="s">
        <v>73</v>
      </c>
      <c r="EX115" t="s">
        <v>73</v>
      </c>
      <c r="EY115" t="s">
        <v>73</v>
      </c>
      <c r="EZ115" t="s">
        <v>73</v>
      </c>
      <c r="FA115" t="s">
        <v>73</v>
      </c>
      <c r="FB115" t="s">
        <v>73</v>
      </c>
      <c r="FC115" t="s">
        <v>73</v>
      </c>
      <c r="FD115" t="s">
        <v>73</v>
      </c>
      <c r="FE115" t="s">
        <v>73</v>
      </c>
      <c r="FF115" t="s">
        <v>73</v>
      </c>
      <c r="FG115" t="s">
        <v>73</v>
      </c>
      <c r="FH115" t="s">
        <v>73</v>
      </c>
      <c r="FI115" t="s">
        <v>73</v>
      </c>
      <c r="FJ115" t="s">
        <v>73</v>
      </c>
      <c r="FK115" t="s">
        <v>73</v>
      </c>
      <c r="FL115" t="s">
        <v>73</v>
      </c>
      <c r="FM115" t="s">
        <v>73</v>
      </c>
      <c r="FN115" t="s">
        <v>73</v>
      </c>
      <c r="FO115" t="s">
        <v>73</v>
      </c>
      <c r="FP115" t="s">
        <v>73</v>
      </c>
      <c r="FQ115" t="s">
        <v>73</v>
      </c>
      <c r="FR115" t="s">
        <v>73</v>
      </c>
      <c r="FS115" t="s">
        <v>73</v>
      </c>
      <c r="FT115" t="s">
        <v>73</v>
      </c>
      <c r="FU115" t="s">
        <v>73</v>
      </c>
      <c r="FV115" t="s">
        <v>73</v>
      </c>
      <c r="FW115" t="s">
        <v>73</v>
      </c>
      <c r="FX115" t="s">
        <v>73</v>
      </c>
      <c r="FY115" t="s">
        <v>73</v>
      </c>
      <c r="FZ115" t="s">
        <v>73</v>
      </c>
      <c r="GA115" t="s">
        <v>73</v>
      </c>
      <c r="GB115" t="s">
        <v>73</v>
      </c>
      <c r="GC115" t="s">
        <v>73</v>
      </c>
      <c r="GD115" t="s">
        <v>73</v>
      </c>
      <c r="GE115" t="s">
        <v>73</v>
      </c>
      <c r="GF115" t="s">
        <v>73</v>
      </c>
      <c r="GG115" t="s">
        <v>73</v>
      </c>
      <c r="GH115" t="s">
        <v>73</v>
      </c>
      <c r="GI115" t="s">
        <v>73</v>
      </c>
      <c r="GJ115" t="s">
        <v>73</v>
      </c>
      <c r="GK115" t="s">
        <v>73</v>
      </c>
      <c r="GL115" t="s">
        <v>73</v>
      </c>
      <c r="GM115" t="s">
        <v>73</v>
      </c>
      <c r="GN115" t="s">
        <v>73</v>
      </c>
      <c r="GO115" t="s">
        <v>73</v>
      </c>
      <c r="GP115" t="s">
        <v>73</v>
      </c>
      <c r="GQ115" t="s">
        <v>73</v>
      </c>
      <c r="GR115" t="s">
        <v>73</v>
      </c>
      <c r="GS115" t="s">
        <v>73</v>
      </c>
      <c r="GT115" t="s">
        <v>73</v>
      </c>
      <c r="GU115" t="s">
        <v>73</v>
      </c>
      <c r="GV115" t="s">
        <v>73</v>
      </c>
      <c r="GW115" t="s">
        <v>73</v>
      </c>
      <c r="GX115" t="s">
        <v>73</v>
      </c>
      <c r="GY115" t="s">
        <v>73</v>
      </c>
      <c r="GZ115" t="s">
        <v>73</v>
      </c>
      <c r="HA115" t="s">
        <v>73</v>
      </c>
      <c r="HB115" t="s">
        <v>73</v>
      </c>
      <c r="HC115" t="s">
        <v>73</v>
      </c>
      <c r="HD115" t="s">
        <v>73</v>
      </c>
      <c r="HE115" t="s">
        <v>73</v>
      </c>
      <c r="HF115" t="s">
        <v>73</v>
      </c>
      <c r="HG115" t="s">
        <v>73</v>
      </c>
      <c r="HH115" t="s">
        <v>73</v>
      </c>
      <c r="HI115" t="s">
        <v>73</v>
      </c>
      <c r="HJ115" t="s">
        <v>73</v>
      </c>
      <c r="HK115" t="s">
        <v>73</v>
      </c>
      <c r="HL115" t="s">
        <v>73</v>
      </c>
      <c r="HM115" t="s">
        <v>73</v>
      </c>
      <c r="HN115" t="s">
        <v>73</v>
      </c>
      <c r="HO115" t="s">
        <v>73</v>
      </c>
      <c r="HP115" t="s">
        <v>73</v>
      </c>
      <c r="HQ115" t="s">
        <v>73</v>
      </c>
      <c r="HR115" t="s">
        <v>73</v>
      </c>
      <c r="HS115" t="s">
        <v>73</v>
      </c>
      <c r="HT115" t="s">
        <v>73</v>
      </c>
      <c r="HU115" t="s">
        <v>73</v>
      </c>
      <c r="HV115" t="s">
        <v>73</v>
      </c>
      <c r="HW115" t="s">
        <v>73</v>
      </c>
      <c r="HX115" t="s">
        <v>73</v>
      </c>
      <c r="HY115" t="s">
        <v>73</v>
      </c>
      <c r="HZ115" t="s">
        <v>73</v>
      </c>
      <c r="IA115" t="s">
        <v>73</v>
      </c>
      <c r="IB115" t="s">
        <v>73</v>
      </c>
      <c r="IC115" t="s">
        <v>73</v>
      </c>
      <c r="ID115" t="s">
        <v>73</v>
      </c>
      <c r="IE115" t="s">
        <v>73</v>
      </c>
      <c r="IF115" t="s">
        <v>73</v>
      </c>
      <c r="IG115" t="s">
        <v>73</v>
      </c>
      <c r="IH115" t="s">
        <v>73</v>
      </c>
      <c r="II115" t="s">
        <v>73</v>
      </c>
      <c r="IJ115" t="s">
        <v>73</v>
      </c>
      <c r="IK115" t="s">
        <v>73</v>
      </c>
      <c r="IL115" t="s">
        <v>73</v>
      </c>
      <c r="IM115" t="s">
        <v>73</v>
      </c>
      <c r="IN115" t="s">
        <v>73</v>
      </c>
      <c r="IO115" t="s">
        <v>73</v>
      </c>
      <c r="IP115" t="s">
        <v>73</v>
      </c>
      <c r="IQ115" t="s">
        <v>73</v>
      </c>
      <c r="IR115" t="s">
        <v>73</v>
      </c>
      <c r="IS115" t="s">
        <v>73</v>
      </c>
      <c r="IT115" t="s">
        <v>73</v>
      </c>
      <c r="IU115" t="s">
        <v>73</v>
      </c>
      <c r="IV115" t="s">
        <v>73</v>
      </c>
      <c r="IW115" t="s">
        <v>73</v>
      </c>
      <c r="IX115" t="s">
        <v>73</v>
      </c>
      <c r="IY115" t="s">
        <v>73</v>
      </c>
      <c r="IZ115" t="s">
        <v>73</v>
      </c>
      <c r="JA115" t="s">
        <v>73</v>
      </c>
      <c r="JB115" t="s">
        <v>73</v>
      </c>
      <c r="JC115" t="s">
        <v>73</v>
      </c>
      <c r="JD115" t="s">
        <v>73</v>
      </c>
      <c r="JE115" t="s">
        <v>73</v>
      </c>
      <c r="JF115" t="s">
        <v>73</v>
      </c>
      <c r="JG115" t="s">
        <v>73</v>
      </c>
      <c r="JH115" t="s">
        <v>73</v>
      </c>
      <c r="JI115" t="s">
        <v>73</v>
      </c>
      <c r="JJ115" t="s">
        <v>73</v>
      </c>
      <c r="JL115" s="23"/>
      <c r="JM115" s="23"/>
    </row>
    <row r="116" spans="1:273" x14ac:dyDescent="0.6">
      <c r="A116" s="21" t="s">
        <v>123</v>
      </c>
      <c r="B116" s="21" t="s">
        <v>124</v>
      </c>
      <c r="C116" s="21" t="s">
        <v>143</v>
      </c>
      <c r="D116" s="7" t="s">
        <v>44</v>
      </c>
      <c r="E116" s="21" t="s">
        <v>131</v>
      </c>
      <c r="F116" s="21" t="s">
        <v>72</v>
      </c>
      <c r="G116" s="21"/>
      <c r="H116" s="21"/>
      <c r="I116" s="21" t="s">
        <v>64</v>
      </c>
      <c r="J116" s="21">
        <v>1</v>
      </c>
      <c r="K116" s="21"/>
      <c r="L116" s="21"/>
      <c r="M116" s="21"/>
      <c r="N116" s="21"/>
      <c r="O116" s="36"/>
      <c r="P116" s="36"/>
      <c r="Q116" t="s">
        <v>73</v>
      </c>
      <c r="R116" t="s">
        <v>73</v>
      </c>
      <c r="S116" t="s">
        <v>73</v>
      </c>
      <c r="T116" t="s">
        <v>73</v>
      </c>
      <c r="U116" t="s">
        <v>73</v>
      </c>
      <c r="V116" t="s">
        <v>73</v>
      </c>
      <c r="W116" t="s">
        <v>73</v>
      </c>
      <c r="X116" t="s">
        <v>73</v>
      </c>
      <c r="Y116" t="s">
        <v>73</v>
      </c>
      <c r="Z116" t="s">
        <v>73</v>
      </c>
      <c r="AA116" t="s">
        <v>73</v>
      </c>
      <c r="AB116" t="s">
        <v>73</v>
      </c>
      <c r="AC116" t="s">
        <v>73</v>
      </c>
      <c r="AD116" t="s">
        <v>73</v>
      </c>
      <c r="AE116" t="s">
        <v>73</v>
      </c>
      <c r="AF116" t="s">
        <v>73</v>
      </c>
      <c r="AG116" t="s">
        <v>73</v>
      </c>
      <c r="AH116" t="s">
        <v>73</v>
      </c>
      <c r="AI116" t="s">
        <v>73</v>
      </c>
      <c r="AJ116" t="s">
        <v>73</v>
      </c>
      <c r="AK116" t="s">
        <v>73</v>
      </c>
      <c r="AL116" t="s">
        <v>73</v>
      </c>
      <c r="AM116" t="s">
        <v>73</v>
      </c>
      <c r="AN116" t="s">
        <v>73</v>
      </c>
      <c r="AO116" t="s">
        <v>73</v>
      </c>
      <c r="AP116" t="s">
        <v>73</v>
      </c>
      <c r="AQ116" t="s">
        <v>73</v>
      </c>
      <c r="AR116" t="s">
        <v>73</v>
      </c>
      <c r="AS116" t="s">
        <v>73</v>
      </c>
      <c r="AT116" t="s">
        <v>73</v>
      </c>
      <c r="AU116" t="s">
        <v>73</v>
      </c>
      <c r="AV116" t="s">
        <v>73</v>
      </c>
      <c r="AW116" t="s">
        <v>73</v>
      </c>
      <c r="AX116" t="s">
        <v>73</v>
      </c>
      <c r="AY116" t="s">
        <v>73</v>
      </c>
      <c r="AZ116" t="s">
        <v>73</v>
      </c>
      <c r="BA116" t="s">
        <v>73</v>
      </c>
      <c r="BB116" t="s">
        <v>73</v>
      </c>
      <c r="BC116" t="s">
        <v>73</v>
      </c>
      <c r="BD116" t="s">
        <v>73</v>
      </c>
      <c r="BE116" t="s">
        <v>73</v>
      </c>
      <c r="BF116" t="s">
        <v>73</v>
      </c>
      <c r="BG116" t="s">
        <v>73</v>
      </c>
      <c r="BH116" t="s">
        <v>73</v>
      </c>
      <c r="BI116" t="s">
        <v>73</v>
      </c>
      <c r="BJ116" t="s">
        <v>73</v>
      </c>
      <c r="BK116" t="s">
        <v>73</v>
      </c>
      <c r="BL116" t="s">
        <v>73</v>
      </c>
      <c r="BM116" t="s">
        <v>73</v>
      </c>
      <c r="BN116" t="s">
        <v>73</v>
      </c>
      <c r="BO116" t="s">
        <v>73</v>
      </c>
      <c r="BP116" t="s">
        <v>73</v>
      </c>
      <c r="BQ116" t="s">
        <v>73</v>
      </c>
      <c r="BR116" t="s">
        <v>73</v>
      </c>
      <c r="BS116" t="s">
        <v>73</v>
      </c>
      <c r="BT116" t="s">
        <v>73</v>
      </c>
      <c r="BU116" t="s">
        <v>73</v>
      </c>
      <c r="BV116" t="s">
        <v>73</v>
      </c>
      <c r="BW116" t="s">
        <v>73</v>
      </c>
      <c r="BX116" t="s">
        <v>73</v>
      </c>
      <c r="BY116" t="s">
        <v>73</v>
      </c>
      <c r="BZ116" t="s">
        <v>73</v>
      </c>
      <c r="CA116" t="s">
        <v>73</v>
      </c>
      <c r="CB116" t="s">
        <v>73</v>
      </c>
      <c r="CC116" t="s">
        <v>73</v>
      </c>
      <c r="CD116" t="s">
        <v>73</v>
      </c>
      <c r="CE116" t="s">
        <v>73</v>
      </c>
      <c r="CF116" t="s">
        <v>73</v>
      </c>
      <c r="CG116" t="s">
        <v>73</v>
      </c>
      <c r="CH116" t="s">
        <v>73</v>
      </c>
      <c r="CI116" t="s">
        <v>73</v>
      </c>
      <c r="CJ116" t="s">
        <v>73</v>
      </c>
      <c r="CK116" t="s">
        <v>73</v>
      </c>
      <c r="CL116" t="s">
        <v>73</v>
      </c>
      <c r="CM116" t="s">
        <v>73</v>
      </c>
      <c r="CN116" t="s">
        <v>73</v>
      </c>
      <c r="CO116" t="s">
        <v>73</v>
      </c>
      <c r="CP116" t="s">
        <v>73</v>
      </c>
      <c r="CQ116" t="s">
        <v>73</v>
      </c>
      <c r="CR116" t="s">
        <v>73</v>
      </c>
      <c r="CS116" t="s">
        <v>73</v>
      </c>
      <c r="CT116" t="s">
        <v>73</v>
      </c>
      <c r="CU116" t="s">
        <v>73</v>
      </c>
      <c r="CV116" t="s">
        <v>73</v>
      </c>
      <c r="CW116" t="s">
        <v>73</v>
      </c>
      <c r="CX116" t="s">
        <v>73</v>
      </c>
      <c r="CY116" t="s">
        <v>73</v>
      </c>
      <c r="CZ116" t="s">
        <v>73</v>
      </c>
      <c r="DA116" t="s">
        <v>73</v>
      </c>
      <c r="DB116" t="s">
        <v>73</v>
      </c>
      <c r="DC116" t="s">
        <v>73</v>
      </c>
      <c r="DD116" t="s">
        <v>73</v>
      </c>
      <c r="DE116" t="s">
        <v>73</v>
      </c>
      <c r="DF116" t="s">
        <v>73</v>
      </c>
      <c r="DG116" t="s">
        <v>73</v>
      </c>
      <c r="DH116" t="s">
        <v>73</v>
      </c>
      <c r="DI116" t="s">
        <v>73</v>
      </c>
      <c r="DJ116" t="s">
        <v>73</v>
      </c>
      <c r="DK116" t="s">
        <v>73</v>
      </c>
      <c r="DL116" t="s">
        <v>73</v>
      </c>
      <c r="DM116" t="s">
        <v>73</v>
      </c>
      <c r="DN116" t="s">
        <v>73</v>
      </c>
      <c r="DO116" t="s">
        <v>73</v>
      </c>
      <c r="DP116" t="s">
        <v>73</v>
      </c>
      <c r="DQ116" t="s">
        <v>73</v>
      </c>
      <c r="DR116" t="s">
        <v>73</v>
      </c>
      <c r="DS116" t="s">
        <v>73</v>
      </c>
      <c r="DT116" t="s">
        <v>73</v>
      </c>
      <c r="DU116" t="s">
        <v>73</v>
      </c>
      <c r="DV116" t="s">
        <v>73</v>
      </c>
      <c r="DW116" t="s">
        <v>73</v>
      </c>
      <c r="DX116" t="s">
        <v>73</v>
      </c>
      <c r="DY116" t="s">
        <v>73</v>
      </c>
      <c r="DZ116" t="s">
        <v>73</v>
      </c>
      <c r="EA116" t="s">
        <v>73</v>
      </c>
      <c r="EB116" t="s">
        <v>73</v>
      </c>
      <c r="EC116" t="s">
        <v>73</v>
      </c>
      <c r="ED116" t="s">
        <v>73</v>
      </c>
      <c r="EE116" t="s">
        <v>73</v>
      </c>
      <c r="EF116" t="s">
        <v>73</v>
      </c>
      <c r="EG116" t="s">
        <v>73</v>
      </c>
      <c r="EH116" t="s">
        <v>73</v>
      </c>
      <c r="EI116" t="s">
        <v>73</v>
      </c>
      <c r="EJ116" t="s">
        <v>73</v>
      </c>
      <c r="EK116" t="s">
        <v>73</v>
      </c>
      <c r="EL116" t="s">
        <v>73</v>
      </c>
      <c r="EM116" t="s">
        <v>73</v>
      </c>
      <c r="EN116" t="s">
        <v>73</v>
      </c>
      <c r="EO116" t="s">
        <v>73</v>
      </c>
      <c r="EP116" t="s">
        <v>73</v>
      </c>
      <c r="EQ116" t="s">
        <v>73</v>
      </c>
      <c r="ER116" t="s">
        <v>73</v>
      </c>
      <c r="ES116" t="s">
        <v>73</v>
      </c>
      <c r="ET116" t="s">
        <v>73</v>
      </c>
      <c r="EU116" t="s">
        <v>73</v>
      </c>
      <c r="EV116" t="s">
        <v>73</v>
      </c>
      <c r="EW116" t="s">
        <v>73</v>
      </c>
      <c r="EX116" t="s">
        <v>73</v>
      </c>
      <c r="EY116" t="s">
        <v>73</v>
      </c>
      <c r="EZ116" t="s">
        <v>73</v>
      </c>
      <c r="FA116" t="s">
        <v>73</v>
      </c>
      <c r="FB116" t="s">
        <v>73</v>
      </c>
      <c r="FC116" t="s">
        <v>73</v>
      </c>
      <c r="FD116" t="s">
        <v>73</v>
      </c>
      <c r="FE116" t="s">
        <v>73</v>
      </c>
      <c r="FF116" t="s">
        <v>73</v>
      </c>
      <c r="FG116" t="s">
        <v>73</v>
      </c>
      <c r="FH116" t="s">
        <v>73</v>
      </c>
      <c r="FI116" t="s">
        <v>73</v>
      </c>
      <c r="FJ116" t="s">
        <v>73</v>
      </c>
      <c r="FK116" t="s">
        <v>73</v>
      </c>
      <c r="FL116" t="s">
        <v>73</v>
      </c>
      <c r="FM116" t="s">
        <v>73</v>
      </c>
      <c r="FN116" t="s">
        <v>73</v>
      </c>
      <c r="FO116" t="s">
        <v>73</v>
      </c>
      <c r="FP116" t="s">
        <v>73</v>
      </c>
      <c r="FQ116" t="s">
        <v>73</v>
      </c>
      <c r="FR116" t="s">
        <v>73</v>
      </c>
      <c r="FS116" t="s">
        <v>73</v>
      </c>
      <c r="FT116" t="s">
        <v>73</v>
      </c>
      <c r="FU116" t="s">
        <v>73</v>
      </c>
      <c r="FV116" t="s">
        <v>73</v>
      </c>
      <c r="FW116" t="s">
        <v>73</v>
      </c>
      <c r="FX116" t="s">
        <v>73</v>
      </c>
      <c r="FY116" t="s">
        <v>73</v>
      </c>
      <c r="FZ116" t="s">
        <v>73</v>
      </c>
      <c r="GA116" t="s">
        <v>73</v>
      </c>
      <c r="GB116" t="s">
        <v>73</v>
      </c>
      <c r="GC116" t="s">
        <v>73</v>
      </c>
      <c r="GD116" t="s">
        <v>73</v>
      </c>
      <c r="GE116" t="s">
        <v>73</v>
      </c>
      <c r="GF116" t="s">
        <v>73</v>
      </c>
      <c r="GG116" t="s">
        <v>73</v>
      </c>
      <c r="GH116" t="s">
        <v>73</v>
      </c>
      <c r="GI116" t="s">
        <v>73</v>
      </c>
      <c r="GJ116" t="s">
        <v>73</v>
      </c>
      <c r="GK116" t="s">
        <v>73</v>
      </c>
      <c r="GL116" t="s">
        <v>73</v>
      </c>
      <c r="GM116" t="s">
        <v>73</v>
      </c>
      <c r="GN116" t="s">
        <v>73</v>
      </c>
      <c r="GO116" t="s">
        <v>73</v>
      </c>
      <c r="GP116" t="s">
        <v>73</v>
      </c>
      <c r="GQ116" t="s">
        <v>73</v>
      </c>
      <c r="GR116" t="s">
        <v>73</v>
      </c>
      <c r="GS116" t="s">
        <v>73</v>
      </c>
      <c r="GT116" t="s">
        <v>73</v>
      </c>
      <c r="GU116" t="s">
        <v>73</v>
      </c>
      <c r="GV116" t="s">
        <v>73</v>
      </c>
      <c r="GW116" t="s">
        <v>73</v>
      </c>
      <c r="GX116" t="s">
        <v>73</v>
      </c>
      <c r="GY116" t="s">
        <v>73</v>
      </c>
      <c r="GZ116" t="s">
        <v>73</v>
      </c>
      <c r="HA116" t="s">
        <v>73</v>
      </c>
      <c r="HB116" t="s">
        <v>73</v>
      </c>
      <c r="HC116" t="s">
        <v>73</v>
      </c>
      <c r="HD116" t="s">
        <v>73</v>
      </c>
      <c r="HE116" t="s">
        <v>73</v>
      </c>
      <c r="HF116" t="s">
        <v>73</v>
      </c>
      <c r="HG116" t="s">
        <v>73</v>
      </c>
      <c r="HH116" t="s">
        <v>73</v>
      </c>
      <c r="HI116" t="s">
        <v>73</v>
      </c>
      <c r="HJ116" t="s">
        <v>73</v>
      </c>
      <c r="HK116" t="s">
        <v>73</v>
      </c>
      <c r="HL116" t="s">
        <v>73</v>
      </c>
      <c r="HM116" t="s">
        <v>73</v>
      </c>
      <c r="HN116" t="s">
        <v>73</v>
      </c>
      <c r="HO116" t="s">
        <v>73</v>
      </c>
      <c r="HP116" t="s">
        <v>73</v>
      </c>
      <c r="HQ116" t="s">
        <v>73</v>
      </c>
      <c r="HR116" t="s">
        <v>73</v>
      </c>
      <c r="HS116" t="s">
        <v>73</v>
      </c>
      <c r="HT116" t="s">
        <v>73</v>
      </c>
      <c r="HU116" t="s">
        <v>73</v>
      </c>
      <c r="HV116" t="s">
        <v>73</v>
      </c>
      <c r="HW116" t="s">
        <v>73</v>
      </c>
      <c r="HX116" t="s">
        <v>73</v>
      </c>
      <c r="HY116" t="s">
        <v>73</v>
      </c>
      <c r="HZ116" t="s">
        <v>73</v>
      </c>
      <c r="IA116" t="s">
        <v>73</v>
      </c>
      <c r="IB116" t="s">
        <v>73</v>
      </c>
      <c r="IC116" t="s">
        <v>73</v>
      </c>
      <c r="ID116" t="s">
        <v>73</v>
      </c>
      <c r="IE116" t="s">
        <v>73</v>
      </c>
      <c r="IF116" t="s">
        <v>73</v>
      </c>
      <c r="IG116" t="s">
        <v>73</v>
      </c>
      <c r="IH116" t="s">
        <v>73</v>
      </c>
      <c r="II116" t="s">
        <v>73</v>
      </c>
      <c r="IJ116" t="s">
        <v>73</v>
      </c>
      <c r="IK116" t="s">
        <v>73</v>
      </c>
      <c r="IL116" t="s">
        <v>73</v>
      </c>
      <c r="IM116" t="s">
        <v>73</v>
      </c>
      <c r="IN116" t="s">
        <v>73</v>
      </c>
      <c r="IO116" t="s">
        <v>73</v>
      </c>
      <c r="IP116" t="s">
        <v>73</v>
      </c>
      <c r="IQ116" t="s">
        <v>73</v>
      </c>
      <c r="IR116" t="s">
        <v>73</v>
      </c>
      <c r="IS116" t="s">
        <v>73</v>
      </c>
      <c r="IT116" t="s">
        <v>73</v>
      </c>
      <c r="IU116" t="s">
        <v>73</v>
      </c>
      <c r="IV116" t="s">
        <v>73</v>
      </c>
      <c r="IW116" t="s">
        <v>73</v>
      </c>
      <c r="IX116" t="s">
        <v>73</v>
      </c>
      <c r="IY116" t="s">
        <v>73</v>
      </c>
      <c r="IZ116" t="s">
        <v>73</v>
      </c>
      <c r="JA116" t="s">
        <v>73</v>
      </c>
      <c r="JB116" t="s">
        <v>73</v>
      </c>
      <c r="JC116" t="s">
        <v>73</v>
      </c>
      <c r="JD116" t="s">
        <v>73</v>
      </c>
      <c r="JE116" t="s">
        <v>73</v>
      </c>
      <c r="JF116" t="s">
        <v>73</v>
      </c>
      <c r="JG116" t="s">
        <v>73</v>
      </c>
      <c r="JH116" t="s">
        <v>73</v>
      </c>
      <c r="JI116" t="s">
        <v>73</v>
      </c>
      <c r="JJ116" t="s">
        <v>73</v>
      </c>
      <c r="JL116" s="23"/>
      <c r="JM116" s="23"/>
    </row>
    <row r="117" spans="1:273" x14ac:dyDescent="0.6">
      <c r="A117" s="22"/>
      <c r="B117" s="22"/>
      <c r="C117" s="22"/>
      <c r="D117" s="9"/>
      <c r="E117" s="22"/>
      <c r="F117" s="22"/>
      <c r="G117" s="22"/>
      <c r="H117" s="22" t="s">
        <v>63</v>
      </c>
      <c r="I117" s="22"/>
      <c r="J117" s="22"/>
      <c r="K117" s="22"/>
      <c r="L117" s="22"/>
      <c r="M117" s="22">
        <v>410</v>
      </c>
      <c r="N117" s="22">
        <v>10</v>
      </c>
      <c r="O117" s="37">
        <v>44924</v>
      </c>
      <c r="P117" s="37">
        <v>44934</v>
      </c>
      <c r="Q117" t="s">
        <v>73</v>
      </c>
      <c r="R117" t="s">
        <v>73</v>
      </c>
      <c r="S117" t="s">
        <v>73</v>
      </c>
      <c r="T117" t="s">
        <v>73</v>
      </c>
      <c r="U117" t="s">
        <v>73</v>
      </c>
      <c r="V117" t="s">
        <v>73</v>
      </c>
      <c r="W117" t="s">
        <v>73</v>
      </c>
      <c r="X117" t="s">
        <v>73</v>
      </c>
      <c r="Y117" t="s">
        <v>73</v>
      </c>
      <c r="Z117" t="s">
        <v>73</v>
      </c>
      <c r="AA117" t="s">
        <v>73</v>
      </c>
      <c r="AB117" t="s">
        <v>73</v>
      </c>
      <c r="AC117" t="s">
        <v>73</v>
      </c>
      <c r="AD117" t="s">
        <v>73</v>
      </c>
      <c r="AE117" t="s">
        <v>73</v>
      </c>
      <c r="AF117" t="s">
        <v>73</v>
      </c>
      <c r="AG117" t="s">
        <v>73</v>
      </c>
      <c r="AH117" t="s">
        <v>73</v>
      </c>
      <c r="AI117" t="s">
        <v>73</v>
      </c>
      <c r="AJ117" t="s">
        <v>73</v>
      </c>
      <c r="AK117" t="s">
        <v>73</v>
      </c>
      <c r="AL117" t="s">
        <v>73</v>
      </c>
      <c r="AM117" t="s">
        <v>73</v>
      </c>
      <c r="AN117" t="s">
        <v>73</v>
      </c>
      <c r="AO117" t="s">
        <v>73</v>
      </c>
      <c r="AP117" t="s">
        <v>73</v>
      </c>
      <c r="AQ117" t="s">
        <v>73</v>
      </c>
      <c r="AR117" t="s">
        <v>73</v>
      </c>
      <c r="AS117" t="s">
        <v>73</v>
      </c>
      <c r="AT117" t="s">
        <v>73</v>
      </c>
      <c r="AU117" t="s">
        <v>73</v>
      </c>
      <c r="AV117" t="s">
        <v>73</v>
      </c>
      <c r="AW117" t="s">
        <v>73</v>
      </c>
      <c r="AX117" t="s">
        <v>73</v>
      </c>
      <c r="AY117" t="s">
        <v>73</v>
      </c>
      <c r="AZ117" t="s">
        <v>73</v>
      </c>
      <c r="BA117" t="s">
        <v>73</v>
      </c>
      <c r="BB117" t="s">
        <v>73</v>
      </c>
      <c r="BC117" t="s">
        <v>73</v>
      </c>
      <c r="BD117" t="s">
        <v>73</v>
      </c>
      <c r="BE117" t="s">
        <v>73</v>
      </c>
      <c r="BF117" t="s">
        <v>73</v>
      </c>
      <c r="BG117" t="s">
        <v>73</v>
      </c>
      <c r="BH117" t="s">
        <v>73</v>
      </c>
      <c r="BI117" t="s">
        <v>73</v>
      </c>
      <c r="BJ117" t="s">
        <v>73</v>
      </c>
      <c r="BK117" t="s">
        <v>73</v>
      </c>
      <c r="BL117" t="s">
        <v>73</v>
      </c>
      <c r="BM117" t="s">
        <v>73</v>
      </c>
      <c r="BN117" t="s">
        <v>73</v>
      </c>
      <c r="BO117" t="s">
        <v>73</v>
      </c>
      <c r="BP117" t="s">
        <v>73</v>
      </c>
      <c r="BQ117" t="s">
        <v>73</v>
      </c>
      <c r="BR117" t="s">
        <v>73</v>
      </c>
      <c r="BS117" t="s">
        <v>73</v>
      </c>
      <c r="BT117" t="s">
        <v>73</v>
      </c>
      <c r="BU117" t="s">
        <v>73</v>
      </c>
      <c r="BV117" t="s">
        <v>73</v>
      </c>
      <c r="BW117" t="s">
        <v>73</v>
      </c>
      <c r="BX117" t="s">
        <v>73</v>
      </c>
      <c r="BY117" t="s">
        <v>73</v>
      </c>
      <c r="BZ117" t="s">
        <v>73</v>
      </c>
      <c r="CA117" t="s">
        <v>73</v>
      </c>
      <c r="CB117" t="s">
        <v>73</v>
      </c>
      <c r="CC117" t="s">
        <v>73</v>
      </c>
      <c r="CD117" t="s">
        <v>73</v>
      </c>
      <c r="CE117" t="s">
        <v>73</v>
      </c>
      <c r="CF117" t="s">
        <v>73</v>
      </c>
      <c r="CG117" t="s">
        <v>73</v>
      </c>
      <c r="CH117" t="s">
        <v>73</v>
      </c>
      <c r="CI117" t="s">
        <v>73</v>
      </c>
      <c r="CJ117" t="s">
        <v>73</v>
      </c>
      <c r="CK117" t="s">
        <v>73</v>
      </c>
      <c r="CL117" t="s">
        <v>73</v>
      </c>
      <c r="CM117" t="s">
        <v>73</v>
      </c>
      <c r="CN117" t="s">
        <v>73</v>
      </c>
      <c r="CO117" t="s">
        <v>73</v>
      </c>
      <c r="CP117" t="s">
        <v>73</v>
      </c>
      <c r="CQ117" t="s">
        <v>73</v>
      </c>
      <c r="CR117" t="s">
        <v>73</v>
      </c>
      <c r="CS117" t="s">
        <v>73</v>
      </c>
      <c r="CT117" t="s">
        <v>73</v>
      </c>
      <c r="CU117" t="s">
        <v>73</v>
      </c>
      <c r="CV117" t="s">
        <v>73</v>
      </c>
      <c r="CW117" t="s">
        <v>73</v>
      </c>
      <c r="CX117" t="s">
        <v>73</v>
      </c>
      <c r="CY117" t="s">
        <v>73</v>
      </c>
      <c r="CZ117" t="s">
        <v>73</v>
      </c>
      <c r="DA117" t="s">
        <v>73</v>
      </c>
      <c r="DB117" t="s">
        <v>73</v>
      </c>
      <c r="DC117" t="s">
        <v>73</v>
      </c>
      <c r="DD117" t="s">
        <v>73</v>
      </c>
      <c r="DE117" t="s">
        <v>73</v>
      </c>
      <c r="DF117" t="s">
        <v>73</v>
      </c>
      <c r="DG117" t="s">
        <v>73</v>
      </c>
      <c r="DH117" t="s">
        <v>73</v>
      </c>
      <c r="DI117" t="s">
        <v>73</v>
      </c>
      <c r="DJ117" t="s">
        <v>73</v>
      </c>
      <c r="DK117" t="s">
        <v>73</v>
      </c>
      <c r="DL117" t="s">
        <v>73</v>
      </c>
      <c r="DM117" t="s">
        <v>73</v>
      </c>
      <c r="DN117" t="s">
        <v>73</v>
      </c>
      <c r="DO117" t="s">
        <v>73</v>
      </c>
      <c r="DP117" t="s">
        <v>73</v>
      </c>
      <c r="DQ117" t="s">
        <v>73</v>
      </c>
      <c r="DR117" t="s">
        <v>73</v>
      </c>
      <c r="DS117" t="s">
        <v>73</v>
      </c>
      <c r="DT117" t="s">
        <v>73</v>
      </c>
      <c r="DU117" t="s">
        <v>73</v>
      </c>
      <c r="DV117" t="s">
        <v>73</v>
      </c>
      <c r="DW117" t="s">
        <v>73</v>
      </c>
      <c r="DX117" t="s">
        <v>73</v>
      </c>
      <c r="DY117" t="s">
        <v>73</v>
      </c>
      <c r="DZ117" t="s">
        <v>73</v>
      </c>
      <c r="EA117" t="s">
        <v>73</v>
      </c>
      <c r="EB117" t="s">
        <v>73</v>
      </c>
      <c r="EC117" t="s">
        <v>73</v>
      </c>
      <c r="ED117" t="s">
        <v>73</v>
      </c>
      <c r="EE117" t="s">
        <v>73</v>
      </c>
      <c r="EF117" t="s">
        <v>73</v>
      </c>
      <c r="EG117" t="s">
        <v>73</v>
      </c>
      <c r="EH117" t="s">
        <v>73</v>
      </c>
      <c r="EI117" t="s">
        <v>73</v>
      </c>
      <c r="EJ117">
        <v>37.272727272727273</v>
      </c>
      <c r="EK117">
        <v>37.272727272727273</v>
      </c>
      <c r="EL117">
        <v>37.272727272727273</v>
      </c>
      <c r="EM117">
        <v>37.272727272727273</v>
      </c>
      <c r="EN117">
        <v>37.272727272727273</v>
      </c>
      <c r="EO117">
        <v>37.272727272727273</v>
      </c>
      <c r="EP117">
        <v>37.272727272727273</v>
      </c>
      <c r="EQ117">
        <v>37.272727272727273</v>
      </c>
      <c r="ER117">
        <v>37.272727272727273</v>
      </c>
      <c r="ES117">
        <v>37.272727272727273</v>
      </c>
      <c r="ET117">
        <v>37.272727272727273</v>
      </c>
      <c r="EU117" t="s">
        <v>73</v>
      </c>
      <c r="EV117" t="s">
        <v>73</v>
      </c>
      <c r="EW117" t="s">
        <v>73</v>
      </c>
      <c r="EX117" t="s">
        <v>73</v>
      </c>
      <c r="EY117" t="s">
        <v>73</v>
      </c>
      <c r="EZ117" t="s">
        <v>73</v>
      </c>
      <c r="FA117" t="s">
        <v>73</v>
      </c>
      <c r="FB117" t="s">
        <v>73</v>
      </c>
      <c r="FC117" t="s">
        <v>73</v>
      </c>
      <c r="FD117" t="s">
        <v>73</v>
      </c>
      <c r="FE117" t="s">
        <v>73</v>
      </c>
      <c r="FF117" t="s">
        <v>73</v>
      </c>
      <c r="FG117" t="s">
        <v>73</v>
      </c>
      <c r="FH117" t="s">
        <v>73</v>
      </c>
      <c r="FI117" t="s">
        <v>73</v>
      </c>
      <c r="FJ117" t="s">
        <v>73</v>
      </c>
      <c r="FK117" t="s">
        <v>73</v>
      </c>
      <c r="FL117" t="s">
        <v>73</v>
      </c>
      <c r="FM117" t="s">
        <v>73</v>
      </c>
      <c r="FN117" t="s">
        <v>73</v>
      </c>
      <c r="FO117" t="s">
        <v>73</v>
      </c>
      <c r="FP117" t="s">
        <v>73</v>
      </c>
      <c r="FQ117" t="s">
        <v>73</v>
      </c>
      <c r="FR117" t="s">
        <v>73</v>
      </c>
      <c r="FS117" t="s">
        <v>73</v>
      </c>
      <c r="FT117" t="s">
        <v>73</v>
      </c>
      <c r="FU117" t="s">
        <v>73</v>
      </c>
      <c r="FV117" t="s">
        <v>73</v>
      </c>
      <c r="FW117" t="s">
        <v>73</v>
      </c>
      <c r="FX117" t="s">
        <v>73</v>
      </c>
      <c r="FY117" t="s">
        <v>73</v>
      </c>
      <c r="FZ117" t="s">
        <v>73</v>
      </c>
      <c r="GA117" t="s">
        <v>73</v>
      </c>
      <c r="GB117" t="s">
        <v>73</v>
      </c>
      <c r="GC117" t="s">
        <v>73</v>
      </c>
      <c r="GD117" t="s">
        <v>73</v>
      </c>
      <c r="GE117" t="s">
        <v>73</v>
      </c>
      <c r="GF117" t="s">
        <v>73</v>
      </c>
      <c r="GG117" t="s">
        <v>73</v>
      </c>
      <c r="GH117" t="s">
        <v>73</v>
      </c>
      <c r="GI117" t="s">
        <v>73</v>
      </c>
      <c r="GJ117" t="s">
        <v>73</v>
      </c>
      <c r="GK117" t="s">
        <v>73</v>
      </c>
      <c r="GL117" t="s">
        <v>73</v>
      </c>
      <c r="GM117" t="s">
        <v>73</v>
      </c>
      <c r="GN117" t="s">
        <v>73</v>
      </c>
      <c r="GO117" t="s">
        <v>73</v>
      </c>
      <c r="GP117" t="s">
        <v>73</v>
      </c>
      <c r="GQ117" t="s">
        <v>73</v>
      </c>
      <c r="GR117" t="s">
        <v>73</v>
      </c>
      <c r="GS117" t="s">
        <v>73</v>
      </c>
      <c r="GT117" t="s">
        <v>73</v>
      </c>
      <c r="GU117" t="s">
        <v>73</v>
      </c>
      <c r="GV117" t="s">
        <v>73</v>
      </c>
      <c r="GW117" t="s">
        <v>73</v>
      </c>
      <c r="GX117" t="s">
        <v>73</v>
      </c>
      <c r="GY117" t="s">
        <v>73</v>
      </c>
      <c r="GZ117" t="s">
        <v>73</v>
      </c>
      <c r="HA117" t="s">
        <v>73</v>
      </c>
      <c r="HB117" t="s">
        <v>73</v>
      </c>
      <c r="HC117" t="s">
        <v>73</v>
      </c>
      <c r="HD117" t="s">
        <v>73</v>
      </c>
      <c r="HE117" t="s">
        <v>73</v>
      </c>
      <c r="HF117" t="s">
        <v>73</v>
      </c>
      <c r="HG117" t="s">
        <v>73</v>
      </c>
      <c r="HH117" t="s">
        <v>73</v>
      </c>
      <c r="HI117" t="s">
        <v>73</v>
      </c>
      <c r="HJ117" t="s">
        <v>73</v>
      </c>
      <c r="HK117" t="s">
        <v>73</v>
      </c>
      <c r="HL117" t="s">
        <v>73</v>
      </c>
      <c r="HM117" t="s">
        <v>73</v>
      </c>
      <c r="HN117" t="s">
        <v>73</v>
      </c>
      <c r="HO117" t="s">
        <v>73</v>
      </c>
      <c r="HP117" t="s">
        <v>73</v>
      </c>
      <c r="HQ117" t="s">
        <v>73</v>
      </c>
      <c r="HR117" t="s">
        <v>73</v>
      </c>
      <c r="HS117" t="s">
        <v>73</v>
      </c>
      <c r="HT117" t="s">
        <v>73</v>
      </c>
      <c r="HU117" t="s">
        <v>73</v>
      </c>
      <c r="HV117" t="s">
        <v>73</v>
      </c>
      <c r="HW117" t="s">
        <v>73</v>
      </c>
      <c r="HX117" t="s">
        <v>73</v>
      </c>
      <c r="HY117" t="s">
        <v>73</v>
      </c>
      <c r="HZ117" t="s">
        <v>73</v>
      </c>
      <c r="IA117" t="s">
        <v>73</v>
      </c>
      <c r="IB117" t="s">
        <v>73</v>
      </c>
      <c r="IC117" t="s">
        <v>73</v>
      </c>
      <c r="ID117" t="s">
        <v>73</v>
      </c>
      <c r="IE117" t="s">
        <v>73</v>
      </c>
      <c r="IF117" t="s">
        <v>73</v>
      </c>
      <c r="IG117" t="s">
        <v>73</v>
      </c>
      <c r="IH117" t="s">
        <v>73</v>
      </c>
      <c r="II117" t="s">
        <v>73</v>
      </c>
      <c r="IJ117" t="s">
        <v>73</v>
      </c>
      <c r="IK117" t="s">
        <v>73</v>
      </c>
      <c r="IL117" t="s">
        <v>73</v>
      </c>
      <c r="IM117" t="s">
        <v>73</v>
      </c>
      <c r="IN117" t="s">
        <v>73</v>
      </c>
      <c r="IO117" t="s">
        <v>73</v>
      </c>
      <c r="IP117" t="s">
        <v>73</v>
      </c>
      <c r="IQ117" t="s">
        <v>73</v>
      </c>
      <c r="IR117" t="s">
        <v>73</v>
      </c>
      <c r="IS117" t="s">
        <v>73</v>
      </c>
      <c r="IT117" t="s">
        <v>73</v>
      </c>
      <c r="IU117" t="s">
        <v>73</v>
      </c>
      <c r="IV117" t="s">
        <v>73</v>
      </c>
      <c r="IW117" t="s">
        <v>73</v>
      </c>
      <c r="IX117" t="s">
        <v>73</v>
      </c>
      <c r="IY117" t="s">
        <v>73</v>
      </c>
      <c r="IZ117" t="s">
        <v>73</v>
      </c>
      <c r="JA117" t="s">
        <v>73</v>
      </c>
      <c r="JB117" t="s">
        <v>73</v>
      </c>
      <c r="JC117" t="s">
        <v>73</v>
      </c>
      <c r="JD117" t="s">
        <v>73</v>
      </c>
      <c r="JE117" t="s">
        <v>73</v>
      </c>
      <c r="JF117" t="s">
        <v>73</v>
      </c>
      <c r="JG117" t="s">
        <v>73</v>
      </c>
      <c r="JH117" t="s">
        <v>73</v>
      </c>
      <c r="JI117" t="s">
        <v>73</v>
      </c>
      <c r="JJ117" t="s">
        <v>73</v>
      </c>
      <c r="JL117" s="23"/>
      <c r="JM117" s="23"/>
    </row>
    <row r="118" spans="1:273" x14ac:dyDescent="0.6">
      <c r="A118" s="21" t="s">
        <v>123</v>
      </c>
      <c r="B118" s="21" t="s">
        <v>124</v>
      </c>
      <c r="C118" s="21" t="s">
        <v>143</v>
      </c>
      <c r="D118" s="7" t="s">
        <v>44</v>
      </c>
      <c r="E118" s="21" t="s">
        <v>132</v>
      </c>
      <c r="F118" s="21" t="s">
        <v>61</v>
      </c>
      <c r="G118" s="21"/>
      <c r="H118" s="21"/>
      <c r="I118" s="21" t="s">
        <v>64</v>
      </c>
      <c r="J118" s="21">
        <v>1</v>
      </c>
      <c r="K118" s="21"/>
      <c r="L118" s="21"/>
      <c r="M118" s="21"/>
      <c r="N118" s="21"/>
      <c r="O118" s="36"/>
      <c r="P118" s="36"/>
      <c r="Q118" t="s">
        <v>73</v>
      </c>
      <c r="R118" t="s">
        <v>73</v>
      </c>
      <c r="S118" t="s">
        <v>73</v>
      </c>
      <c r="T118" t="s">
        <v>73</v>
      </c>
      <c r="U118" t="s">
        <v>73</v>
      </c>
      <c r="V118" t="s">
        <v>73</v>
      </c>
      <c r="W118" t="s">
        <v>73</v>
      </c>
      <c r="X118" t="s">
        <v>73</v>
      </c>
      <c r="Y118" t="s">
        <v>73</v>
      </c>
      <c r="Z118" t="s">
        <v>73</v>
      </c>
      <c r="AA118" t="s">
        <v>73</v>
      </c>
      <c r="AB118" t="s">
        <v>73</v>
      </c>
      <c r="AC118" t="s">
        <v>73</v>
      </c>
      <c r="AD118" t="s">
        <v>73</v>
      </c>
      <c r="AE118" t="s">
        <v>73</v>
      </c>
      <c r="AF118" t="s">
        <v>73</v>
      </c>
      <c r="AG118" t="s">
        <v>73</v>
      </c>
      <c r="AH118" t="s">
        <v>73</v>
      </c>
      <c r="AI118" t="s">
        <v>73</v>
      </c>
      <c r="AJ118" t="s">
        <v>73</v>
      </c>
      <c r="AK118" t="s">
        <v>73</v>
      </c>
      <c r="AL118" t="s">
        <v>73</v>
      </c>
      <c r="AM118" t="s">
        <v>73</v>
      </c>
      <c r="AN118" t="s">
        <v>73</v>
      </c>
      <c r="AO118" t="s">
        <v>73</v>
      </c>
      <c r="AP118" t="s">
        <v>73</v>
      </c>
      <c r="AQ118" t="s">
        <v>73</v>
      </c>
      <c r="AR118" t="s">
        <v>73</v>
      </c>
      <c r="AS118" t="s">
        <v>73</v>
      </c>
      <c r="AT118" t="s">
        <v>73</v>
      </c>
      <c r="AU118" t="s">
        <v>73</v>
      </c>
      <c r="AV118" t="s">
        <v>73</v>
      </c>
      <c r="AW118" t="s">
        <v>73</v>
      </c>
      <c r="AX118" t="s">
        <v>73</v>
      </c>
      <c r="AY118" t="s">
        <v>73</v>
      </c>
      <c r="AZ118" t="s">
        <v>73</v>
      </c>
      <c r="BA118" t="s">
        <v>73</v>
      </c>
      <c r="BB118" t="s">
        <v>73</v>
      </c>
      <c r="BC118" t="s">
        <v>73</v>
      </c>
      <c r="BD118" t="s">
        <v>73</v>
      </c>
      <c r="BE118" t="s">
        <v>73</v>
      </c>
      <c r="BF118" t="s">
        <v>73</v>
      </c>
      <c r="BG118" t="s">
        <v>73</v>
      </c>
      <c r="BH118" t="s">
        <v>73</v>
      </c>
      <c r="BI118" t="s">
        <v>73</v>
      </c>
      <c r="BJ118" t="s">
        <v>73</v>
      </c>
      <c r="BK118" t="s">
        <v>73</v>
      </c>
      <c r="BL118" t="s">
        <v>73</v>
      </c>
      <c r="BM118" t="s">
        <v>73</v>
      </c>
      <c r="BN118" t="s">
        <v>73</v>
      </c>
      <c r="BO118" t="s">
        <v>73</v>
      </c>
      <c r="BP118" t="s">
        <v>73</v>
      </c>
      <c r="BQ118" t="s">
        <v>73</v>
      </c>
      <c r="BR118" t="s">
        <v>73</v>
      </c>
      <c r="BS118" t="s">
        <v>73</v>
      </c>
      <c r="BT118" t="s">
        <v>73</v>
      </c>
      <c r="BU118" t="s">
        <v>73</v>
      </c>
      <c r="BV118" t="s">
        <v>73</v>
      </c>
      <c r="BW118" t="s">
        <v>73</v>
      </c>
      <c r="BX118" t="s">
        <v>73</v>
      </c>
      <c r="BY118" t="s">
        <v>73</v>
      </c>
      <c r="BZ118" t="s">
        <v>73</v>
      </c>
      <c r="CA118" t="s">
        <v>73</v>
      </c>
      <c r="CB118" t="s">
        <v>73</v>
      </c>
      <c r="CC118" t="s">
        <v>73</v>
      </c>
      <c r="CD118" t="s">
        <v>73</v>
      </c>
      <c r="CE118" t="s">
        <v>73</v>
      </c>
      <c r="CF118" t="s">
        <v>73</v>
      </c>
      <c r="CG118" t="s">
        <v>73</v>
      </c>
      <c r="CH118" t="s">
        <v>73</v>
      </c>
      <c r="CI118" t="s">
        <v>73</v>
      </c>
      <c r="CJ118" t="s">
        <v>73</v>
      </c>
      <c r="CK118" t="s">
        <v>73</v>
      </c>
      <c r="CL118" t="s">
        <v>73</v>
      </c>
      <c r="CM118" t="s">
        <v>73</v>
      </c>
      <c r="CN118" t="s">
        <v>73</v>
      </c>
      <c r="CO118" t="s">
        <v>73</v>
      </c>
      <c r="CP118" t="s">
        <v>73</v>
      </c>
      <c r="CQ118" t="s">
        <v>73</v>
      </c>
      <c r="CR118" t="s">
        <v>73</v>
      </c>
      <c r="CS118" t="s">
        <v>73</v>
      </c>
      <c r="CT118" t="s">
        <v>73</v>
      </c>
      <c r="CU118" t="s">
        <v>73</v>
      </c>
      <c r="CV118" t="s">
        <v>73</v>
      </c>
      <c r="CW118" t="s">
        <v>73</v>
      </c>
      <c r="CX118" t="s">
        <v>73</v>
      </c>
      <c r="CY118" t="s">
        <v>73</v>
      </c>
      <c r="CZ118" t="s">
        <v>73</v>
      </c>
      <c r="DA118" t="s">
        <v>73</v>
      </c>
      <c r="DB118" t="s">
        <v>73</v>
      </c>
      <c r="DC118" t="s">
        <v>73</v>
      </c>
      <c r="DD118" t="s">
        <v>73</v>
      </c>
      <c r="DE118" t="s">
        <v>73</v>
      </c>
      <c r="DF118" t="s">
        <v>73</v>
      </c>
      <c r="DG118" t="s">
        <v>73</v>
      </c>
      <c r="DH118" t="s">
        <v>73</v>
      </c>
      <c r="DI118" t="s">
        <v>73</v>
      </c>
      <c r="DJ118" t="s">
        <v>73</v>
      </c>
      <c r="DK118" t="s">
        <v>73</v>
      </c>
      <c r="DL118" t="s">
        <v>73</v>
      </c>
      <c r="DM118" t="s">
        <v>73</v>
      </c>
      <c r="DN118" t="s">
        <v>73</v>
      </c>
      <c r="DO118" t="s">
        <v>73</v>
      </c>
      <c r="DP118" t="s">
        <v>73</v>
      </c>
      <c r="DQ118" t="s">
        <v>73</v>
      </c>
      <c r="DR118" t="s">
        <v>73</v>
      </c>
      <c r="DS118" t="s">
        <v>73</v>
      </c>
      <c r="DT118" t="s">
        <v>73</v>
      </c>
      <c r="DU118" t="s">
        <v>73</v>
      </c>
      <c r="DV118" t="s">
        <v>73</v>
      </c>
      <c r="DW118" t="s">
        <v>73</v>
      </c>
      <c r="DX118" t="s">
        <v>73</v>
      </c>
      <c r="DY118" t="s">
        <v>73</v>
      </c>
      <c r="DZ118" t="s">
        <v>73</v>
      </c>
      <c r="EA118" t="s">
        <v>73</v>
      </c>
      <c r="EB118" t="s">
        <v>73</v>
      </c>
      <c r="EC118" t="s">
        <v>73</v>
      </c>
      <c r="ED118" t="s">
        <v>73</v>
      </c>
      <c r="EE118" t="s">
        <v>73</v>
      </c>
      <c r="EF118" t="s">
        <v>73</v>
      </c>
      <c r="EG118" t="s">
        <v>73</v>
      </c>
      <c r="EH118" t="s">
        <v>73</v>
      </c>
      <c r="EI118" t="s">
        <v>73</v>
      </c>
      <c r="EJ118" t="s">
        <v>73</v>
      </c>
      <c r="EK118" t="s">
        <v>73</v>
      </c>
      <c r="EL118" t="s">
        <v>73</v>
      </c>
      <c r="EM118" t="s">
        <v>73</v>
      </c>
      <c r="EN118" t="s">
        <v>73</v>
      </c>
      <c r="EO118" t="s">
        <v>73</v>
      </c>
      <c r="EP118" t="s">
        <v>73</v>
      </c>
      <c r="EQ118" t="s">
        <v>73</v>
      </c>
      <c r="ER118" t="s">
        <v>73</v>
      </c>
      <c r="ES118" t="s">
        <v>73</v>
      </c>
      <c r="ET118" t="s">
        <v>73</v>
      </c>
      <c r="EU118" t="s">
        <v>73</v>
      </c>
      <c r="EV118" t="s">
        <v>73</v>
      </c>
      <c r="EW118" t="s">
        <v>73</v>
      </c>
      <c r="EX118" t="s">
        <v>73</v>
      </c>
      <c r="EY118" t="s">
        <v>73</v>
      </c>
      <c r="EZ118" t="s">
        <v>73</v>
      </c>
      <c r="FA118" t="s">
        <v>73</v>
      </c>
      <c r="FB118" t="s">
        <v>73</v>
      </c>
      <c r="FC118" t="s">
        <v>73</v>
      </c>
      <c r="FD118" t="s">
        <v>73</v>
      </c>
      <c r="FE118" t="s">
        <v>73</v>
      </c>
      <c r="FF118" t="s">
        <v>73</v>
      </c>
      <c r="FG118" t="s">
        <v>73</v>
      </c>
      <c r="FH118" t="s">
        <v>73</v>
      </c>
      <c r="FI118" t="s">
        <v>73</v>
      </c>
      <c r="FJ118" t="s">
        <v>73</v>
      </c>
      <c r="FK118" t="s">
        <v>73</v>
      </c>
      <c r="FL118" t="s">
        <v>73</v>
      </c>
      <c r="FM118" t="s">
        <v>73</v>
      </c>
      <c r="FN118" t="s">
        <v>73</v>
      </c>
      <c r="FO118" t="s">
        <v>73</v>
      </c>
      <c r="FP118" t="s">
        <v>73</v>
      </c>
      <c r="FQ118" t="s">
        <v>73</v>
      </c>
      <c r="FR118" t="s">
        <v>73</v>
      </c>
      <c r="FS118" t="s">
        <v>73</v>
      </c>
      <c r="FT118" t="s">
        <v>73</v>
      </c>
      <c r="FU118" t="s">
        <v>73</v>
      </c>
      <c r="FV118" t="s">
        <v>73</v>
      </c>
      <c r="FW118" t="s">
        <v>73</v>
      </c>
      <c r="FX118" t="s">
        <v>73</v>
      </c>
      <c r="FY118" t="s">
        <v>73</v>
      </c>
      <c r="FZ118" t="s">
        <v>73</v>
      </c>
      <c r="GA118" t="s">
        <v>73</v>
      </c>
      <c r="GB118" t="s">
        <v>73</v>
      </c>
      <c r="GC118" t="s">
        <v>73</v>
      </c>
      <c r="GD118" t="s">
        <v>73</v>
      </c>
      <c r="GE118" t="s">
        <v>73</v>
      </c>
      <c r="GF118" t="s">
        <v>73</v>
      </c>
      <c r="GG118" t="s">
        <v>73</v>
      </c>
      <c r="GH118" t="s">
        <v>73</v>
      </c>
      <c r="GI118" t="s">
        <v>73</v>
      </c>
      <c r="GJ118" t="s">
        <v>73</v>
      </c>
      <c r="GK118" t="s">
        <v>73</v>
      </c>
      <c r="GL118" t="s">
        <v>73</v>
      </c>
      <c r="GM118" t="s">
        <v>73</v>
      </c>
      <c r="GN118" t="s">
        <v>73</v>
      </c>
      <c r="GO118" t="s">
        <v>73</v>
      </c>
      <c r="GP118" t="s">
        <v>73</v>
      </c>
      <c r="GQ118" t="s">
        <v>73</v>
      </c>
      <c r="GR118" t="s">
        <v>73</v>
      </c>
      <c r="GS118" t="s">
        <v>73</v>
      </c>
      <c r="GT118" t="s">
        <v>73</v>
      </c>
      <c r="GU118" t="s">
        <v>73</v>
      </c>
      <c r="GV118" t="s">
        <v>73</v>
      </c>
      <c r="GW118" t="s">
        <v>73</v>
      </c>
      <c r="GX118" t="s">
        <v>73</v>
      </c>
      <c r="GY118" t="s">
        <v>73</v>
      </c>
      <c r="GZ118" t="s">
        <v>73</v>
      </c>
      <c r="HA118" t="s">
        <v>73</v>
      </c>
      <c r="HB118" t="s">
        <v>73</v>
      </c>
      <c r="HC118" t="s">
        <v>73</v>
      </c>
      <c r="HD118" t="s">
        <v>73</v>
      </c>
      <c r="HE118" t="s">
        <v>73</v>
      </c>
      <c r="HF118" t="s">
        <v>73</v>
      </c>
      <c r="HG118" t="s">
        <v>73</v>
      </c>
      <c r="HH118" t="s">
        <v>73</v>
      </c>
      <c r="HI118" t="s">
        <v>73</v>
      </c>
      <c r="HJ118" t="s">
        <v>73</v>
      </c>
      <c r="HK118" t="s">
        <v>73</v>
      </c>
      <c r="HL118" t="s">
        <v>73</v>
      </c>
      <c r="HM118" t="s">
        <v>73</v>
      </c>
      <c r="HN118" t="s">
        <v>73</v>
      </c>
      <c r="HO118" t="s">
        <v>73</v>
      </c>
      <c r="HP118" t="s">
        <v>73</v>
      </c>
      <c r="HQ118" t="s">
        <v>73</v>
      </c>
      <c r="HR118" t="s">
        <v>73</v>
      </c>
      <c r="HS118" t="s">
        <v>73</v>
      </c>
      <c r="HT118" t="s">
        <v>73</v>
      </c>
      <c r="HU118" t="s">
        <v>73</v>
      </c>
      <c r="HV118" t="s">
        <v>73</v>
      </c>
      <c r="HW118" t="s">
        <v>73</v>
      </c>
      <c r="HX118" t="s">
        <v>73</v>
      </c>
      <c r="HY118" t="s">
        <v>73</v>
      </c>
      <c r="HZ118" t="s">
        <v>73</v>
      </c>
      <c r="IA118" t="s">
        <v>73</v>
      </c>
      <c r="IB118" t="s">
        <v>73</v>
      </c>
      <c r="IC118" t="s">
        <v>73</v>
      </c>
      <c r="ID118" t="s">
        <v>73</v>
      </c>
      <c r="IE118" t="s">
        <v>73</v>
      </c>
      <c r="IF118" t="s">
        <v>73</v>
      </c>
      <c r="IG118" t="s">
        <v>73</v>
      </c>
      <c r="IH118" t="s">
        <v>73</v>
      </c>
      <c r="II118" t="s">
        <v>73</v>
      </c>
      <c r="IJ118" t="s">
        <v>73</v>
      </c>
      <c r="IK118" t="s">
        <v>73</v>
      </c>
      <c r="IL118" t="s">
        <v>73</v>
      </c>
      <c r="IM118" t="s">
        <v>73</v>
      </c>
      <c r="IN118" t="s">
        <v>73</v>
      </c>
      <c r="IO118" t="s">
        <v>73</v>
      </c>
      <c r="IP118" t="s">
        <v>73</v>
      </c>
      <c r="IQ118" t="s">
        <v>73</v>
      </c>
      <c r="IR118" t="s">
        <v>73</v>
      </c>
      <c r="IS118" t="s">
        <v>73</v>
      </c>
      <c r="IT118" t="s">
        <v>73</v>
      </c>
      <c r="IU118" t="s">
        <v>73</v>
      </c>
      <c r="IV118" t="s">
        <v>73</v>
      </c>
      <c r="IW118" t="s">
        <v>73</v>
      </c>
      <c r="IX118" t="s">
        <v>73</v>
      </c>
      <c r="IY118" t="s">
        <v>73</v>
      </c>
      <c r="IZ118" t="s">
        <v>73</v>
      </c>
      <c r="JA118" t="s">
        <v>73</v>
      </c>
      <c r="JB118" t="s">
        <v>73</v>
      </c>
      <c r="JC118" t="s">
        <v>73</v>
      </c>
      <c r="JD118" t="s">
        <v>73</v>
      </c>
      <c r="JE118" t="s">
        <v>73</v>
      </c>
      <c r="JF118" t="s">
        <v>73</v>
      </c>
      <c r="JG118" t="s">
        <v>73</v>
      </c>
      <c r="JH118" t="s">
        <v>73</v>
      </c>
      <c r="JI118" t="s">
        <v>73</v>
      </c>
      <c r="JJ118" t="s">
        <v>73</v>
      </c>
      <c r="JL118" s="23"/>
      <c r="JM118" s="23"/>
    </row>
    <row r="119" spans="1:273" x14ac:dyDescent="0.6">
      <c r="A119" s="22"/>
      <c r="B119" s="22"/>
      <c r="C119" s="22"/>
      <c r="D119" s="9"/>
      <c r="E119" s="22"/>
      <c r="F119" s="22"/>
      <c r="G119" s="22"/>
      <c r="H119" s="22" t="s">
        <v>63</v>
      </c>
      <c r="I119" s="22"/>
      <c r="J119" s="22"/>
      <c r="K119" s="22"/>
      <c r="L119" s="22"/>
      <c r="M119" s="22">
        <v>696</v>
      </c>
      <c r="N119" s="22">
        <v>9</v>
      </c>
      <c r="O119" s="37">
        <v>44935</v>
      </c>
      <c r="P119" s="37">
        <v>44943</v>
      </c>
      <c r="Q119" t="s">
        <v>73</v>
      </c>
      <c r="R119" t="s">
        <v>73</v>
      </c>
      <c r="S119" t="s">
        <v>73</v>
      </c>
      <c r="T119" t="s">
        <v>73</v>
      </c>
      <c r="U119" t="s">
        <v>73</v>
      </c>
      <c r="V119" t="s">
        <v>73</v>
      </c>
      <c r="W119" t="s">
        <v>73</v>
      </c>
      <c r="X119" t="s">
        <v>73</v>
      </c>
      <c r="Y119" t="s">
        <v>73</v>
      </c>
      <c r="Z119" t="s">
        <v>73</v>
      </c>
      <c r="AA119" t="s">
        <v>73</v>
      </c>
      <c r="AB119" t="s">
        <v>73</v>
      </c>
      <c r="AC119" t="s">
        <v>73</v>
      </c>
      <c r="AD119" t="s">
        <v>73</v>
      </c>
      <c r="AE119" t="s">
        <v>73</v>
      </c>
      <c r="AF119" t="s">
        <v>73</v>
      </c>
      <c r="AG119" t="s">
        <v>73</v>
      </c>
      <c r="AH119" t="s">
        <v>73</v>
      </c>
      <c r="AI119" t="s">
        <v>73</v>
      </c>
      <c r="AJ119" t="s">
        <v>73</v>
      </c>
      <c r="AK119" t="s">
        <v>73</v>
      </c>
      <c r="AL119" t="s">
        <v>73</v>
      </c>
      <c r="AM119" t="s">
        <v>73</v>
      </c>
      <c r="AN119" t="s">
        <v>73</v>
      </c>
      <c r="AO119" t="s">
        <v>73</v>
      </c>
      <c r="AP119" t="s">
        <v>73</v>
      </c>
      <c r="AQ119" t="s">
        <v>73</v>
      </c>
      <c r="AR119" t="s">
        <v>73</v>
      </c>
      <c r="AS119" t="s">
        <v>73</v>
      </c>
      <c r="AT119" t="s">
        <v>73</v>
      </c>
      <c r="AU119" t="s">
        <v>73</v>
      </c>
      <c r="AV119" t="s">
        <v>73</v>
      </c>
      <c r="AW119" t="s">
        <v>73</v>
      </c>
      <c r="AX119" t="s">
        <v>73</v>
      </c>
      <c r="AY119" t="s">
        <v>73</v>
      </c>
      <c r="AZ119" t="s">
        <v>73</v>
      </c>
      <c r="BA119" t="s">
        <v>73</v>
      </c>
      <c r="BB119" t="s">
        <v>73</v>
      </c>
      <c r="BC119" t="s">
        <v>73</v>
      </c>
      <c r="BD119" t="s">
        <v>73</v>
      </c>
      <c r="BE119" t="s">
        <v>73</v>
      </c>
      <c r="BF119" t="s">
        <v>73</v>
      </c>
      <c r="BG119" t="s">
        <v>73</v>
      </c>
      <c r="BH119" t="s">
        <v>73</v>
      </c>
      <c r="BI119" t="s">
        <v>73</v>
      </c>
      <c r="BJ119" t="s">
        <v>73</v>
      </c>
      <c r="BK119" t="s">
        <v>73</v>
      </c>
      <c r="BL119" t="s">
        <v>73</v>
      </c>
      <c r="BM119" t="s">
        <v>73</v>
      </c>
      <c r="BN119" t="s">
        <v>73</v>
      </c>
      <c r="BO119" t="s">
        <v>73</v>
      </c>
      <c r="BP119" t="s">
        <v>73</v>
      </c>
      <c r="BQ119" t="s">
        <v>73</v>
      </c>
      <c r="BR119" t="s">
        <v>73</v>
      </c>
      <c r="BS119" t="s">
        <v>73</v>
      </c>
      <c r="BT119" t="s">
        <v>73</v>
      </c>
      <c r="BU119" t="s">
        <v>73</v>
      </c>
      <c r="BV119" t="s">
        <v>73</v>
      </c>
      <c r="BW119" t="s">
        <v>73</v>
      </c>
      <c r="BX119" t="s">
        <v>73</v>
      </c>
      <c r="BY119" t="s">
        <v>73</v>
      </c>
      <c r="BZ119" t="s">
        <v>73</v>
      </c>
      <c r="CA119" t="s">
        <v>73</v>
      </c>
      <c r="CB119" t="s">
        <v>73</v>
      </c>
      <c r="CC119" t="s">
        <v>73</v>
      </c>
      <c r="CD119" t="s">
        <v>73</v>
      </c>
      <c r="CE119" t="s">
        <v>73</v>
      </c>
      <c r="CF119" t="s">
        <v>73</v>
      </c>
      <c r="CG119" t="s">
        <v>73</v>
      </c>
      <c r="CH119" t="s">
        <v>73</v>
      </c>
      <c r="CI119" t="s">
        <v>73</v>
      </c>
      <c r="CJ119" t="s">
        <v>73</v>
      </c>
      <c r="CK119" t="s">
        <v>73</v>
      </c>
      <c r="CL119" t="s">
        <v>73</v>
      </c>
      <c r="CM119" t="s">
        <v>73</v>
      </c>
      <c r="CN119" t="s">
        <v>73</v>
      </c>
      <c r="CO119" t="s">
        <v>73</v>
      </c>
      <c r="CP119" t="s">
        <v>73</v>
      </c>
      <c r="CQ119" t="s">
        <v>73</v>
      </c>
      <c r="CR119" t="s">
        <v>73</v>
      </c>
      <c r="CS119" t="s">
        <v>73</v>
      </c>
      <c r="CT119" t="s">
        <v>73</v>
      </c>
      <c r="CU119" t="s">
        <v>73</v>
      </c>
      <c r="CV119" t="s">
        <v>73</v>
      </c>
      <c r="CW119" t="s">
        <v>73</v>
      </c>
      <c r="CX119" t="s">
        <v>73</v>
      </c>
      <c r="CY119" t="s">
        <v>73</v>
      </c>
      <c r="CZ119" t="s">
        <v>73</v>
      </c>
      <c r="DA119" t="s">
        <v>73</v>
      </c>
      <c r="DB119" t="s">
        <v>73</v>
      </c>
      <c r="DC119" t="s">
        <v>73</v>
      </c>
      <c r="DD119" t="s">
        <v>73</v>
      </c>
      <c r="DE119" t="s">
        <v>73</v>
      </c>
      <c r="DF119" t="s">
        <v>73</v>
      </c>
      <c r="DG119" t="s">
        <v>73</v>
      </c>
      <c r="DH119" t="s">
        <v>73</v>
      </c>
      <c r="DI119" t="s">
        <v>73</v>
      </c>
      <c r="DJ119" t="s">
        <v>73</v>
      </c>
      <c r="DK119" t="s">
        <v>73</v>
      </c>
      <c r="DL119" t="s">
        <v>73</v>
      </c>
      <c r="DM119" t="s">
        <v>73</v>
      </c>
      <c r="DN119" t="s">
        <v>73</v>
      </c>
      <c r="DO119" t="s">
        <v>73</v>
      </c>
      <c r="DP119" t="s">
        <v>73</v>
      </c>
      <c r="DQ119" t="s">
        <v>73</v>
      </c>
      <c r="DR119" t="s">
        <v>73</v>
      </c>
      <c r="DS119" t="s">
        <v>73</v>
      </c>
      <c r="DT119" t="s">
        <v>73</v>
      </c>
      <c r="DU119" t="s">
        <v>73</v>
      </c>
      <c r="DV119" t="s">
        <v>73</v>
      </c>
      <c r="DW119" t="s">
        <v>73</v>
      </c>
      <c r="DX119" t="s">
        <v>73</v>
      </c>
      <c r="DY119" t="s">
        <v>73</v>
      </c>
      <c r="DZ119" t="s">
        <v>73</v>
      </c>
      <c r="EA119" t="s">
        <v>73</v>
      </c>
      <c r="EB119" t="s">
        <v>73</v>
      </c>
      <c r="EC119" t="s">
        <v>73</v>
      </c>
      <c r="ED119" t="s">
        <v>73</v>
      </c>
      <c r="EE119" t="s">
        <v>73</v>
      </c>
      <c r="EF119" t="s">
        <v>73</v>
      </c>
      <c r="EG119" t="s">
        <v>73</v>
      </c>
      <c r="EH119" t="s">
        <v>73</v>
      </c>
      <c r="EI119" t="s">
        <v>73</v>
      </c>
      <c r="EJ119" t="s">
        <v>73</v>
      </c>
      <c r="EK119" t="s">
        <v>73</v>
      </c>
      <c r="EL119" t="s">
        <v>73</v>
      </c>
      <c r="EM119" t="s">
        <v>73</v>
      </c>
      <c r="EN119" t="s">
        <v>73</v>
      </c>
      <c r="EO119" t="s">
        <v>73</v>
      </c>
      <c r="EP119" t="s">
        <v>73</v>
      </c>
      <c r="EQ119" t="s">
        <v>73</v>
      </c>
      <c r="ER119" t="s">
        <v>73</v>
      </c>
      <c r="ES119" t="s">
        <v>73</v>
      </c>
      <c r="ET119" t="s">
        <v>73</v>
      </c>
      <c r="EU119">
        <v>77.333333333333329</v>
      </c>
      <c r="EV119">
        <v>77.333333333333329</v>
      </c>
      <c r="EW119">
        <v>77.333333333333329</v>
      </c>
      <c r="EX119">
        <v>77.333333333333329</v>
      </c>
      <c r="EY119">
        <v>77.333333333333329</v>
      </c>
      <c r="EZ119">
        <v>77.333333333333329</v>
      </c>
      <c r="FA119">
        <v>77.333333333333329</v>
      </c>
      <c r="FB119">
        <v>77.333333333333329</v>
      </c>
      <c r="FC119">
        <v>77.333333333333329</v>
      </c>
      <c r="FD119" t="s">
        <v>73</v>
      </c>
      <c r="FE119" t="s">
        <v>73</v>
      </c>
      <c r="FF119" t="s">
        <v>73</v>
      </c>
      <c r="FG119" t="s">
        <v>73</v>
      </c>
      <c r="FH119" t="s">
        <v>73</v>
      </c>
      <c r="FI119" t="s">
        <v>73</v>
      </c>
      <c r="FJ119" t="s">
        <v>73</v>
      </c>
      <c r="FK119" t="s">
        <v>73</v>
      </c>
      <c r="FL119" t="s">
        <v>73</v>
      </c>
      <c r="FM119" t="s">
        <v>73</v>
      </c>
      <c r="FN119" t="s">
        <v>73</v>
      </c>
      <c r="FO119" t="s">
        <v>73</v>
      </c>
      <c r="FP119" t="s">
        <v>73</v>
      </c>
      <c r="FQ119" t="s">
        <v>73</v>
      </c>
      <c r="FR119" t="s">
        <v>73</v>
      </c>
      <c r="FS119" t="s">
        <v>73</v>
      </c>
      <c r="FT119" t="s">
        <v>73</v>
      </c>
      <c r="FU119" t="s">
        <v>73</v>
      </c>
      <c r="FV119" t="s">
        <v>73</v>
      </c>
      <c r="FW119" t="s">
        <v>73</v>
      </c>
      <c r="FX119" t="s">
        <v>73</v>
      </c>
      <c r="FY119" t="s">
        <v>73</v>
      </c>
      <c r="FZ119" t="s">
        <v>73</v>
      </c>
      <c r="GA119" t="s">
        <v>73</v>
      </c>
      <c r="GB119" t="s">
        <v>73</v>
      </c>
      <c r="GC119" t="s">
        <v>73</v>
      </c>
      <c r="GD119" t="s">
        <v>73</v>
      </c>
      <c r="GE119" t="s">
        <v>73</v>
      </c>
      <c r="GF119" t="s">
        <v>73</v>
      </c>
      <c r="GG119" t="s">
        <v>73</v>
      </c>
      <c r="GH119" t="s">
        <v>73</v>
      </c>
      <c r="GI119" t="s">
        <v>73</v>
      </c>
      <c r="GJ119" t="s">
        <v>73</v>
      </c>
      <c r="GK119" t="s">
        <v>73</v>
      </c>
      <c r="GL119" t="s">
        <v>73</v>
      </c>
      <c r="GM119" t="s">
        <v>73</v>
      </c>
      <c r="GN119" t="s">
        <v>73</v>
      </c>
      <c r="GO119" t="s">
        <v>73</v>
      </c>
      <c r="GP119" t="s">
        <v>73</v>
      </c>
      <c r="GQ119" t="s">
        <v>73</v>
      </c>
      <c r="GR119" t="s">
        <v>73</v>
      </c>
      <c r="GS119" t="s">
        <v>73</v>
      </c>
      <c r="GT119" t="s">
        <v>73</v>
      </c>
      <c r="GU119" t="s">
        <v>73</v>
      </c>
      <c r="GV119" t="s">
        <v>73</v>
      </c>
      <c r="GW119" t="s">
        <v>73</v>
      </c>
      <c r="GX119" t="s">
        <v>73</v>
      </c>
      <c r="GY119" t="s">
        <v>73</v>
      </c>
      <c r="GZ119" t="s">
        <v>73</v>
      </c>
      <c r="HA119" t="s">
        <v>73</v>
      </c>
      <c r="HB119" t="s">
        <v>73</v>
      </c>
      <c r="HC119" t="s">
        <v>73</v>
      </c>
      <c r="HD119" t="s">
        <v>73</v>
      </c>
      <c r="HE119" t="s">
        <v>73</v>
      </c>
      <c r="HF119" t="s">
        <v>73</v>
      </c>
      <c r="HG119" t="s">
        <v>73</v>
      </c>
      <c r="HH119" t="s">
        <v>73</v>
      </c>
      <c r="HI119" t="s">
        <v>73</v>
      </c>
      <c r="HJ119" t="s">
        <v>73</v>
      </c>
      <c r="HK119" t="s">
        <v>73</v>
      </c>
      <c r="HL119" t="s">
        <v>73</v>
      </c>
      <c r="HM119" t="s">
        <v>73</v>
      </c>
      <c r="HN119" t="s">
        <v>73</v>
      </c>
      <c r="HO119" t="s">
        <v>73</v>
      </c>
      <c r="HP119" t="s">
        <v>73</v>
      </c>
      <c r="HQ119" t="s">
        <v>73</v>
      </c>
      <c r="HR119" t="s">
        <v>73</v>
      </c>
      <c r="HS119" t="s">
        <v>73</v>
      </c>
      <c r="HT119" t="s">
        <v>73</v>
      </c>
      <c r="HU119" t="s">
        <v>73</v>
      </c>
      <c r="HV119" t="s">
        <v>73</v>
      </c>
      <c r="HW119" t="s">
        <v>73</v>
      </c>
      <c r="HX119" t="s">
        <v>73</v>
      </c>
      <c r="HY119" t="s">
        <v>73</v>
      </c>
      <c r="HZ119" t="s">
        <v>73</v>
      </c>
      <c r="IA119" t="s">
        <v>73</v>
      </c>
      <c r="IB119" t="s">
        <v>73</v>
      </c>
      <c r="IC119" t="s">
        <v>73</v>
      </c>
      <c r="ID119" t="s">
        <v>73</v>
      </c>
      <c r="IE119" t="s">
        <v>73</v>
      </c>
      <c r="IF119" t="s">
        <v>73</v>
      </c>
      <c r="IG119" t="s">
        <v>73</v>
      </c>
      <c r="IH119" t="s">
        <v>73</v>
      </c>
      <c r="II119" t="s">
        <v>73</v>
      </c>
      <c r="IJ119" t="s">
        <v>73</v>
      </c>
      <c r="IK119" t="s">
        <v>73</v>
      </c>
      <c r="IL119" t="s">
        <v>73</v>
      </c>
      <c r="IM119" t="s">
        <v>73</v>
      </c>
      <c r="IN119" t="s">
        <v>73</v>
      </c>
      <c r="IO119" t="s">
        <v>73</v>
      </c>
      <c r="IP119" t="s">
        <v>73</v>
      </c>
      <c r="IQ119" t="s">
        <v>73</v>
      </c>
      <c r="IR119" t="s">
        <v>73</v>
      </c>
      <c r="IS119" t="s">
        <v>73</v>
      </c>
      <c r="IT119" t="s">
        <v>73</v>
      </c>
      <c r="IU119" t="s">
        <v>73</v>
      </c>
      <c r="IV119" t="s">
        <v>73</v>
      </c>
      <c r="IW119" t="s">
        <v>73</v>
      </c>
      <c r="IX119" t="s">
        <v>73</v>
      </c>
      <c r="IY119" t="s">
        <v>73</v>
      </c>
      <c r="IZ119" t="s">
        <v>73</v>
      </c>
      <c r="JA119" t="s">
        <v>73</v>
      </c>
      <c r="JB119" t="s">
        <v>73</v>
      </c>
      <c r="JC119" t="s">
        <v>73</v>
      </c>
      <c r="JD119" t="s">
        <v>73</v>
      </c>
      <c r="JE119" t="s">
        <v>73</v>
      </c>
      <c r="JF119" t="s">
        <v>73</v>
      </c>
      <c r="JG119" t="s">
        <v>73</v>
      </c>
      <c r="JH119" t="s">
        <v>73</v>
      </c>
      <c r="JI119" t="s">
        <v>73</v>
      </c>
      <c r="JJ119" t="s">
        <v>73</v>
      </c>
      <c r="JL119" s="23"/>
      <c r="JM119" s="23"/>
    </row>
    <row r="120" spans="1:273" x14ac:dyDescent="0.6">
      <c r="A120" s="21" t="s">
        <v>123</v>
      </c>
      <c r="B120" s="21" t="s">
        <v>133</v>
      </c>
      <c r="C120" s="21" t="s">
        <v>143</v>
      </c>
      <c r="D120" s="7" t="s">
        <v>44</v>
      </c>
      <c r="E120" s="21" t="s">
        <v>134</v>
      </c>
      <c r="F120" s="21" t="s">
        <v>55</v>
      </c>
      <c r="G120" s="21"/>
      <c r="H120" s="21"/>
      <c r="I120" s="21" t="s">
        <v>64</v>
      </c>
      <c r="J120" s="21">
        <v>1</v>
      </c>
      <c r="K120" s="21"/>
      <c r="L120" s="21"/>
      <c r="M120" s="21"/>
      <c r="N120" s="21"/>
      <c r="O120" s="36"/>
      <c r="P120" s="36"/>
      <c r="Q120" t="s">
        <v>73</v>
      </c>
      <c r="R120" t="s">
        <v>73</v>
      </c>
      <c r="S120" t="s">
        <v>73</v>
      </c>
      <c r="T120" t="s">
        <v>73</v>
      </c>
      <c r="U120" t="s">
        <v>73</v>
      </c>
      <c r="V120" t="s">
        <v>73</v>
      </c>
      <c r="W120" t="s">
        <v>73</v>
      </c>
      <c r="X120" t="s">
        <v>73</v>
      </c>
      <c r="Y120" t="s">
        <v>73</v>
      </c>
      <c r="Z120" t="s">
        <v>73</v>
      </c>
      <c r="AA120" t="s">
        <v>73</v>
      </c>
      <c r="AB120" t="s">
        <v>73</v>
      </c>
      <c r="AC120" t="s">
        <v>73</v>
      </c>
      <c r="AD120" t="s">
        <v>73</v>
      </c>
      <c r="AE120" t="s">
        <v>73</v>
      </c>
      <c r="AF120" t="s">
        <v>73</v>
      </c>
      <c r="AG120" t="s">
        <v>73</v>
      </c>
      <c r="AH120" t="s">
        <v>73</v>
      </c>
      <c r="AI120" t="s">
        <v>73</v>
      </c>
      <c r="AJ120" t="s">
        <v>73</v>
      </c>
      <c r="AK120" t="s">
        <v>73</v>
      </c>
      <c r="AL120" t="s">
        <v>73</v>
      </c>
      <c r="AM120" t="s">
        <v>73</v>
      </c>
      <c r="AN120" t="s">
        <v>73</v>
      </c>
      <c r="AO120" t="s">
        <v>73</v>
      </c>
      <c r="AP120" t="s">
        <v>73</v>
      </c>
      <c r="AQ120" t="s">
        <v>73</v>
      </c>
      <c r="AR120" t="s">
        <v>73</v>
      </c>
      <c r="AS120" t="s">
        <v>73</v>
      </c>
      <c r="AT120" t="s">
        <v>73</v>
      </c>
      <c r="AU120" t="s">
        <v>73</v>
      </c>
      <c r="AV120" t="s">
        <v>73</v>
      </c>
      <c r="AW120" t="s">
        <v>73</v>
      </c>
      <c r="AX120" t="s">
        <v>73</v>
      </c>
      <c r="AY120" t="s">
        <v>73</v>
      </c>
      <c r="AZ120" t="s">
        <v>73</v>
      </c>
      <c r="BA120" t="s">
        <v>73</v>
      </c>
      <c r="BB120" t="s">
        <v>73</v>
      </c>
      <c r="BC120" t="s">
        <v>73</v>
      </c>
      <c r="BD120" t="s">
        <v>73</v>
      </c>
      <c r="BE120" t="s">
        <v>73</v>
      </c>
      <c r="BF120" t="s">
        <v>73</v>
      </c>
      <c r="BG120" t="s">
        <v>73</v>
      </c>
      <c r="BH120" t="s">
        <v>73</v>
      </c>
      <c r="BI120" t="s">
        <v>73</v>
      </c>
      <c r="BJ120" t="s">
        <v>73</v>
      </c>
      <c r="BK120" t="s">
        <v>73</v>
      </c>
      <c r="BL120" t="s">
        <v>73</v>
      </c>
      <c r="BM120" t="s">
        <v>73</v>
      </c>
      <c r="BN120" t="s">
        <v>73</v>
      </c>
      <c r="BO120" t="s">
        <v>73</v>
      </c>
      <c r="BP120" t="s">
        <v>73</v>
      </c>
      <c r="BQ120" t="s">
        <v>73</v>
      </c>
      <c r="BR120" t="s">
        <v>73</v>
      </c>
      <c r="BS120" t="s">
        <v>73</v>
      </c>
      <c r="BT120" t="s">
        <v>73</v>
      </c>
      <c r="BU120" t="s">
        <v>73</v>
      </c>
      <c r="BV120" t="s">
        <v>73</v>
      </c>
      <c r="BW120" t="s">
        <v>73</v>
      </c>
      <c r="BX120" t="s">
        <v>73</v>
      </c>
      <c r="BY120" t="s">
        <v>73</v>
      </c>
      <c r="BZ120" t="s">
        <v>73</v>
      </c>
      <c r="CA120" t="s">
        <v>73</v>
      </c>
      <c r="CB120" t="s">
        <v>73</v>
      </c>
      <c r="CC120" t="s">
        <v>73</v>
      </c>
      <c r="CD120" t="s">
        <v>73</v>
      </c>
      <c r="CE120" t="s">
        <v>73</v>
      </c>
      <c r="CF120" t="s">
        <v>73</v>
      </c>
      <c r="CG120" t="s">
        <v>73</v>
      </c>
      <c r="CH120" t="s">
        <v>73</v>
      </c>
      <c r="CI120" t="s">
        <v>73</v>
      </c>
      <c r="CJ120" t="s">
        <v>73</v>
      </c>
      <c r="CK120" t="s">
        <v>73</v>
      </c>
      <c r="CL120" t="s">
        <v>73</v>
      </c>
      <c r="CM120" t="s">
        <v>73</v>
      </c>
      <c r="CN120" t="s">
        <v>73</v>
      </c>
      <c r="CO120" t="s">
        <v>73</v>
      </c>
      <c r="CP120" t="s">
        <v>73</v>
      </c>
      <c r="CQ120" t="s">
        <v>73</v>
      </c>
      <c r="CR120" t="s">
        <v>73</v>
      </c>
      <c r="CS120" t="s">
        <v>73</v>
      </c>
      <c r="CT120" t="s">
        <v>73</v>
      </c>
      <c r="CU120" t="s">
        <v>73</v>
      </c>
      <c r="CV120" t="s">
        <v>73</v>
      </c>
      <c r="CW120" t="s">
        <v>73</v>
      </c>
      <c r="CX120" t="s">
        <v>73</v>
      </c>
      <c r="CY120" t="s">
        <v>73</v>
      </c>
      <c r="CZ120" t="s">
        <v>73</v>
      </c>
      <c r="DA120" t="s">
        <v>73</v>
      </c>
      <c r="DB120" t="s">
        <v>73</v>
      </c>
      <c r="DC120" t="s">
        <v>73</v>
      </c>
      <c r="DD120" t="s">
        <v>73</v>
      </c>
      <c r="DE120" t="s">
        <v>73</v>
      </c>
      <c r="DF120" t="s">
        <v>73</v>
      </c>
      <c r="DG120" t="s">
        <v>73</v>
      </c>
      <c r="DH120" t="s">
        <v>73</v>
      </c>
      <c r="DI120" t="s">
        <v>73</v>
      </c>
      <c r="DJ120" t="s">
        <v>73</v>
      </c>
      <c r="DK120" t="s">
        <v>73</v>
      </c>
      <c r="DL120" t="s">
        <v>73</v>
      </c>
      <c r="DM120" t="s">
        <v>73</v>
      </c>
      <c r="DN120" t="s">
        <v>73</v>
      </c>
      <c r="DO120" t="s">
        <v>73</v>
      </c>
      <c r="DP120" t="s">
        <v>73</v>
      </c>
      <c r="DQ120" t="s">
        <v>73</v>
      </c>
      <c r="DR120" t="s">
        <v>73</v>
      </c>
      <c r="DS120" t="s">
        <v>73</v>
      </c>
      <c r="DT120" t="s">
        <v>73</v>
      </c>
      <c r="DU120" t="s">
        <v>73</v>
      </c>
      <c r="DV120" t="s">
        <v>73</v>
      </c>
      <c r="DW120" t="s">
        <v>73</v>
      </c>
      <c r="DX120" t="s">
        <v>73</v>
      </c>
      <c r="DY120" t="s">
        <v>73</v>
      </c>
      <c r="DZ120" t="s">
        <v>73</v>
      </c>
      <c r="EA120" t="s">
        <v>73</v>
      </c>
      <c r="EB120" t="s">
        <v>73</v>
      </c>
      <c r="EC120" t="s">
        <v>73</v>
      </c>
      <c r="ED120" t="s">
        <v>73</v>
      </c>
      <c r="EE120" t="s">
        <v>73</v>
      </c>
      <c r="EF120" t="s">
        <v>73</v>
      </c>
      <c r="EG120" t="s">
        <v>73</v>
      </c>
      <c r="EH120" t="s">
        <v>73</v>
      </c>
      <c r="EI120" t="s">
        <v>73</v>
      </c>
      <c r="EJ120" t="s">
        <v>73</v>
      </c>
      <c r="EK120" t="s">
        <v>73</v>
      </c>
      <c r="EL120" t="s">
        <v>73</v>
      </c>
      <c r="EM120" t="s">
        <v>73</v>
      </c>
      <c r="EN120" t="s">
        <v>73</v>
      </c>
      <c r="EO120" t="s">
        <v>73</v>
      </c>
      <c r="EP120" t="s">
        <v>73</v>
      </c>
      <c r="EQ120" t="s">
        <v>73</v>
      </c>
      <c r="ER120" t="s">
        <v>73</v>
      </c>
      <c r="ES120" t="s">
        <v>73</v>
      </c>
      <c r="ET120" t="s">
        <v>73</v>
      </c>
      <c r="EU120" t="s">
        <v>73</v>
      </c>
      <c r="EV120" t="s">
        <v>73</v>
      </c>
      <c r="EW120" t="s">
        <v>73</v>
      </c>
      <c r="EX120" t="s">
        <v>73</v>
      </c>
      <c r="EY120" t="s">
        <v>73</v>
      </c>
      <c r="EZ120" t="s">
        <v>73</v>
      </c>
      <c r="FA120" t="s">
        <v>73</v>
      </c>
      <c r="FB120" t="s">
        <v>73</v>
      </c>
      <c r="FC120" t="s">
        <v>73</v>
      </c>
      <c r="FD120" t="s">
        <v>73</v>
      </c>
      <c r="FE120" t="s">
        <v>73</v>
      </c>
      <c r="FF120" t="s">
        <v>73</v>
      </c>
      <c r="FG120" t="s">
        <v>73</v>
      </c>
      <c r="FH120" t="s">
        <v>73</v>
      </c>
      <c r="FI120" t="s">
        <v>73</v>
      </c>
      <c r="FJ120" t="s">
        <v>73</v>
      </c>
      <c r="FK120" t="s">
        <v>73</v>
      </c>
      <c r="FL120" t="s">
        <v>73</v>
      </c>
      <c r="FM120" t="s">
        <v>73</v>
      </c>
      <c r="FN120" t="s">
        <v>73</v>
      </c>
      <c r="FO120" t="s">
        <v>73</v>
      </c>
      <c r="FP120" t="s">
        <v>73</v>
      </c>
      <c r="FQ120" t="s">
        <v>73</v>
      </c>
      <c r="FR120" t="s">
        <v>73</v>
      </c>
      <c r="FS120" t="s">
        <v>73</v>
      </c>
      <c r="FT120" t="s">
        <v>73</v>
      </c>
      <c r="FU120" t="s">
        <v>73</v>
      </c>
      <c r="FV120" t="s">
        <v>73</v>
      </c>
      <c r="FW120" t="s">
        <v>73</v>
      </c>
      <c r="FX120" t="s">
        <v>73</v>
      </c>
      <c r="FY120" t="s">
        <v>73</v>
      </c>
      <c r="FZ120" t="s">
        <v>73</v>
      </c>
      <c r="GA120" t="s">
        <v>73</v>
      </c>
      <c r="GB120" t="s">
        <v>73</v>
      </c>
      <c r="GC120" t="s">
        <v>73</v>
      </c>
      <c r="GD120" t="s">
        <v>73</v>
      </c>
      <c r="GE120" t="s">
        <v>73</v>
      </c>
      <c r="GF120" t="s">
        <v>73</v>
      </c>
      <c r="GG120" t="s">
        <v>73</v>
      </c>
      <c r="GH120" t="s">
        <v>73</v>
      </c>
      <c r="GI120" t="s">
        <v>73</v>
      </c>
      <c r="GJ120" t="s">
        <v>73</v>
      </c>
      <c r="GK120" t="s">
        <v>73</v>
      </c>
      <c r="GL120" t="s">
        <v>73</v>
      </c>
      <c r="GM120" t="s">
        <v>73</v>
      </c>
      <c r="GN120" t="s">
        <v>73</v>
      </c>
      <c r="GO120" t="s">
        <v>73</v>
      </c>
      <c r="GP120" t="s">
        <v>73</v>
      </c>
      <c r="GQ120" t="s">
        <v>73</v>
      </c>
      <c r="GR120" t="s">
        <v>73</v>
      </c>
      <c r="GS120" t="s">
        <v>73</v>
      </c>
      <c r="GT120" t="s">
        <v>73</v>
      </c>
      <c r="GU120" t="s">
        <v>73</v>
      </c>
      <c r="GV120" t="s">
        <v>73</v>
      </c>
      <c r="GW120" t="s">
        <v>73</v>
      </c>
      <c r="GX120" t="s">
        <v>73</v>
      </c>
      <c r="GY120" t="s">
        <v>73</v>
      </c>
      <c r="GZ120" t="s">
        <v>73</v>
      </c>
      <c r="HA120" t="s">
        <v>73</v>
      </c>
      <c r="HB120" t="s">
        <v>73</v>
      </c>
      <c r="HC120" t="s">
        <v>73</v>
      </c>
      <c r="HD120" t="s">
        <v>73</v>
      </c>
      <c r="HE120" t="s">
        <v>73</v>
      </c>
      <c r="HF120" t="s">
        <v>73</v>
      </c>
      <c r="HG120" t="s">
        <v>73</v>
      </c>
      <c r="HH120" t="s">
        <v>73</v>
      </c>
      <c r="HI120" t="s">
        <v>73</v>
      </c>
      <c r="HJ120" t="s">
        <v>73</v>
      </c>
      <c r="HK120" t="s">
        <v>73</v>
      </c>
      <c r="HL120" t="s">
        <v>73</v>
      </c>
      <c r="HM120" t="s">
        <v>73</v>
      </c>
      <c r="HN120" t="s">
        <v>73</v>
      </c>
      <c r="HO120" t="s">
        <v>73</v>
      </c>
      <c r="HP120" t="s">
        <v>73</v>
      </c>
      <c r="HQ120" t="s">
        <v>73</v>
      </c>
      <c r="HR120" t="s">
        <v>73</v>
      </c>
      <c r="HS120" t="s">
        <v>73</v>
      </c>
      <c r="HT120" t="s">
        <v>73</v>
      </c>
      <c r="HU120" t="s">
        <v>73</v>
      </c>
      <c r="HV120" t="s">
        <v>73</v>
      </c>
      <c r="HW120" t="s">
        <v>73</v>
      </c>
      <c r="HX120" t="s">
        <v>73</v>
      </c>
      <c r="HY120" t="s">
        <v>73</v>
      </c>
      <c r="HZ120" t="s">
        <v>73</v>
      </c>
      <c r="IA120" t="s">
        <v>73</v>
      </c>
      <c r="IB120" t="s">
        <v>73</v>
      </c>
      <c r="IC120" t="s">
        <v>73</v>
      </c>
      <c r="ID120" t="s">
        <v>73</v>
      </c>
      <c r="IE120" t="s">
        <v>73</v>
      </c>
      <c r="IF120" t="s">
        <v>73</v>
      </c>
      <c r="IG120" t="s">
        <v>73</v>
      </c>
      <c r="IH120" t="s">
        <v>73</v>
      </c>
      <c r="II120" t="s">
        <v>73</v>
      </c>
      <c r="IJ120" t="s">
        <v>73</v>
      </c>
      <c r="IK120" t="s">
        <v>73</v>
      </c>
      <c r="IL120" t="s">
        <v>73</v>
      </c>
      <c r="IM120" t="s">
        <v>73</v>
      </c>
      <c r="IN120" t="s">
        <v>73</v>
      </c>
      <c r="IO120" t="s">
        <v>73</v>
      </c>
      <c r="IP120" t="s">
        <v>73</v>
      </c>
      <c r="IQ120" t="s">
        <v>73</v>
      </c>
      <c r="IR120" t="s">
        <v>73</v>
      </c>
      <c r="IS120" t="s">
        <v>73</v>
      </c>
      <c r="IT120" t="s">
        <v>73</v>
      </c>
      <c r="IU120" t="s">
        <v>73</v>
      </c>
      <c r="IV120" t="s">
        <v>73</v>
      </c>
      <c r="IW120" t="s">
        <v>73</v>
      </c>
      <c r="IX120" t="s">
        <v>73</v>
      </c>
      <c r="IY120" t="s">
        <v>73</v>
      </c>
      <c r="IZ120" t="s">
        <v>73</v>
      </c>
      <c r="JA120" t="s">
        <v>73</v>
      </c>
      <c r="JB120" t="s">
        <v>73</v>
      </c>
      <c r="JC120" t="s">
        <v>73</v>
      </c>
      <c r="JD120" t="s">
        <v>73</v>
      </c>
      <c r="JE120" t="s">
        <v>73</v>
      </c>
      <c r="JF120" t="s">
        <v>73</v>
      </c>
      <c r="JG120" t="s">
        <v>73</v>
      </c>
      <c r="JH120" t="s">
        <v>73</v>
      </c>
      <c r="JI120" t="s">
        <v>73</v>
      </c>
      <c r="JJ120" t="s">
        <v>73</v>
      </c>
      <c r="JL120" s="23"/>
      <c r="JM120" s="23"/>
    </row>
    <row r="121" spans="1:273" x14ac:dyDescent="0.6">
      <c r="A121" s="22"/>
      <c r="B121" s="22"/>
      <c r="C121" s="22"/>
      <c r="D121" s="9"/>
      <c r="E121" s="22"/>
      <c r="F121" s="22"/>
      <c r="G121" s="22"/>
      <c r="H121" s="22" t="s">
        <v>63</v>
      </c>
      <c r="I121" s="22"/>
      <c r="J121" s="22"/>
      <c r="K121" s="22"/>
      <c r="L121" s="22"/>
      <c r="M121" s="22">
        <v>0</v>
      </c>
      <c r="N121" s="22">
        <v>4</v>
      </c>
      <c r="O121" s="37">
        <v>44944</v>
      </c>
      <c r="P121" s="37">
        <v>44947</v>
      </c>
      <c r="Q121" t="s">
        <v>73</v>
      </c>
      <c r="R121" t="s">
        <v>73</v>
      </c>
      <c r="S121" t="s">
        <v>73</v>
      </c>
      <c r="T121" t="s">
        <v>73</v>
      </c>
      <c r="U121" t="s">
        <v>73</v>
      </c>
      <c r="V121" t="s">
        <v>73</v>
      </c>
      <c r="W121" t="s">
        <v>73</v>
      </c>
      <c r="X121" t="s">
        <v>73</v>
      </c>
      <c r="Y121" t="s">
        <v>73</v>
      </c>
      <c r="Z121" t="s">
        <v>73</v>
      </c>
      <c r="AA121" t="s">
        <v>73</v>
      </c>
      <c r="AB121" t="s">
        <v>73</v>
      </c>
      <c r="AC121" t="s">
        <v>73</v>
      </c>
      <c r="AD121" t="s">
        <v>73</v>
      </c>
      <c r="AE121" t="s">
        <v>73</v>
      </c>
      <c r="AF121" t="s">
        <v>73</v>
      </c>
      <c r="AG121" t="s">
        <v>73</v>
      </c>
      <c r="AH121" t="s">
        <v>73</v>
      </c>
      <c r="AI121" t="s">
        <v>73</v>
      </c>
      <c r="AJ121" t="s">
        <v>73</v>
      </c>
      <c r="AK121" t="s">
        <v>73</v>
      </c>
      <c r="AL121" t="s">
        <v>73</v>
      </c>
      <c r="AM121" t="s">
        <v>73</v>
      </c>
      <c r="AN121" t="s">
        <v>73</v>
      </c>
      <c r="AO121" t="s">
        <v>73</v>
      </c>
      <c r="AP121" t="s">
        <v>73</v>
      </c>
      <c r="AQ121" t="s">
        <v>73</v>
      </c>
      <c r="AR121" t="s">
        <v>73</v>
      </c>
      <c r="AS121" t="s">
        <v>73</v>
      </c>
      <c r="AT121" t="s">
        <v>73</v>
      </c>
      <c r="AU121" t="s">
        <v>73</v>
      </c>
      <c r="AV121" t="s">
        <v>73</v>
      </c>
      <c r="AW121" t="s">
        <v>73</v>
      </c>
      <c r="AX121" t="s">
        <v>73</v>
      </c>
      <c r="AY121" t="s">
        <v>73</v>
      </c>
      <c r="AZ121" t="s">
        <v>73</v>
      </c>
      <c r="BA121" t="s">
        <v>73</v>
      </c>
      <c r="BB121" t="s">
        <v>73</v>
      </c>
      <c r="BC121" t="s">
        <v>73</v>
      </c>
      <c r="BD121" t="s">
        <v>73</v>
      </c>
      <c r="BE121" t="s">
        <v>73</v>
      </c>
      <c r="BF121" t="s">
        <v>73</v>
      </c>
      <c r="BG121" t="s">
        <v>73</v>
      </c>
      <c r="BH121" t="s">
        <v>73</v>
      </c>
      <c r="BI121" t="s">
        <v>73</v>
      </c>
      <c r="BJ121" t="s">
        <v>73</v>
      </c>
      <c r="BK121" t="s">
        <v>73</v>
      </c>
      <c r="BL121" t="s">
        <v>73</v>
      </c>
      <c r="BM121" t="s">
        <v>73</v>
      </c>
      <c r="BN121" t="s">
        <v>73</v>
      </c>
      <c r="BO121" t="s">
        <v>73</v>
      </c>
      <c r="BP121" t="s">
        <v>73</v>
      </c>
      <c r="BQ121" t="s">
        <v>73</v>
      </c>
      <c r="BR121" t="s">
        <v>73</v>
      </c>
      <c r="BS121" t="s">
        <v>73</v>
      </c>
      <c r="BT121" t="s">
        <v>73</v>
      </c>
      <c r="BU121" t="s">
        <v>73</v>
      </c>
      <c r="BV121" t="s">
        <v>73</v>
      </c>
      <c r="BW121" t="s">
        <v>73</v>
      </c>
      <c r="BX121" t="s">
        <v>73</v>
      </c>
      <c r="BY121" t="s">
        <v>73</v>
      </c>
      <c r="BZ121" t="s">
        <v>73</v>
      </c>
      <c r="CA121" t="s">
        <v>73</v>
      </c>
      <c r="CB121" t="s">
        <v>73</v>
      </c>
      <c r="CC121" t="s">
        <v>73</v>
      </c>
      <c r="CD121" t="s">
        <v>73</v>
      </c>
      <c r="CE121" t="s">
        <v>73</v>
      </c>
      <c r="CF121" t="s">
        <v>73</v>
      </c>
      <c r="CG121" t="s">
        <v>73</v>
      </c>
      <c r="CH121" t="s">
        <v>73</v>
      </c>
      <c r="CI121" t="s">
        <v>73</v>
      </c>
      <c r="CJ121" t="s">
        <v>73</v>
      </c>
      <c r="CK121" t="s">
        <v>73</v>
      </c>
      <c r="CL121" t="s">
        <v>73</v>
      </c>
      <c r="CM121" t="s">
        <v>73</v>
      </c>
      <c r="CN121" t="s">
        <v>73</v>
      </c>
      <c r="CO121" t="s">
        <v>73</v>
      </c>
      <c r="CP121" t="s">
        <v>73</v>
      </c>
      <c r="CQ121" t="s">
        <v>73</v>
      </c>
      <c r="CR121" t="s">
        <v>73</v>
      </c>
      <c r="CS121" t="s">
        <v>73</v>
      </c>
      <c r="CT121" t="s">
        <v>73</v>
      </c>
      <c r="CU121" t="s">
        <v>73</v>
      </c>
      <c r="CV121" t="s">
        <v>73</v>
      </c>
      <c r="CW121" t="s">
        <v>73</v>
      </c>
      <c r="CX121" t="s">
        <v>73</v>
      </c>
      <c r="CY121" t="s">
        <v>73</v>
      </c>
      <c r="CZ121" t="s">
        <v>73</v>
      </c>
      <c r="DA121" t="s">
        <v>73</v>
      </c>
      <c r="DB121" t="s">
        <v>73</v>
      </c>
      <c r="DC121" t="s">
        <v>73</v>
      </c>
      <c r="DD121" t="s">
        <v>73</v>
      </c>
      <c r="DE121" t="s">
        <v>73</v>
      </c>
      <c r="DF121" t="s">
        <v>73</v>
      </c>
      <c r="DG121" t="s">
        <v>73</v>
      </c>
      <c r="DH121" t="s">
        <v>73</v>
      </c>
      <c r="DI121" t="s">
        <v>73</v>
      </c>
      <c r="DJ121" t="s">
        <v>73</v>
      </c>
      <c r="DK121" t="s">
        <v>73</v>
      </c>
      <c r="DL121" t="s">
        <v>73</v>
      </c>
      <c r="DM121" t="s">
        <v>73</v>
      </c>
      <c r="DN121" t="s">
        <v>73</v>
      </c>
      <c r="DO121" t="s">
        <v>73</v>
      </c>
      <c r="DP121" t="s">
        <v>73</v>
      </c>
      <c r="DQ121" t="s">
        <v>73</v>
      </c>
      <c r="DR121" t="s">
        <v>73</v>
      </c>
      <c r="DS121" t="s">
        <v>73</v>
      </c>
      <c r="DT121" t="s">
        <v>73</v>
      </c>
      <c r="DU121" t="s">
        <v>73</v>
      </c>
      <c r="DV121" t="s">
        <v>73</v>
      </c>
      <c r="DW121" t="s">
        <v>73</v>
      </c>
      <c r="DX121" t="s">
        <v>73</v>
      </c>
      <c r="DY121" t="s">
        <v>73</v>
      </c>
      <c r="DZ121" t="s">
        <v>73</v>
      </c>
      <c r="EA121" t="s">
        <v>73</v>
      </c>
      <c r="EB121" t="s">
        <v>73</v>
      </c>
      <c r="EC121" t="s">
        <v>73</v>
      </c>
      <c r="ED121" t="s">
        <v>73</v>
      </c>
      <c r="EE121" t="s">
        <v>73</v>
      </c>
      <c r="EF121" t="s">
        <v>73</v>
      </c>
      <c r="EG121" t="s">
        <v>73</v>
      </c>
      <c r="EH121" t="s">
        <v>73</v>
      </c>
      <c r="EI121" t="s">
        <v>73</v>
      </c>
      <c r="EJ121" t="s">
        <v>73</v>
      </c>
      <c r="EK121" t="s">
        <v>73</v>
      </c>
      <c r="EL121" t="s">
        <v>73</v>
      </c>
      <c r="EM121" t="s">
        <v>73</v>
      </c>
      <c r="EN121" t="s">
        <v>73</v>
      </c>
      <c r="EO121" t="s">
        <v>73</v>
      </c>
      <c r="EP121" t="s">
        <v>73</v>
      </c>
      <c r="EQ121" t="s">
        <v>73</v>
      </c>
      <c r="ER121" t="s">
        <v>73</v>
      </c>
      <c r="ES121" t="s">
        <v>73</v>
      </c>
      <c r="ET121" t="s">
        <v>73</v>
      </c>
      <c r="EU121" t="s">
        <v>73</v>
      </c>
      <c r="EV121" t="s">
        <v>73</v>
      </c>
      <c r="EW121" t="s">
        <v>73</v>
      </c>
      <c r="EX121" t="s">
        <v>73</v>
      </c>
      <c r="EY121" t="s">
        <v>73</v>
      </c>
      <c r="EZ121" t="s">
        <v>73</v>
      </c>
      <c r="FA121" t="s">
        <v>73</v>
      </c>
      <c r="FB121" t="s">
        <v>73</v>
      </c>
      <c r="FC121" t="s">
        <v>73</v>
      </c>
      <c r="FD121">
        <v>0</v>
      </c>
      <c r="FE121">
        <v>0</v>
      </c>
      <c r="FF121">
        <v>0</v>
      </c>
      <c r="FG121">
        <v>0</v>
      </c>
      <c r="FH121" t="s">
        <v>73</v>
      </c>
      <c r="FI121" t="s">
        <v>73</v>
      </c>
      <c r="FJ121" t="s">
        <v>73</v>
      </c>
      <c r="FK121" t="s">
        <v>73</v>
      </c>
      <c r="FL121" t="s">
        <v>73</v>
      </c>
      <c r="FM121" t="s">
        <v>73</v>
      </c>
      <c r="FN121" t="s">
        <v>73</v>
      </c>
      <c r="FO121" t="s">
        <v>73</v>
      </c>
      <c r="FP121" t="s">
        <v>73</v>
      </c>
      <c r="FQ121" t="s">
        <v>73</v>
      </c>
      <c r="FR121" t="s">
        <v>73</v>
      </c>
      <c r="FS121" t="s">
        <v>73</v>
      </c>
      <c r="FT121" t="s">
        <v>73</v>
      </c>
      <c r="FU121" t="s">
        <v>73</v>
      </c>
      <c r="FV121" t="s">
        <v>73</v>
      </c>
      <c r="FW121" t="s">
        <v>73</v>
      </c>
      <c r="FX121" t="s">
        <v>73</v>
      </c>
      <c r="FY121" t="s">
        <v>73</v>
      </c>
      <c r="FZ121" t="s">
        <v>73</v>
      </c>
      <c r="GA121" t="s">
        <v>73</v>
      </c>
      <c r="GB121" t="s">
        <v>73</v>
      </c>
      <c r="GC121" t="s">
        <v>73</v>
      </c>
      <c r="GD121" t="s">
        <v>73</v>
      </c>
      <c r="GE121" t="s">
        <v>73</v>
      </c>
      <c r="GF121" t="s">
        <v>73</v>
      </c>
      <c r="GG121" t="s">
        <v>73</v>
      </c>
      <c r="GH121" t="s">
        <v>73</v>
      </c>
      <c r="GI121" t="s">
        <v>73</v>
      </c>
      <c r="GJ121" t="s">
        <v>73</v>
      </c>
      <c r="GK121" t="s">
        <v>73</v>
      </c>
      <c r="GL121" t="s">
        <v>73</v>
      </c>
      <c r="GM121" t="s">
        <v>73</v>
      </c>
      <c r="GN121" t="s">
        <v>73</v>
      </c>
      <c r="GO121" t="s">
        <v>73</v>
      </c>
      <c r="GP121" t="s">
        <v>73</v>
      </c>
      <c r="GQ121" t="s">
        <v>73</v>
      </c>
      <c r="GR121" t="s">
        <v>73</v>
      </c>
      <c r="GS121" t="s">
        <v>73</v>
      </c>
      <c r="GT121" t="s">
        <v>73</v>
      </c>
      <c r="GU121" t="s">
        <v>73</v>
      </c>
      <c r="GV121" t="s">
        <v>73</v>
      </c>
      <c r="GW121" t="s">
        <v>73</v>
      </c>
      <c r="GX121" t="s">
        <v>73</v>
      </c>
      <c r="GY121" t="s">
        <v>73</v>
      </c>
      <c r="GZ121" t="s">
        <v>73</v>
      </c>
      <c r="HA121" t="s">
        <v>73</v>
      </c>
      <c r="HB121" t="s">
        <v>73</v>
      </c>
      <c r="HC121" t="s">
        <v>73</v>
      </c>
      <c r="HD121" t="s">
        <v>73</v>
      </c>
      <c r="HE121" t="s">
        <v>73</v>
      </c>
      <c r="HF121" t="s">
        <v>73</v>
      </c>
      <c r="HG121" t="s">
        <v>73</v>
      </c>
      <c r="HH121" t="s">
        <v>73</v>
      </c>
      <c r="HI121" t="s">
        <v>73</v>
      </c>
      <c r="HJ121" t="s">
        <v>73</v>
      </c>
      <c r="HK121" t="s">
        <v>73</v>
      </c>
      <c r="HL121" t="s">
        <v>73</v>
      </c>
      <c r="HM121" t="s">
        <v>73</v>
      </c>
      <c r="HN121" t="s">
        <v>73</v>
      </c>
      <c r="HO121" t="s">
        <v>73</v>
      </c>
      <c r="HP121" t="s">
        <v>73</v>
      </c>
      <c r="HQ121" t="s">
        <v>73</v>
      </c>
      <c r="HR121" t="s">
        <v>73</v>
      </c>
      <c r="HS121" t="s">
        <v>73</v>
      </c>
      <c r="HT121" t="s">
        <v>73</v>
      </c>
      <c r="HU121" t="s">
        <v>73</v>
      </c>
      <c r="HV121" t="s">
        <v>73</v>
      </c>
      <c r="HW121" t="s">
        <v>73</v>
      </c>
      <c r="HX121" t="s">
        <v>73</v>
      </c>
      <c r="HY121" t="s">
        <v>73</v>
      </c>
      <c r="HZ121" t="s">
        <v>73</v>
      </c>
      <c r="IA121" t="s">
        <v>73</v>
      </c>
      <c r="IB121" t="s">
        <v>73</v>
      </c>
      <c r="IC121" t="s">
        <v>73</v>
      </c>
      <c r="ID121" t="s">
        <v>73</v>
      </c>
      <c r="IE121" t="s">
        <v>73</v>
      </c>
      <c r="IF121" t="s">
        <v>73</v>
      </c>
      <c r="IG121" t="s">
        <v>73</v>
      </c>
      <c r="IH121" t="s">
        <v>73</v>
      </c>
      <c r="II121" t="s">
        <v>73</v>
      </c>
      <c r="IJ121" t="s">
        <v>73</v>
      </c>
      <c r="IK121" t="s">
        <v>73</v>
      </c>
      <c r="IL121" t="s">
        <v>73</v>
      </c>
      <c r="IM121" t="s">
        <v>73</v>
      </c>
      <c r="IN121" t="s">
        <v>73</v>
      </c>
      <c r="IO121" t="s">
        <v>73</v>
      </c>
      <c r="IP121" t="s">
        <v>73</v>
      </c>
      <c r="IQ121" t="s">
        <v>73</v>
      </c>
      <c r="IR121" t="s">
        <v>73</v>
      </c>
      <c r="IS121" t="s">
        <v>73</v>
      </c>
      <c r="IT121" t="s">
        <v>73</v>
      </c>
      <c r="IU121" t="s">
        <v>73</v>
      </c>
      <c r="IV121" t="s">
        <v>73</v>
      </c>
      <c r="IW121" t="s">
        <v>73</v>
      </c>
      <c r="IX121" t="s">
        <v>73</v>
      </c>
      <c r="IY121" t="s">
        <v>73</v>
      </c>
      <c r="IZ121" t="s">
        <v>73</v>
      </c>
      <c r="JA121" t="s">
        <v>73</v>
      </c>
      <c r="JB121" t="s">
        <v>73</v>
      </c>
      <c r="JC121" t="s">
        <v>73</v>
      </c>
      <c r="JD121" t="s">
        <v>73</v>
      </c>
      <c r="JE121" t="s">
        <v>73</v>
      </c>
      <c r="JF121" t="s">
        <v>73</v>
      </c>
      <c r="JG121" t="s">
        <v>73</v>
      </c>
      <c r="JH121" t="s">
        <v>73</v>
      </c>
      <c r="JI121" t="s">
        <v>73</v>
      </c>
      <c r="JJ121" t="s">
        <v>73</v>
      </c>
      <c r="JL121" s="23"/>
      <c r="JM121" s="23"/>
    </row>
    <row r="122" spans="1:273" x14ac:dyDescent="0.6">
      <c r="A122" s="21" t="s">
        <v>123</v>
      </c>
      <c r="B122" s="21" t="s">
        <v>133</v>
      </c>
      <c r="C122" s="21" t="s">
        <v>143</v>
      </c>
      <c r="D122" s="7" t="s">
        <v>44</v>
      </c>
      <c r="E122" s="21" t="s">
        <v>135</v>
      </c>
      <c r="F122" s="21" t="s">
        <v>57</v>
      </c>
      <c r="G122" s="21"/>
      <c r="H122" s="21"/>
      <c r="I122" s="21" t="s">
        <v>64</v>
      </c>
      <c r="J122" s="21">
        <v>1</v>
      </c>
      <c r="K122" s="21"/>
      <c r="L122" s="21"/>
      <c r="M122" s="21"/>
      <c r="N122" s="21"/>
      <c r="O122" s="36"/>
      <c r="P122" s="36"/>
      <c r="Q122" t="s">
        <v>73</v>
      </c>
      <c r="R122" t="s">
        <v>73</v>
      </c>
      <c r="S122" t="s">
        <v>73</v>
      </c>
      <c r="T122" t="s">
        <v>73</v>
      </c>
      <c r="U122" t="s">
        <v>73</v>
      </c>
      <c r="V122" t="s">
        <v>73</v>
      </c>
      <c r="W122" t="s">
        <v>73</v>
      </c>
      <c r="X122" t="s">
        <v>73</v>
      </c>
      <c r="Y122" t="s">
        <v>73</v>
      </c>
      <c r="Z122" t="s">
        <v>73</v>
      </c>
      <c r="AA122" t="s">
        <v>73</v>
      </c>
      <c r="AB122" t="s">
        <v>73</v>
      </c>
      <c r="AC122" t="s">
        <v>73</v>
      </c>
      <c r="AD122" t="s">
        <v>73</v>
      </c>
      <c r="AE122" t="s">
        <v>73</v>
      </c>
      <c r="AF122" t="s">
        <v>73</v>
      </c>
      <c r="AG122" t="s">
        <v>73</v>
      </c>
      <c r="AH122" t="s">
        <v>73</v>
      </c>
      <c r="AI122" t="s">
        <v>73</v>
      </c>
      <c r="AJ122" t="s">
        <v>73</v>
      </c>
      <c r="AK122" t="s">
        <v>73</v>
      </c>
      <c r="AL122" t="s">
        <v>73</v>
      </c>
      <c r="AM122" t="s">
        <v>73</v>
      </c>
      <c r="AN122" t="s">
        <v>73</v>
      </c>
      <c r="AO122" t="s">
        <v>73</v>
      </c>
      <c r="AP122" t="s">
        <v>73</v>
      </c>
      <c r="AQ122" t="s">
        <v>73</v>
      </c>
      <c r="AR122" t="s">
        <v>73</v>
      </c>
      <c r="AS122" t="s">
        <v>73</v>
      </c>
      <c r="AT122" t="s">
        <v>73</v>
      </c>
      <c r="AU122" t="s">
        <v>73</v>
      </c>
      <c r="AV122" t="s">
        <v>73</v>
      </c>
      <c r="AW122" t="s">
        <v>73</v>
      </c>
      <c r="AX122" t="s">
        <v>73</v>
      </c>
      <c r="AY122" t="s">
        <v>73</v>
      </c>
      <c r="AZ122" t="s">
        <v>73</v>
      </c>
      <c r="BA122" t="s">
        <v>73</v>
      </c>
      <c r="BB122" t="s">
        <v>73</v>
      </c>
      <c r="BC122" t="s">
        <v>73</v>
      </c>
      <c r="BD122" t="s">
        <v>73</v>
      </c>
      <c r="BE122" t="s">
        <v>73</v>
      </c>
      <c r="BF122" t="s">
        <v>73</v>
      </c>
      <c r="BG122" t="s">
        <v>73</v>
      </c>
      <c r="BH122" t="s">
        <v>73</v>
      </c>
      <c r="BI122" t="s">
        <v>73</v>
      </c>
      <c r="BJ122" t="s">
        <v>73</v>
      </c>
      <c r="BK122" t="s">
        <v>73</v>
      </c>
      <c r="BL122" t="s">
        <v>73</v>
      </c>
      <c r="BM122" t="s">
        <v>73</v>
      </c>
      <c r="BN122" t="s">
        <v>73</v>
      </c>
      <c r="BO122" t="s">
        <v>73</v>
      </c>
      <c r="BP122" t="s">
        <v>73</v>
      </c>
      <c r="BQ122" t="s">
        <v>73</v>
      </c>
      <c r="BR122" t="s">
        <v>73</v>
      </c>
      <c r="BS122" t="s">
        <v>73</v>
      </c>
      <c r="BT122" t="s">
        <v>73</v>
      </c>
      <c r="BU122" t="s">
        <v>73</v>
      </c>
      <c r="BV122" t="s">
        <v>73</v>
      </c>
      <c r="BW122" t="s">
        <v>73</v>
      </c>
      <c r="BX122" t="s">
        <v>73</v>
      </c>
      <c r="BY122" t="s">
        <v>73</v>
      </c>
      <c r="BZ122" t="s">
        <v>73</v>
      </c>
      <c r="CA122" t="s">
        <v>73</v>
      </c>
      <c r="CB122" t="s">
        <v>73</v>
      </c>
      <c r="CC122" t="s">
        <v>73</v>
      </c>
      <c r="CD122" t="s">
        <v>73</v>
      </c>
      <c r="CE122" t="s">
        <v>73</v>
      </c>
      <c r="CF122" t="s">
        <v>73</v>
      </c>
      <c r="CG122" t="s">
        <v>73</v>
      </c>
      <c r="CH122" t="s">
        <v>73</v>
      </c>
      <c r="CI122" t="s">
        <v>73</v>
      </c>
      <c r="CJ122" t="s">
        <v>73</v>
      </c>
      <c r="CK122" t="s">
        <v>73</v>
      </c>
      <c r="CL122" t="s">
        <v>73</v>
      </c>
      <c r="CM122" t="s">
        <v>73</v>
      </c>
      <c r="CN122" t="s">
        <v>73</v>
      </c>
      <c r="CO122" t="s">
        <v>73</v>
      </c>
      <c r="CP122" t="s">
        <v>73</v>
      </c>
      <c r="CQ122" t="s">
        <v>73</v>
      </c>
      <c r="CR122" t="s">
        <v>73</v>
      </c>
      <c r="CS122" t="s">
        <v>73</v>
      </c>
      <c r="CT122" t="s">
        <v>73</v>
      </c>
      <c r="CU122" t="s">
        <v>73</v>
      </c>
      <c r="CV122" t="s">
        <v>73</v>
      </c>
      <c r="CW122" t="s">
        <v>73</v>
      </c>
      <c r="CX122" t="s">
        <v>73</v>
      </c>
      <c r="CY122" t="s">
        <v>73</v>
      </c>
      <c r="CZ122" t="s">
        <v>73</v>
      </c>
      <c r="DA122" t="s">
        <v>73</v>
      </c>
      <c r="DB122" t="s">
        <v>73</v>
      </c>
      <c r="DC122" t="s">
        <v>73</v>
      </c>
      <c r="DD122" t="s">
        <v>73</v>
      </c>
      <c r="DE122" t="s">
        <v>73</v>
      </c>
      <c r="DF122" t="s">
        <v>73</v>
      </c>
      <c r="DG122" t="s">
        <v>73</v>
      </c>
      <c r="DH122" t="s">
        <v>73</v>
      </c>
      <c r="DI122" t="s">
        <v>73</v>
      </c>
      <c r="DJ122" t="s">
        <v>73</v>
      </c>
      <c r="DK122" t="s">
        <v>73</v>
      </c>
      <c r="DL122" t="s">
        <v>73</v>
      </c>
      <c r="DM122" t="s">
        <v>73</v>
      </c>
      <c r="DN122" t="s">
        <v>73</v>
      </c>
      <c r="DO122" t="s">
        <v>73</v>
      </c>
      <c r="DP122" t="s">
        <v>73</v>
      </c>
      <c r="DQ122" t="s">
        <v>73</v>
      </c>
      <c r="DR122" t="s">
        <v>73</v>
      </c>
      <c r="DS122" t="s">
        <v>73</v>
      </c>
      <c r="DT122" t="s">
        <v>73</v>
      </c>
      <c r="DU122" t="s">
        <v>73</v>
      </c>
      <c r="DV122" t="s">
        <v>73</v>
      </c>
      <c r="DW122" t="s">
        <v>73</v>
      </c>
      <c r="DX122" t="s">
        <v>73</v>
      </c>
      <c r="DY122" t="s">
        <v>73</v>
      </c>
      <c r="DZ122" t="s">
        <v>73</v>
      </c>
      <c r="EA122" t="s">
        <v>73</v>
      </c>
      <c r="EB122" t="s">
        <v>73</v>
      </c>
      <c r="EC122" t="s">
        <v>73</v>
      </c>
      <c r="ED122" t="s">
        <v>73</v>
      </c>
      <c r="EE122" t="s">
        <v>73</v>
      </c>
      <c r="EF122" t="s">
        <v>73</v>
      </c>
      <c r="EG122" t="s">
        <v>73</v>
      </c>
      <c r="EH122" t="s">
        <v>73</v>
      </c>
      <c r="EI122" t="s">
        <v>73</v>
      </c>
      <c r="EJ122" t="s">
        <v>73</v>
      </c>
      <c r="EK122" t="s">
        <v>73</v>
      </c>
      <c r="EL122" t="s">
        <v>73</v>
      </c>
      <c r="EM122" t="s">
        <v>73</v>
      </c>
      <c r="EN122" t="s">
        <v>73</v>
      </c>
      <c r="EO122" t="s">
        <v>73</v>
      </c>
      <c r="EP122" t="s">
        <v>73</v>
      </c>
      <c r="EQ122" t="s">
        <v>73</v>
      </c>
      <c r="ER122" t="s">
        <v>73</v>
      </c>
      <c r="ES122" t="s">
        <v>73</v>
      </c>
      <c r="ET122" t="s">
        <v>73</v>
      </c>
      <c r="EU122" t="s">
        <v>73</v>
      </c>
      <c r="EV122" t="s">
        <v>73</v>
      </c>
      <c r="EW122" t="s">
        <v>73</v>
      </c>
      <c r="EX122" t="s">
        <v>73</v>
      </c>
      <c r="EY122" t="s">
        <v>73</v>
      </c>
      <c r="EZ122" t="s">
        <v>73</v>
      </c>
      <c r="FA122" t="s">
        <v>73</v>
      </c>
      <c r="FB122" t="s">
        <v>73</v>
      </c>
      <c r="FC122" t="s">
        <v>73</v>
      </c>
      <c r="FD122" t="s">
        <v>73</v>
      </c>
      <c r="FE122" t="s">
        <v>73</v>
      </c>
      <c r="FF122" t="s">
        <v>73</v>
      </c>
      <c r="FG122" t="s">
        <v>73</v>
      </c>
      <c r="FH122" t="s">
        <v>73</v>
      </c>
      <c r="FI122" t="s">
        <v>73</v>
      </c>
      <c r="FJ122" t="s">
        <v>73</v>
      </c>
      <c r="FK122" t="s">
        <v>73</v>
      </c>
      <c r="FL122" t="s">
        <v>73</v>
      </c>
      <c r="FM122" t="s">
        <v>73</v>
      </c>
      <c r="FN122" t="s">
        <v>73</v>
      </c>
      <c r="FO122" t="s">
        <v>73</v>
      </c>
      <c r="FP122" t="s">
        <v>73</v>
      </c>
      <c r="FQ122" t="s">
        <v>73</v>
      </c>
      <c r="FR122" t="s">
        <v>73</v>
      </c>
      <c r="FS122" t="s">
        <v>73</v>
      </c>
      <c r="FT122" t="s">
        <v>73</v>
      </c>
      <c r="FU122" t="s">
        <v>73</v>
      </c>
      <c r="FV122" t="s">
        <v>73</v>
      </c>
      <c r="FW122" t="s">
        <v>73</v>
      </c>
      <c r="FX122" t="s">
        <v>73</v>
      </c>
      <c r="FY122" t="s">
        <v>73</v>
      </c>
      <c r="FZ122" t="s">
        <v>73</v>
      </c>
      <c r="GA122" t="s">
        <v>73</v>
      </c>
      <c r="GB122" t="s">
        <v>73</v>
      </c>
      <c r="GC122" t="s">
        <v>73</v>
      </c>
      <c r="GD122" t="s">
        <v>73</v>
      </c>
      <c r="GE122" t="s">
        <v>73</v>
      </c>
      <c r="GF122" t="s">
        <v>73</v>
      </c>
      <c r="GG122" t="s">
        <v>73</v>
      </c>
      <c r="GH122" t="s">
        <v>73</v>
      </c>
      <c r="GI122" t="s">
        <v>73</v>
      </c>
      <c r="GJ122" t="s">
        <v>73</v>
      </c>
      <c r="GK122" t="s">
        <v>73</v>
      </c>
      <c r="GL122" t="s">
        <v>73</v>
      </c>
      <c r="GM122" t="s">
        <v>73</v>
      </c>
      <c r="GN122" t="s">
        <v>73</v>
      </c>
      <c r="GO122" t="s">
        <v>73</v>
      </c>
      <c r="GP122" t="s">
        <v>73</v>
      </c>
      <c r="GQ122" t="s">
        <v>73</v>
      </c>
      <c r="GR122" t="s">
        <v>73</v>
      </c>
      <c r="GS122" t="s">
        <v>73</v>
      </c>
      <c r="GT122" t="s">
        <v>73</v>
      </c>
      <c r="GU122" t="s">
        <v>73</v>
      </c>
      <c r="GV122" t="s">
        <v>73</v>
      </c>
      <c r="GW122" t="s">
        <v>73</v>
      </c>
      <c r="GX122" t="s">
        <v>73</v>
      </c>
      <c r="GY122" t="s">
        <v>73</v>
      </c>
      <c r="GZ122" t="s">
        <v>73</v>
      </c>
      <c r="HA122" t="s">
        <v>73</v>
      </c>
      <c r="HB122" t="s">
        <v>73</v>
      </c>
      <c r="HC122" t="s">
        <v>73</v>
      </c>
      <c r="HD122" t="s">
        <v>73</v>
      </c>
      <c r="HE122" t="s">
        <v>73</v>
      </c>
      <c r="HF122" t="s">
        <v>73</v>
      </c>
      <c r="HG122" t="s">
        <v>73</v>
      </c>
      <c r="HH122" t="s">
        <v>73</v>
      </c>
      <c r="HI122" t="s">
        <v>73</v>
      </c>
      <c r="HJ122" t="s">
        <v>73</v>
      </c>
      <c r="HK122" t="s">
        <v>73</v>
      </c>
      <c r="HL122" t="s">
        <v>73</v>
      </c>
      <c r="HM122" t="s">
        <v>73</v>
      </c>
      <c r="HN122" t="s">
        <v>73</v>
      </c>
      <c r="HO122" t="s">
        <v>73</v>
      </c>
      <c r="HP122" t="s">
        <v>73</v>
      </c>
      <c r="HQ122" t="s">
        <v>73</v>
      </c>
      <c r="HR122" t="s">
        <v>73</v>
      </c>
      <c r="HS122" t="s">
        <v>73</v>
      </c>
      <c r="HT122" t="s">
        <v>73</v>
      </c>
      <c r="HU122" t="s">
        <v>73</v>
      </c>
      <c r="HV122" t="s">
        <v>73</v>
      </c>
      <c r="HW122" t="s">
        <v>73</v>
      </c>
      <c r="HX122" t="s">
        <v>73</v>
      </c>
      <c r="HY122" t="s">
        <v>73</v>
      </c>
      <c r="HZ122" t="s">
        <v>73</v>
      </c>
      <c r="IA122" t="s">
        <v>73</v>
      </c>
      <c r="IB122" t="s">
        <v>73</v>
      </c>
      <c r="IC122" t="s">
        <v>73</v>
      </c>
      <c r="ID122" t="s">
        <v>73</v>
      </c>
      <c r="IE122" t="s">
        <v>73</v>
      </c>
      <c r="IF122" t="s">
        <v>73</v>
      </c>
      <c r="IG122" t="s">
        <v>73</v>
      </c>
      <c r="IH122" t="s">
        <v>73</v>
      </c>
      <c r="II122" t="s">
        <v>73</v>
      </c>
      <c r="IJ122" t="s">
        <v>73</v>
      </c>
      <c r="IK122" t="s">
        <v>73</v>
      </c>
      <c r="IL122" t="s">
        <v>73</v>
      </c>
      <c r="IM122" t="s">
        <v>73</v>
      </c>
      <c r="IN122" t="s">
        <v>73</v>
      </c>
      <c r="IO122" t="s">
        <v>73</v>
      </c>
      <c r="IP122" t="s">
        <v>73</v>
      </c>
      <c r="IQ122" t="s">
        <v>73</v>
      </c>
      <c r="IR122" t="s">
        <v>73</v>
      </c>
      <c r="IS122" t="s">
        <v>73</v>
      </c>
      <c r="IT122" t="s">
        <v>73</v>
      </c>
      <c r="IU122" t="s">
        <v>73</v>
      </c>
      <c r="IV122" t="s">
        <v>73</v>
      </c>
      <c r="IW122" t="s">
        <v>73</v>
      </c>
      <c r="IX122" t="s">
        <v>73</v>
      </c>
      <c r="IY122" t="s">
        <v>73</v>
      </c>
      <c r="IZ122" t="s">
        <v>73</v>
      </c>
      <c r="JA122" t="s">
        <v>73</v>
      </c>
      <c r="JB122" t="s">
        <v>73</v>
      </c>
      <c r="JC122" t="s">
        <v>73</v>
      </c>
      <c r="JD122" t="s">
        <v>73</v>
      </c>
      <c r="JE122" t="s">
        <v>73</v>
      </c>
      <c r="JF122" t="s">
        <v>73</v>
      </c>
      <c r="JG122" t="s">
        <v>73</v>
      </c>
      <c r="JH122" t="s">
        <v>73</v>
      </c>
      <c r="JI122" t="s">
        <v>73</v>
      </c>
      <c r="JJ122" t="s">
        <v>73</v>
      </c>
      <c r="JL122" s="23"/>
      <c r="JM122" s="23"/>
    </row>
    <row r="123" spans="1:273" x14ac:dyDescent="0.6">
      <c r="A123" s="22"/>
      <c r="B123" s="22"/>
      <c r="C123" s="22"/>
      <c r="D123" s="9"/>
      <c r="E123" s="22"/>
      <c r="F123" s="22"/>
      <c r="G123" s="22"/>
      <c r="H123" s="22" t="s">
        <v>63</v>
      </c>
      <c r="I123" s="22"/>
      <c r="J123" s="22"/>
      <c r="K123" s="22"/>
      <c r="L123" s="22"/>
      <c r="M123" s="22">
        <v>34</v>
      </c>
      <c r="N123" s="22">
        <v>1</v>
      </c>
      <c r="O123" s="37">
        <v>44948</v>
      </c>
      <c r="P123" s="37">
        <v>44948</v>
      </c>
      <c r="Q123" t="s">
        <v>73</v>
      </c>
      <c r="R123" t="s">
        <v>73</v>
      </c>
      <c r="S123" t="s">
        <v>73</v>
      </c>
      <c r="T123" t="s">
        <v>73</v>
      </c>
      <c r="U123" t="s">
        <v>73</v>
      </c>
      <c r="V123" t="s">
        <v>73</v>
      </c>
      <c r="W123" t="s">
        <v>73</v>
      </c>
      <c r="X123" t="s">
        <v>73</v>
      </c>
      <c r="Y123" t="s">
        <v>73</v>
      </c>
      <c r="Z123" t="s">
        <v>73</v>
      </c>
      <c r="AA123" t="s">
        <v>73</v>
      </c>
      <c r="AB123" t="s">
        <v>73</v>
      </c>
      <c r="AC123" t="s">
        <v>73</v>
      </c>
      <c r="AD123" t="s">
        <v>73</v>
      </c>
      <c r="AE123" t="s">
        <v>73</v>
      </c>
      <c r="AF123" t="s">
        <v>73</v>
      </c>
      <c r="AG123" t="s">
        <v>73</v>
      </c>
      <c r="AH123" t="s">
        <v>73</v>
      </c>
      <c r="AI123" t="s">
        <v>73</v>
      </c>
      <c r="AJ123" t="s">
        <v>73</v>
      </c>
      <c r="AK123" t="s">
        <v>73</v>
      </c>
      <c r="AL123" t="s">
        <v>73</v>
      </c>
      <c r="AM123" t="s">
        <v>73</v>
      </c>
      <c r="AN123" t="s">
        <v>73</v>
      </c>
      <c r="AO123" t="s">
        <v>73</v>
      </c>
      <c r="AP123" t="s">
        <v>73</v>
      </c>
      <c r="AQ123" t="s">
        <v>73</v>
      </c>
      <c r="AR123" t="s">
        <v>73</v>
      </c>
      <c r="AS123" t="s">
        <v>73</v>
      </c>
      <c r="AT123" t="s">
        <v>73</v>
      </c>
      <c r="AU123" t="s">
        <v>73</v>
      </c>
      <c r="AV123" t="s">
        <v>73</v>
      </c>
      <c r="AW123" t="s">
        <v>73</v>
      </c>
      <c r="AX123" t="s">
        <v>73</v>
      </c>
      <c r="AY123" t="s">
        <v>73</v>
      </c>
      <c r="AZ123" t="s">
        <v>73</v>
      </c>
      <c r="BA123" t="s">
        <v>73</v>
      </c>
      <c r="BB123" t="s">
        <v>73</v>
      </c>
      <c r="BC123" t="s">
        <v>73</v>
      </c>
      <c r="BD123" t="s">
        <v>73</v>
      </c>
      <c r="BE123" t="s">
        <v>73</v>
      </c>
      <c r="BF123" t="s">
        <v>73</v>
      </c>
      <c r="BG123" t="s">
        <v>73</v>
      </c>
      <c r="BH123" t="s">
        <v>73</v>
      </c>
      <c r="BI123" t="s">
        <v>73</v>
      </c>
      <c r="BJ123" t="s">
        <v>73</v>
      </c>
      <c r="BK123" t="s">
        <v>73</v>
      </c>
      <c r="BL123" t="s">
        <v>73</v>
      </c>
      <c r="BM123" t="s">
        <v>73</v>
      </c>
      <c r="BN123" t="s">
        <v>73</v>
      </c>
      <c r="BO123" t="s">
        <v>73</v>
      </c>
      <c r="BP123" t="s">
        <v>73</v>
      </c>
      <c r="BQ123" t="s">
        <v>73</v>
      </c>
      <c r="BR123" t="s">
        <v>73</v>
      </c>
      <c r="BS123" t="s">
        <v>73</v>
      </c>
      <c r="BT123" t="s">
        <v>73</v>
      </c>
      <c r="BU123" t="s">
        <v>73</v>
      </c>
      <c r="BV123" t="s">
        <v>73</v>
      </c>
      <c r="BW123" t="s">
        <v>73</v>
      </c>
      <c r="BX123" t="s">
        <v>73</v>
      </c>
      <c r="BY123" t="s">
        <v>73</v>
      </c>
      <c r="BZ123" t="s">
        <v>73</v>
      </c>
      <c r="CA123" t="s">
        <v>73</v>
      </c>
      <c r="CB123" t="s">
        <v>73</v>
      </c>
      <c r="CC123" t="s">
        <v>73</v>
      </c>
      <c r="CD123" t="s">
        <v>73</v>
      </c>
      <c r="CE123" t="s">
        <v>73</v>
      </c>
      <c r="CF123" t="s">
        <v>73</v>
      </c>
      <c r="CG123" t="s">
        <v>73</v>
      </c>
      <c r="CH123" t="s">
        <v>73</v>
      </c>
      <c r="CI123" t="s">
        <v>73</v>
      </c>
      <c r="CJ123" t="s">
        <v>73</v>
      </c>
      <c r="CK123" t="s">
        <v>73</v>
      </c>
      <c r="CL123" t="s">
        <v>73</v>
      </c>
      <c r="CM123" t="s">
        <v>73</v>
      </c>
      <c r="CN123" t="s">
        <v>73</v>
      </c>
      <c r="CO123" t="s">
        <v>73</v>
      </c>
      <c r="CP123" t="s">
        <v>73</v>
      </c>
      <c r="CQ123" t="s">
        <v>73</v>
      </c>
      <c r="CR123" t="s">
        <v>73</v>
      </c>
      <c r="CS123" t="s">
        <v>73</v>
      </c>
      <c r="CT123" t="s">
        <v>73</v>
      </c>
      <c r="CU123" t="s">
        <v>73</v>
      </c>
      <c r="CV123" t="s">
        <v>73</v>
      </c>
      <c r="CW123" t="s">
        <v>73</v>
      </c>
      <c r="CX123" t="s">
        <v>73</v>
      </c>
      <c r="CY123" t="s">
        <v>73</v>
      </c>
      <c r="CZ123" t="s">
        <v>73</v>
      </c>
      <c r="DA123" t="s">
        <v>73</v>
      </c>
      <c r="DB123" t="s">
        <v>73</v>
      </c>
      <c r="DC123" t="s">
        <v>73</v>
      </c>
      <c r="DD123" t="s">
        <v>73</v>
      </c>
      <c r="DE123" t="s">
        <v>73</v>
      </c>
      <c r="DF123" t="s">
        <v>73</v>
      </c>
      <c r="DG123" t="s">
        <v>73</v>
      </c>
      <c r="DH123" t="s">
        <v>73</v>
      </c>
      <c r="DI123" t="s">
        <v>73</v>
      </c>
      <c r="DJ123" t="s">
        <v>73</v>
      </c>
      <c r="DK123" t="s">
        <v>73</v>
      </c>
      <c r="DL123" t="s">
        <v>73</v>
      </c>
      <c r="DM123" t="s">
        <v>73</v>
      </c>
      <c r="DN123" t="s">
        <v>73</v>
      </c>
      <c r="DO123" t="s">
        <v>73</v>
      </c>
      <c r="DP123" t="s">
        <v>73</v>
      </c>
      <c r="DQ123" t="s">
        <v>73</v>
      </c>
      <c r="DR123" t="s">
        <v>73</v>
      </c>
      <c r="DS123" t="s">
        <v>73</v>
      </c>
      <c r="DT123" t="s">
        <v>73</v>
      </c>
      <c r="DU123" t="s">
        <v>73</v>
      </c>
      <c r="DV123" t="s">
        <v>73</v>
      </c>
      <c r="DW123" t="s">
        <v>73</v>
      </c>
      <c r="DX123" t="s">
        <v>73</v>
      </c>
      <c r="DY123" t="s">
        <v>73</v>
      </c>
      <c r="DZ123" t="s">
        <v>73</v>
      </c>
      <c r="EA123" t="s">
        <v>73</v>
      </c>
      <c r="EB123" t="s">
        <v>73</v>
      </c>
      <c r="EC123" t="s">
        <v>73</v>
      </c>
      <c r="ED123" t="s">
        <v>73</v>
      </c>
      <c r="EE123" t="s">
        <v>73</v>
      </c>
      <c r="EF123" t="s">
        <v>73</v>
      </c>
      <c r="EG123" t="s">
        <v>73</v>
      </c>
      <c r="EH123" t="s">
        <v>73</v>
      </c>
      <c r="EI123" t="s">
        <v>73</v>
      </c>
      <c r="EJ123" t="s">
        <v>73</v>
      </c>
      <c r="EK123" t="s">
        <v>73</v>
      </c>
      <c r="EL123" t="s">
        <v>73</v>
      </c>
      <c r="EM123" t="s">
        <v>73</v>
      </c>
      <c r="EN123" t="s">
        <v>73</v>
      </c>
      <c r="EO123" t="s">
        <v>73</v>
      </c>
      <c r="EP123" t="s">
        <v>73</v>
      </c>
      <c r="EQ123" t="s">
        <v>73</v>
      </c>
      <c r="ER123" t="s">
        <v>73</v>
      </c>
      <c r="ES123" t="s">
        <v>73</v>
      </c>
      <c r="ET123" t="s">
        <v>73</v>
      </c>
      <c r="EU123" t="s">
        <v>73</v>
      </c>
      <c r="EV123" t="s">
        <v>73</v>
      </c>
      <c r="EW123" t="s">
        <v>73</v>
      </c>
      <c r="EX123" t="s">
        <v>73</v>
      </c>
      <c r="EY123" t="s">
        <v>73</v>
      </c>
      <c r="EZ123" t="s">
        <v>73</v>
      </c>
      <c r="FA123" t="s">
        <v>73</v>
      </c>
      <c r="FB123" t="s">
        <v>73</v>
      </c>
      <c r="FC123" t="s">
        <v>73</v>
      </c>
      <c r="FD123" t="s">
        <v>73</v>
      </c>
      <c r="FE123" t="s">
        <v>73</v>
      </c>
      <c r="FF123" t="s">
        <v>73</v>
      </c>
      <c r="FG123" t="s">
        <v>73</v>
      </c>
      <c r="FH123">
        <v>34</v>
      </c>
      <c r="FI123" t="s">
        <v>73</v>
      </c>
      <c r="FJ123" t="s">
        <v>73</v>
      </c>
      <c r="FK123" t="s">
        <v>73</v>
      </c>
      <c r="FL123" t="s">
        <v>73</v>
      </c>
      <c r="FM123" t="s">
        <v>73</v>
      </c>
      <c r="FN123" t="s">
        <v>73</v>
      </c>
      <c r="FO123" t="s">
        <v>73</v>
      </c>
      <c r="FP123" t="s">
        <v>73</v>
      </c>
      <c r="FQ123" t="s">
        <v>73</v>
      </c>
      <c r="FR123" t="s">
        <v>73</v>
      </c>
      <c r="FS123" t="s">
        <v>73</v>
      </c>
      <c r="FT123" t="s">
        <v>73</v>
      </c>
      <c r="FU123" t="s">
        <v>73</v>
      </c>
      <c r="FV123" t="s">
        <v>73</v>
      </c>
      <c r="FW123" t="s">
        <v>73</v>
      </c>
      <c r="FX123" t="s">
        <v>73</v>
      </c>
      <c r="FY123" t="s">
        <v>73</v>
      </c>
      <c r="FZ123" t="s">
        <v>73</v>
      </c>
      <c r="GA123" t="s">
        <v>73</v>
      </c>
      <c r="GB123" t="s">
        <v>73</v>
      </c>
      <c r="GC123" t="s">
        <v>73</v>
      </c>
      <c r="GD123" t="s">
        <v>73</v>
      </c>
      <c r="GE123" t="s">
        <v>73</v>
      </c>
      <c r="GF123" t="s">
        <v>73</v>
      </c>
      <c r="GG123" t="s">
        <v>73</v>
      </c>
      <c r="GH123" t="s">
        <v>73</v>
      </c>
      <c r="GI123" t="s">
        <v>73</v>
      </c>
      <c r="GJ123" t="s">
        <v>73</v>
      </c>
      <c r="GK123" t="s">
        <v>73</v>
      </c>
      <c r="GL123" t="s">
        <v>73</v>
      </c>
      <c r="GM123" t="s">
        <v>73</v>
      </c>
      <c r="GN123" t="s">
        <v>73</v>
      </c>
      <c r="GO123" t="s">
        <v>73</v>
      </c>
      <c r="GP123" t="s">
        <v>73</v>
      </c>
      <c r="GQ123" t="s">
        <v>73</v>
      </c>
      <c r="GR123" t="s">
        <v>73</v>
      </c>
      <c r="GS123" t="s">
        <v>73</v>
      </c>
      <c r="GT123" t="s">
        <v>73</v>
      </c>
      <c r="GU123" t="s">
        <v>73</v>
      </c>
      <c r="GV123" t="s">
        <v>73</v>
      </c>
      <c r="GW123" t="s">
        <v>73</v>
      </c>
      <c r="GX123" t="s">
        <v>73</v>
      </c>
      <c r="GY123" t="s">
        <v>73</v>
      </c>
      <c r="GZ123" t="s">
        <v>73</v>
      </c>
      <c r="HA123" t="s">
        <v>73</v>
      </c>
      <c r="HB123" t="s">
        <v>73</v>
      </c>
      <c r="HC123" t="s">
        <v>73</v>
      </c>
      <c r="HD123" t="s">
        <v>73</v>
      </c>
      <c r="HE123" t="s">
        <v>73</v>
      </c>
      <c r="HF123" t="s">
        <v>73</v>
      </c>
      <c r="HG123" t="s">
        <v>73</v>
      </c>
      <c r="HH123" t="s">
        <v>73</v>
      </c>
      <c r="HI123" t="s">
        <v>73</v>
      </c>
      <c r="HJ123" t="s">
        <v>73</v>
      </c>
      <c r="HK123" t="s">
        <v>73</v>
      </c>
      <c r="HL123" t="s">
        <v>73</v>
      </c>
      <c r="HM123" t="s">
        <v>73</v>
      </c>
      <c r="HN123" t="s">
        <v>73</v>
      </c>
      <c r="HO123" t="s">
        <v>73</v>
      </c>
      <c r="HP123" t="s">
        <v>73</v>
      </c>
      <c r="HQ123" t="s">
        <v>73</v>
      </c>
      <c r="HR123" t="s">
        <v>73</v>
      </c>
      <c r="HS123" t="s">
        <v>73</v>
      </c>
      <c r="HT123" t="s">
        <v>73</v>
      </c>
      <c r="HU123" t="s">
        <v>73</v>
      </c>
      <c r="HV123" t="s">
        <v>73</v>
      </c>
      <c r="HW123" t="s">
        <v>73</v>
      </c>
      <c r="HX123" t="s">
        <v>73</v>
      </c>
      <c r="HY123" t="s">
        <v>73</v>
      </c>
      <c r="HZ123" t="s">
        <v>73</v>
      </c>
      <c r="IA123" t="s">
        <v>73</v>
      </c>
      <c r="IB123" t="s">
        <v>73</v>
      </c>
      <c r="IC123" t="s">
        <v>73</v>
      </c>
      <c r="ID123" t="s">
        <v>73</v>
      </c>
      <c r="IE123" t="s">
        <v>73</v>
      </c>
      <c r="IF123" t="s">
        <v>73</v>
      </c>
      <c r="IG123" t="s">
        <v>73</v>
      </c>
      <c r="IH123" t="s">
        <v>73</v>
      </c>
      <c r="II123" t="s">
        <v>73</v>
      </c>
      <c r="IJ123" t="s">
        <v>73</v>
      </c>
      <c r="IK123" t="s">
        <v>73</v>
      </c>
      <c r="IL123" t="s">
        <v>73</v>
      </c>
      <c r="IM123" t="s">
        <v>73</v>
      </c>
      <c r="IN123" t="s">
        <v>73</v>
      </c>
      <c r="IO123" t="s">
        <v>73</v>
      </c>
      <c r="IP123" t="s">
        <v>73</v>
      </c>
      <c r="IQ123" t="s">
        <v>73</v>
      </c>
      <c r="IR123" t="s">
        <v>73</v>
      </c>
      <c r="IS123" t="s">
        <v>73</v>
      </c>
      <c r="IT123" t="s">
        <v>73</v>
      </c>
      <c r="IU123" t="s">
        <v>73</v>
      </c>
      <c r="IV123" t="s">
        <v>73</v>
      </c>
      <c r="IW123" t="s">
        <v>73</v>
      </c>
      <c r="IX123" t="s">
        <v>73</v>
      </c>
      <c r="IY123" t="s">
        <v>73</v>
      </c>
      <c r="IZ123" t="s">
        <v>73</v>
      </c>
      <c r="JA123" t="s">
        <v>73</v>
      </c>
      <c r="JB123" t="s">
        <v>73</v>
      </c>
      <c r="JC123" t="s">
        <v>73</v>
      </c>
      <c r="JD123" t="s">
        <v>73</v>
      </c>
      <c r="JE123" t="s">
        <v>73</v>
      </c>
      <c r="JF123" t="s">
        <v>73</v>
      </c>
      <c r="JG123" t="s">
        <v>73</v>
      </c>
      <c r="JH123" t="s">
        <v>73</v>
      </c>
      <c r="JI123" t="s">
        <v>73</v>
      </c>
      <c r="JJ123" t="s">
        <v>73</v>
      </c>
      <c r="JL123" s="23"/>
      <c r="JM123" s="23"/>
    </row>
    <row r="124" spans="1:273" x14ac:dyDescent="0.6">
      <c r="A124" s="21" t="s">
        <v>123</v>
      </c>
      <c r="B124" s="21" t="s">
        <v>133</v>
      </c>
      <c r="C124" s="21" t="s">
        <v>143</v>
      </c>
      <c r="D124" s="7" t="s">
        <v>44</v>
      </c>
      <c r="E124" s="21" t="s">
        <v>136</v>
      </c>
      <c r="F124" s="21" t="s">
        <v>59</v>
      </c>
      <c r="G124" s="21"/>
      <c r="H124" s="21"/>
      <c r="I124" s="21" t="s">
        <v>64</v>
      </c>
      <c r="J124" s="21">
        <v>1</v>
      </c>
      <c r="K124" s="21"/>
      <c r="L124" s="21"/>
      <c r="M124" s="21"/>
      <c r="N124" s="21"/>
      <c r="O124" s="36"/>
      <c r="P124" s="36"/>
      <c r="Q124" t="s">
        <v>73</v>
      </c>
      <c r="R124" t="s">
        <v>73</v>
      </c>
      <c r="S124" t="s">
        <v>73</v>
      </c>
      <c r="T124" t="s">
        <v>73</v>
      </c>
      <c r="U124" t="s">
        <v>73</v>
      </c>
      <c r="V124" t="s">
        <v>73</v>
      </c>
      <c r="W124" t="s">
        <v>73</v>
      </c>
      <c r="X124" t="s">
        <v>73</v>
      </c>
      <c r="Y124" t="s">
        <v>73</v>
      </c>
      <c r="Z124" t="s">
        <v>73</v>
      </c>
      <c r="AA124" t="s">
        <v>73</v>
      </c>
      <c r="AB124" t="s">
        <v>73</v>
      </c>
      <c r="AC124" t="s">
        <v>73</v>
      </c>
      <c r="AD124" t="s">
        <v>73</v>
      </c>
      <c r="AE124" t="s">
        <v>73</v>
      </c>
      <c r="AF124" t="s">
        <v>73</v>
      </c>
      <c r="AG124" t="s">
        <v>73</v>
      </c>
      <c r="AH124" t="s">
        <v>73</v>
      </c>
      <c r="AI124" t="s">
        <v>73</v>
      </c>
      <c r="AJ124" t="s">
        <v>73</v>
      </c>
      <c r="AK124" t="s">
        <v>73</v>
      </c>
      <c r="AL124" t="s">
        <v>73</v>
      </c>
      <c r="AM124" t="s">
        <v>73</v>
      </c>
      <c r="AN124" t="s">
        <v>73</v>
      </c>
      <c r="AO124" t="s">
        <v>73</v>
      </c>
      <c r="AP124" t="s">
        <v>73</v>
      </c>
      <c r="AQ124" t="s">
        <v>73</v>
      </c>
      <c r="AR124" t="s">
        <v>73</v>
      </c>
      <c r="AS124" t="s">
        <v>73</v>
      </c>
      <c r="AT124" t="s">
        <v>73</v>
      </c>
      <c r="AU124" t="s">
        <v>73</v>
      </c>
      <c r="AV124" t="s">
        <v>73</v>
      </c>
      <c r="AW124" t="s">
        <v>73</v>
      </c>
      <c r="AX124" t="s">
        <v>73</v>
      </c>
      <c r="AY124" t="s">
        <v>73</v>
      </c>
      <c r="AZ124" t="s">
        <v>73</v>
      </c>
      <c r="BA124" t="s">
        <v>73</v>
      </c>
      <c r="BB124" t="s">
        <v>73</v>
      </c>
      <c r="BC124" t="s">
        <v>73</v>
      </c>
      <c r="BD124" t="s">
        <v>73</v>
      </c>
      <c r="BE124" t="s">
        <v>73</v>
      </c>
      <c r="BF124" t="s">
        <v>73</v>
      </c>
      <c r="BG124" t="s">
        <v>73</v>
      </c>
      <c r="BH124" t="s">
        <v>73</v>
      </c>
      <c r="BI124" t="s">
        <v>73</v>
      </c>
      <c r="BJ124" t="s">
        <v>73</v>
      </c>
      <c r="BK124" t="s">
        <v>73</v>
      </c>
      <c r="BL124" t="s">
        <v>73</v>
      </c>
      <c r="BM124" t="s">
        <v>73</v>
      </c>
      <c r="BN124" t="s">
        <v>73</v>
      </c>
      <c r="BO124" t="s">
        <v>73</v>
      </c>
      <c r="BP124" t="s">
        <v>73</v>
      </c>
      <c r="BQ124" t="s">
        <v>73</v>
      </c>
      <c r="BR124" t="s">
        <v>73</v>
      </c>
      <c r="BS124" t="s">
        <v>73</v>
      </c>
      <c r="BT124" t="s">
        <v>73</v>
      </c>
      <c r="BU124" t="s">
        <v>73</v>
      </c>
      <c r="BV124" t="s">
        <v>73</v>
      </c>
      <c r="BW124" t="s">
        <v>73</v>
      </c>
      <c r="BX124" t="s">
        <v>73</v>
      </c>
      <c r="BY124" t="s">
        <v>73</v>
      </c>
      <c r="BZ124" t="s">
        <v>73</v>
      </c>
      <c r="CA124" t="s">
        <v>73</v>
      </c>
      <c r="CB124" t="s">
        <v>73</v>
      </c>
      <c r="CC124" t="s">
        <v>73</v>
      </c>
      <c r="CD124" t="s">
        <v>73</v>
      </c>
      <c r="CE124" t="s">
        <v>73</v>
      </c>
      <c r="CF124" t="s">
        <v>73</v>
      </c>
      <c r="CG124" t="s">
        <v>73</v>
      </c>
      <c r="CH124" t="s">
        <v>73</v>
      </c>
      <c r="CI124" t="s">
        <v>73</v>
      </c>
      <c r="CJ124" t="s">
        <v>73</v>
      </c>
      <c r="CK124" t="s">
        <v>73</v>
      </c>
      <c r="CL124" t="s">
        <v>73</v>
      </c>
      <c r="CM124" t="s">
        <v>73</v>
      </c>
      <c r="CN124" t="s">
        <v>73</v>
      </c>
      <c r="CO124" t="s">
        <v>73</v>
      </c>
      <c r="CP124" t="s">
        <v>73</v>
      </c>
      <c r="CQ124" t="s">
        <v>73</v>
      </c>
      <c r="CR124" t="s">
        <v>73</v>
      </c>
      <c r="CS124" t="s">
        <v>73</v>
      </c>
      <c r="CT124" t="s">
        <v>73</v>
      </c>
      <c r="CU124" t="s">
        <v>73</v>
      </c>
      <c r="CV124" t="s">
        <v>73</v>
      </c>
      <c r="CW124" t="s">
        <v>73</v>
      </c>
      <c r="CX124" t="s">
        <v>73</v>
      </c>
      <c r="CY124" t="s">
        <v>73</v>
      </c>
      <c r="CZ124" t="s">
        <v>73</v>
      </c>
      <c r="DA124" t="s">
        <v>73</v>
      </c>
      <c r="DB124" t="s">
        <v>73</v>
      </c>
      <c r="DC124" t="s">
        <v>73</v>
      </c>
      <c r="DD124" t="s">
        <v>73</v>
      </c>
      <c r="DE124" t="s">
        <v>73</v>
      </c>
      <c r="DF124" t="s">
        <v>73</v>
      </c>
      <c r="DG124" t="s">
        <v>73</v>
      </c>
      <c r="DH124" t="s">
        <v>73</v>
      </c>
      <c r="DI124" t="s">
        <v>73</v>
      </c>
      <c r="DJ124" t="s">
        <v>73</v>
      </c>
      <c r="DK124" t="s">
        <v>73</v>
      </c>
      <c r="DL124" t="s">
        <v>73</v>
      </c>
      <c r="DM124" t="s">
        <v>73</v>
      </c>
      <c r="DN124" t="s">
        <v>73</v>
      </c>
      <c r="DO124" t="s">
        <v>73</v>
      </c>
      <c r="DP124" t="s">
        <v>73</v>
      </c>
      <c r="DQ124" t="s">
        <v>73</v>
      </c>
      <c r="DR124" t="s">
        <v>73</v>
      </c>
      <c r="DS124" t="s">
        <v>73</v>
      </c>
      <c r="DT124" t="s">
        <v>73</v>
      </c>
      <c r="DU124" t="s">
        <v>73</v>
      </c>
      <c r="DV124" t="s">
        <v>73</v>
      </c>
      <c r="DW124" t="s">
        <v>73</v>
      </c>
      <c r="DX124" t="s">
        <v>73</v>
      </c>
      <c r="DY124" t="s">
        <v>73</v>
      </c>
      <c r="DZ124" t="s">
        <v>73</v>
      </c>
      <c r="EA124" t="s">
        <v>73</v>
      </c>
      <c r="EB124" t="s">
        <v>73</v>
      </c>
      <c r="EC124" t="s">
        <v>73</v>
      </c>
      <c r="ED124" t="s">
        <v>73</v>
      </c>
      <c r="EE124" t="s">
        <v>73</v>
      </c>
      <c r="EF124" t="s">
        <v>73</v>
      </c>
      <c r="EG124" t="s">
        <v>73</v>
      </c>
      <c r="EH124" t="s">
        <v>73</v>
      </c>
      <c r="EI124" t="s">
        <v>73</v>
      </c>
      <c r="EJ124" t="s">
        <v>73</v>
      </c>
      <c r="EK124" t="s">
        <v>73</v>
      </c>
      <c r="EL124" t="s">
        <v>73</v>
      </c>
      <c r="EM124" t="s">
        <v>73</v>
      </c>
      <c r="EN124" t="s">
        <v>73</v>
      </c>
      <c r="EO124" t="s">
        <v>73</v>
      </c>
      <c r="EP124" t="s">
        <v>73</v>
      </c>
      <c r="EQ124" t="s">
        <v>73</v>
      </c>
      <c r="ER124" t="s">
        <v>73</v>
      </c>
      <c r="ES124" t="s">
        <v>73</v>
      </c>
      <c r="ET124" t="s">
        <v>73</v>
      </c>
      <c r="EU124" t="s">
        <v>73</v>
      </c>
      <c r="EV124" t="s">
        <v>73</v>
      </c>
      <c r="EW124" t="s">
        <v>73</v>
      </c>
      <c r="EX124" t="s">
        <v>73</v>
      </c>
      <c r="EY124" t="s">
        <v>73</v>
      </c>
      <c r="EZ124" t="s">
        <v>73</v>
      </c>
      <c r="FA124" t="s">
        <v>73</v>
      </c>
      <c r="FB124" t="s">
        <v>73</v>
      </c>
      <c r="FC124" t="s">
        <v>73</v>
      </c>
      <c r="FD124" t="s">
        <v>73</v>
      </c>
      <c r="FE124" t="s">
        <v>73</v>
      </c>
      <c r="FF124" t="s">
        <v>73</v>
      </c>
      <c r="FG124" t="s">
        <v>73</v>
      </c>
      <c r="FH124" t="s">
        <v>73</v>
      </c>
      <c r="FI124" t="s">
        <v>73</v>
      </c>
      <c r="FJ124" t="s">
        <v>73</v>
      </c>
      <c r="FK124" t="s">
        <v>73</v>
      </c>
      <c r="FL124" t="s">
        <v>73</v>
      </c>
      <c r="FM124" t="s">
        <v>73</v>
      </c>
      <c r="FN124" t="s">
        <v>73</v>
      </c>
      <c r="FO124" t="s">
        <v>73</v>
      </c>
      <c r="FP124" t="s">
        <v>73</v>
      </c>
      <c r="FQ124" t="s">
        <v>73</v>
      </c>
      <c r="FR124" t="s">
        <v>73</v>
      </c>
      <c r="FS124" t="s">
        <v>73</v>
      </c>
      <c r="FT124" t="s">
        <v>73</v>
      </c>
      <c r="FU124" t="s">
        <v>73</v>
      </c>
      <c r="FV124" t="s">
        <v>73</v>
      </c>
      <c r="FW124" t="s">
        <v>73</v>
      </c>
      <c r="FX124" t="s">
        <v>73</v>
      </c>
      <c r="FY124" t="s">
        <v>73</v>
      </c>
      <c r="FZ124" t="s">
        <v>73</v>
      </c>
      <c r="GA124" t="s">
        <v>73</v>
      </c>
      <c r="GB124" t="s">
        <v>73</v>
      </c>
      <c r="GC124" t="s">
        <v>73</v>
      </c>
      <c r="GD124" t="s">
        <v>73</v>
      </c>
      <c r="GE124" t="s">
        <v>73</v>
      </c>
      <c r="GF124" t="s">
        <v>73</v>
      </c>
      <c r="GG124" t="s">
        <v>73</v>
      </c>
      <c r="GH124" t="s">
        <v>73</v>
      </c>
      <c r="GI124" t="s">
        <v>73</v>
      </c>
      <c r="GJ124" t="s">
        <v>73</v>
      </c>
      <c r="GK124" t="s">
        <v>73</v>
      </c>
      <c r="GL124" t="s">
        <v>73</v>
      </c>
      <c r="GM124" t="s">
        <v>73</v>
      </c>
      <c r="GN124" t="s">
        <v>73</v>
      </c>
      <c r="GO124" t="s">
        <v>73</v>
      </c>
      <c r="GP124" t="s">
        <v>73</v>
      </c>
      <c r="GQ124" t="s">
        <v>73</v>
      </c>
      <c r="GR124" t="s">
        <v>73</v>
      </c>
      <c r="GS124" t="s">
        <v>73</v>
      </c>
      <c r="GT124" t="s">
        <v>73</v>
      </c>
      <c r="GU124" t="s">
        <v>73</v>
      </c>
      <c r="GV124" t="s">
        <v>73</v>
      </c>
      <c r="GW124" t="s">
        <v>73</v>
      </c>
      <c r="GX124" t="s">
        <v>73</v>
      </c>
      <c r="GY124" t="s">
        <v>73</v>
      </c>
      <c r="GZ124" t="s">
        <v>73</v>
      </c>
      <c r="HA124" t="s">
        <v>73</v>
      </c>
      <c r="HB124" t="s">
        <v>73</v>
      </c>
      <c r="HC124" t="s">
        <v>73</v>
      </c>
      <c r="HD124" t="s">
        <v>73</v>
      </c>
      <c r="HE124" t="s">
        <v>73</v>
      </c>
      <c r="HF124" t="s">
        <v>73</v>
      </c>
      <c r="HG124" t="s">
        <v>73</v>
      </c>
      <c r="HH124" t="s">
        <v>73</v>
      </c>
      <c r="HI124" t="s">
        <v>73</v>
      </c>
      <c r="HJ124" t="s">
        <v>73</v>
      </c>
      <c r="HK124" t="s">
        <v>73</v>
      </c>
      <c r="HL124" t="s">
        <v>73</v>
      </c>
      <c r="HM124" t="s">
        <v>73</v>
      </c>
      <c r="HN124" t="s">
        <v>73</v>
      </c>
      <c r="HO124" t="s">
        <v>73</v>
      </c>
      <c r="HP124" t="s">
        <v>73</v>
      </c>
      <c r="HQ124" t="s">
        <v>73</v>
      </c>
      <c r="HR124" t="s">
        <v>73</v>
      </c>
      <c r="HS124" t="s">
        <v>73</v>
      </c>
      <c r="HT124" t="s">
        <v>73</v>
      </c>
      <c r="HU124" t="s">
        <v>73</v>
      </c>
      <c r="HV124" t="s">
        <v>73</v>
      </c>
      <c r="HW124" t="s">
        <v>73</v>
      </c>
      <c r="HX124" t="s">
        <v>73</v>
      </c>
      <c r="HY124" t="s">
        <v>73</v>
      </c>
      <c r="HZ124" t="s">
        <v>73</v>
      </c>
      <c r="IA124" t="s">
        <v>73</v>
      </c>
      <c r="IB124" t="s">
        <v>73</v>
      </c>
      <c r="IC124" t="s">
        <v>73</v>
      </c>
      <c r="ID124" t="s">
        <v>73</v>
      </c>
      <c r="IE124" t="s">
        <v>73</v>
      </c>
      <c r="IF124" t="s">
        <v>73</v>
      </c>
      <c r="IG124" t="s">
        <v>73</v>
      </c>
      <c r="IH124" t="s">
        <v>73</v>
      </c>
      <c r="II124" t="s">
        <v>73</v>
      </c>
      <c r="IJ124" t="s">
        <v>73</v>
      </c>
      <c r="IK124" t="s">
        <v>73</v>
      </c>
      <c r="IL124" t="s">
        <v>73</v>
      </c>
      <c r="IM124" t="s">
        <v>73</v>
      </c>
      <c r="IN124" t="s">
        <v>73</v>
      </c>
      <c r="IO124" t="s">
        <v>73</v>
      </c>
      <c r="IP124" t="s">
        <v>73</v>
      </c>
      <c r="IQ124" t="s">
        <v>73</v>
      </c>
      <c r="IR124" t="s">
        <v>73</v>
      </c>
      <c r="IS124" t="s">
        <v>73</v>
      </c>
      <c r="IT124" t="s">
        <v>73</v>
      </c>
      <c r="IU124" t="s">
        <v>73</v>
      </c>
      <c r="IV124" t="s">
        <v>73</v>
      </c>
      <c r="IW124" t="s">
        <v>73</v>
      </c>
      <c r="IX124" t="s">
        <v>73</v>
      </c>
      <c r="IY124" t="s">
        <v>73</v>
      </c>
      <c r="IZ124" t="s">
        <v>73</v>
      </c>
      <c r="JA124" t="s">
        <v>73</v>
      </c>
      <c r="JB124" t="s">
        <v>73</v>
      </c>
      <c r="JC124" t="s">
        <v>73</v>
      </c>
      <c r="JD124" t="s">
        <v>73</v>
      </c>
      <c r="JE124" t="s">
        <v>73</v>
      </c>
      <c r="JF124" t="s">
        <v>73</v>
      </c>
      <c r="JG124" t="s">
        <v>73</v>
      </c>
      <c r="JH124" t="s">
        <v>73</v>
      </c>
      <c r="JI124" t="s">
        <v>73</v>
      </c>
      <c r="JJ124" t="s">
        <v>73</v>
      </c>
      <c r="JL124" s="23"/>
      <c r="JM124" s="23"/>
    </row>
    <row r="125" spans="1:273" x14ac:dyDescent="0.6">
      <c r="A125" s="22"/>
      <c r="B125" s="22"/>
      <c r="C125" s="22"/>
      <c r="D125" s="9"/>
      <c r="E125" s="22"/>
      <c r="F125" s="22"/>
      <c r="G125" s="22"/>
      <c r="H125" s="22" t="s">
        <v>63</v>
      </c>
      <c r="I125" s="22"/>
      <c r="J125" s="22"/>
      <c r="K125" s="22"/>
      <c r="L125" s="22"/>
      <c r="M125" s="22">
        <v>78</v>
      </c>
      <c r="N125" s="22">
        <v>2</v>
      </c>
      <c r="O125" s="37">
        <v>44948</v>
      </c>
      <c r="P125" s="37">
        <v>44950</v>
      </c>
      <c r="Q125" t="s">
        <v>73</v>
      </c>
      <c r="R125" t="s">
        <v>73</v>
      </c>
      <c r="S125" t="s">
        <v>73</v>
      </c>
      <c r="T125" t="s">
        <v>73</v>
      </c>
      <c r="U125" t="s">
        <v>73</v>
      </c>
      <c r="V125" t="s">
        <v>73</v>
      </c>
      <c r="W125" t="s">
        <v>73</v>
      </c>
      <c r="X125" t="s">
        <v>73</v>
      </c>
      <c r="Y125" t="s">
        <v>73</v>
      </c>
      <c r="Z125" t="s">
        <v>73</v>
      </c>
      <c r="AA125" t="s">
        <v>73</v>
      </c>
      <c r="AB125" t="s">
        <v>73</v>
      </c>
      <c r="AC125" t="s">
        <v>73</v>
      </c>
      <c r="AD125" t="s">
        <v>73</v>
      </c>
      <c r="AE125" t="s">
        <v>73</v>
      </c>
      <c r="AF125" t="s">
        <v>73</v>
      </c>
      <c r="AG125" t="s">
        <v>73</v>
      </c>
      <c r="AH125" t="s">
        <v>73</v>
      </c>
      <c r="AI125" t="s">
        <v>73</v>
      </c>
      <c r="AJ125" t="s">
        <v>73</v>
      </c>
      <c r="AK125" t="s">
        <v>73</v>
      </c>
      <c r="AL125" t="s">
        <v>73</v>
      </c>
      <c r="AM125" t="s">
        <v>73</v>
      </c>
      <c r="AN125" t="s">
        <v>73</v>
      </c>
      <c r="AO125" t="s">
        <v>73</v>
      </c>
      <c r="AP125" t="s">
        <v>73</v>
      </c>
      <c r="AQ125" t="s">
        <v>73</v>
      </c>
      <c r="AR125" t="s">
        <v>73</v>
      </c>
      <c r="AS125" t="s">
        <v>73</v>
      </c>
      <c r="AT125" t="s">
        <v>73</v>
      </c>
      <c r="AU125" t="s">
        <v>73</v>
      </c>
      <c r="AV125" t="s">
        <v>73</v>
      </c>
      <c r="AW125" t="s">
        <v>73</v>
      </c>
      <c r="AX125" t="s">
        <v>73</v>
      </c>
      <c r="AY125" t="s">
        <v>73</v>
      </c>
      <c r="AZ125" t="s">
        <v>73</v>
      </c>
      <c r="BA125" t="s">
        <v>73</v>
      </c>
      <c r="BB125" t="s">
        <v>73</v>
      </c>
      <c r="BC125" t="s">
        <v>73</v>
      </c>
      <c r="BD125" t="s">
        <v>73</v>
      </c>
      <c r="BE125" t="s">
        <v>73</v>
      </c>
      <c r="BF125" t="s">
        <v>73</v>
      </c>
      <c r="BG125" t="s">
        <v>73</v>
      </c>
      <c r="BH125" t="s">
        <v>73</v>
      </c>
      <c r="BI125" t="s">
        <v>73</v>
      </c>
      <c r="BJ125" t="s">
        <v>73</v>
      </c>
      <c r="BK125" t="s">
        <v>73</v>
      </c>
      <c r="BL125" t="s">
        <v>73</v>
      </c>
      <c r="BM125" t="s">
        <v>73</v>
      </c>
      <c r="BN125" t="s">
        <v>73</v>
      </c>
      <c r="BO125" t="s">
        <v>73</v>
      </c>
      <c r="BP125" t="s">
        <v>73</v>
      </c>
      <c r="BQ125" t="s">
        <v>73</v>
      </c>
      <c r="BR125" t="s">
        <v>73</v>
      </c>
      <c r="BS125" t="s">
        <v>73</v>
      </c>
      <c r="BT125" t="s">
        <v>73</v>
      </c>
      <c r="BU125" t="s">
        <v>73</v>
      </c>
      <c r="BV125" t="s">
        <v>73</v>
      </c>
      <c r="BW125" t="s">
        <v>73</v>
      </c>
      <c r="BX125" t="s">
        <v>73</v>
      </c>
      <c r="BY125" t="s">
        <v>73</v>
      </c>
      <c r="BZ125" t="s">
        <v>73</v>
      </c>
      <c r="CA125" t="s">
        <v>73</v>
      </c>
      <c r="CB125" t="s">
        <v>73</v>
      </c>
      <c r="CC125" t="s">
        <v>73</v>
      </c>
      <c r="CD125" t="s">
        <v>73</v>
      </c>
      <c r="CE125" t="s">
        <v>73</v>
      </c>
      <c r="CF125" t="s">
        <v>73</v>
      </c>
      <c r="CG125" t="s">
        <v>73</v>
      </c>
      <c r="CH125" t="s">
        <v>73</v>
      </c>
      <c r="CI125" t="s">
        <v>73</v>
      </c>
      <c r="CJ125" t="s">
        <v>73</v>
      </c>
      <c r="CK125" t="s">
        <v>73</v>
      </c>
      <c r="CL125" t="s">
        <v>73</v>
      </c>
      <c r="CM125" t="s">
        <v>73</v>
      </c>
      <c r="CN125" t="s">
        <v>73</v>
      </c>
      <c r="CO125" t="s">
        <v>73</v>
      </c>
      <c r="CP125" t="s">
        <v>73</v>
      </c>
      <c r="CQ125" t="s">
        <v>73</v>
      </c>
      <c r="CR125" t="s">
        <v>73</v>
      </c>
      <c r="CS125" t="s">
        <v>73</v>
      </c>
      <c r="CT125" t="s">
        <v>73</v>
      </c>
      <c r="CU125" t="s">
        <v>73</v>
      </c>
      <c r="CV125" t="s">
        <v>73</v>
      </c>
      <c r="CW125" t="s">
        <v>73</v>
      </c>
      <c r="CX125" t="s">
        <v>73</v>
      </c>
      <c r="CY125" t="s">
        <v>73</v>
      </c>
      <c r="CZ125" t="s">
        <v>73</v>
      </c>
      <c r="DA125" t="s">
        <v>73</v>
      </c>
      <c r="DB125" t="s">
        <v>73</v>
      </c>
      <c r="DC125" t="s">
        <v>73</v>
      </c>
      <c r="DD125" t="s">
        <v>73</v>
      </c>
      <c r="DE125" t="s">
        <v>73</v>
      </c>
      <c r="DF125" t="s">
        <v>73</v>
      </c>
      <c r="DG125" t="s">
        <v>73</v>
      </c>
      <c r="DH125" t="s">
        <v>73</v>
      </c>
      <c r="DI125" t="s">
        <v>73</v>
      </c>
      <c r="DJ125" t="s">
        <v>73</v>
      </c>
      <c r="DK125" t="s">
        <v>73</v>
      </c>
      <c r="DL125" t="s">
        <v>73</v>
      </c>
      <c r="DM125" t="s">
        <v>73</v>
      </c>
      <c r="DN125" t="s">
        <v>73</v>
      </c>
      <c r="DO125" t="s">
        <v>73</v>
      </c>
      <c r="DP125" t="s">
        <v>73</v>
      </c>
      <c r="DQ125" t="s">
        <v>73</v>
      </c>
      <c r="DR125" t="s">
        <v>73</v>
      </c>
      <c r="DS125" t="s">
        <v>73</v>
      </c>
      <c r="DT125" t="s">
        <v>73</v>
      </c>
      <c r="DU125" t="s">
        <v>73</v>
      </c>
      <c r="DV125" t="s">
        <v>73</v>
      </c>
      <c r="DW125" t="s">
        <v>73</v>
      </c>
      <c r="DX125" t="s">
        <v>73</v>
      </c>
      <c r="DY125" t="s">
        <v>73</v>
      </c>
      <c r="DZ125" t="s">
        <v>73</v>
      </c>
      <c r="EA125" t="s">
        <v>73</v>
      </c>
      <c r="EB125" t="s">
        <v>73</v>
      </c>
      <c r="EC125" t="s">
        <v>73</v>
      </c>
      <c r="ED125" t="s">
        <v>73</v>
      </c>
      <c r="EE125" t="s">
        <v>73</v>
      </c>
      <c r="EF125" t="s">
        <v>73</v>
      </c>
      <c r="EG125" t="s">
        <v>73</v>
      </c>
      <c r="EH125" t="s">
        <v>73</v>
      </c>
      <c r="EI125" t="s">
        <v>73</v>
      </c>
      <c r="EJ125" t="s">
        <v>73</v>
      </c>
      <c r="EK125" t="s">
        <v>73</v>
      </c>
      <c r="EL125" t="s">
        <v>73</v>
      </c>
      <c r="EM125" t="s">
        <v>73</v>
      </c>
      <c r="EN125" t="s">
        <v>73</v>
      </c>
      <c r="EO125" t="s">
        <v>73</v>
      </c>
      <c r="EP125" t="s">
        <v>73</v>
      </c>
      <c r="EQ125" t="s">
        <v>73</v>
      </c>
      <c r="ER125" t="s">
        <v>73</v>
      </c>
      <c r="ES125" t="s">
        <v>73</v>
      </c>
      <c r="ET125" t="s">
        <v>73</v>
      </c>
      <c r="EU125" t="s">
        <v>73</v>
      </c>
      <c r="EV125" t="s">
        <v>73</v>
      </c>
      <c r="EW125" t="s">
        <v>73</v>
      </c>
      <c r="EX125" t="s">
        <v>73</v>
      </c>
      <c r="EY125" t="s">
        <v>73</v>
      </c>
      <c r="EZ125" t="s">
        <v>73</v>
      </c>
      <c r="FA125" t="s">
        <v>73</v>
      </c>
      <c r="FB125" t="s">
        <v>73</v>
      </c>
      <c r="FC125" t="s">
        <v>73</v>
      </c>
      <c r="FD125" t="s">
        <v>73</v>
      </c>
      <c r="FE125" t="s">
        <v>73</v>
      </c>
      <c r="FF125" t="s">
        <v>73</v>
      </c>
      <c r="FG125" t="s">
        <v>73</v>
      </c>
      <c r="FH125">
        <v>26</v>
      </c>
      <c r="FI125">
        <v>26</v>
      </c>
      <c r="FJ125">
        <v>26</v>
      </c>
      <c r="FK125" t="s">
        <v>73</v>
      </c>
      <c r="FL125" t="s">
        <v>73</v>
      </c>
      <c r="FM125" t="s">
        <v>73</v>
      </c>
      <c r="FN125" t="s">
        <v>73</v>
      </c>
      <c r="FO125" t="s">
        <v>73</v>
      </c>
      <c r="FP125" t="s">
        <v>73</v>
      </c>
      <c r="FQ125" t="s">
        <v>73</v>
      </c>
      <c r="FR125" t="s">
        <v>73</v>
      </c>
      <c r="FS125" t="s">
        <v>73</v>
      </c>
      <c r="FT125" t="s">
        <v>73</v>
      </c>
      <c r="FU125" t="s">
        <v>73</v>
      </c>
      <c r="FV125" t="s">
        <v>73</v>
      </c>
      <c r="FW125" t="s">
        <v>73</v>
      </c>
      <c r="FX125" t="s">
        <v>73</v>
      </c>
      <c r="FY125" t="s">
        <v>73</v>
      </c>
      <c r="FZ125" t="s">
        <v>73</v>
      </c>
      <c r="GA125" t="s">
        <v>73</v>
      </c>
      <c r="GB125" t="s">
        <v>73</v>
      </c>
      <c r="GC125" t="s">
        <v>73</v>
      </c>
      <c r="GD125" t="s">
        <v>73</v>
      </c>
      <c r="GE125" t="s">
        <v>73</v>
      </c>
      <c r="GF125" t="s">
        <v>73</v>
      </c>
      <c r="GG125" t="s">
        <v>73</v>
      </c>
      <c r="GH125" t="s">
        <v>73</v>
      </c>
      <c r="GI125" t="s">
        <v>73</v>
      </c>
      <c r="GJ125" t="s">
        <v>73</v>
      </c>
      <c r="GK125" t="s">
        <v>73</v>
      </c>
      <c r="GL125" t="s">
        <v>73</v>
      </c>
      <c r="GM125" t="s">
        <v>73</v>
      </c>
      <c r="GN125" t="s">
        <v>73</v>
      </c>
      <c r="GO125" t="s">
        <v>73</v>
      </c>
      <c r="GP125" t="s">
        <v>73</v>
      </c>
      <c r="GQ125" t="s">
        <v>73</v>
      </c>
      <c r="GR125" t="s">
        <v>73</v>
      </c>
      <c r="GS125" t="s">
        <v>73</v>
      </c>
      <c r="GT125" t="s">
        <v>73</v>
      </c>
      <c r="GU125" t="s">
        <v>73</v>
      </c>
      <c r="GV125" t="s">
        <v>73</v>
      </c>
      <c r="GW125" t="s">
        <v>73</v>
      </c>
      <c r="GX125" t="s">
        <v>73</v>
      </c>
      <c r="GY125" t="s">
        <v>73</v>
      </c>
      <c r="GZ125" t="s">
        <v>73</v>
      </c>
      <c r="HA125" t="s">
        <v>73</v>
      </c>
      <c r="HB125" t="s">
        <v>73</v>
      </c>
      <c r="HC125" t="s">
        <v>73</v>
      </c>
      <c r="HD125" t="s">
        <v>73</v>
      </c>
      <c r="HE125" t="s">
        <v>73</v>
      </c>
      <c r="HF125" t="s">
        <v>73</v>
      </c>
      <c r="HG125" t="s">
        <v>73</v>
      </c>
      <c r="HH125" t="s">
        <v>73</v>
      </c>
      <c r="HI125" t="s">
        <v>73</v>
      </c>
      <c r="HJ125" t="s">
        <v>73</v>
      </c>
      <c r="HK125" t="s">
        <v>73</v>
      </c>
      <c r="HL125" t="s">
        <v>73</v>
      </c>
      <c r="HM125" t="s">
        <v>73</v>
      </c>
      <c r="HN125" t="s">
        <v>73</v>
      </c>
      <c r="HO125" t="s">
        <v>73</v>
      </c>
      <c r="HP125" t="s">
        <v>73</v>
      </c>
      <c r="HQ125" t="s">
        <v>73</v>
      </c>
      <c r="HR125" t="s">
        <v>73</v>
      </c>
      <c r="HS125" t="s">
        <v>73</v>
      </c>
      <c r="HT125" t="s">
        <v>73</v>
      </c>
      <c r="HU125" t="s">
        <v>73</v>
      </c>
      <c r="HV125" t="s">
        <v>73</v>
      </c>
      <c r="HW125" t="s">
        <v>73</v>
      </c>
      <c r="HX125" t="s">
        <v>73</v>
      </c>
      <c r="HY125" t="s">
        <v>73</v>
      </c>
      <c r="HZ125" t="s">
        <v>73</v>
      </c>
      <c r="IA125" t="s">
        <v>73</v>
      </c>
      <c r="IB125" t="s">
        <v>73</v>
      </c>
      <c r="IC125" t="s">
        <v>73</v>
      </c>
      <c r="ID125" t="s">
        <v>73</v>
      </c>
      <c r="IE125" t="s">
        <v>73</v>
      </c>
      <c r="IF125" t="s">
        <v>73</v>
      </c>
      <c r="IG125" t="s">
        <v>73</v>
      </c>
      <c r="IH125" t="s">
        <v>73</v>
      </c>
      <c r="II125" t="s">
        <v>73</v>
      </c>
      <c r="IJ125" t="s">
        <v>73</v>
      </c>
      <c r="IK125" t="s">
        <v>73</v>
      </c>
      <c r="IL125" t="s">
        <v>73</v>
      </c>
      <c r="IM125" t="s">
        <v>73</v>
      </c>
      <c r="IN125" t="s">
        <v>73</v>
      </c>
      <c r="IO125" t="s">
        <v>73</v>
      </c>
      <c r="IP125" t="s">
        <v>73</v>
      </c>
      <c r="IQ125" t="s">
        <v>73</v>
      </c>
      <c r="IR125" t="s">
        <v>73</v>
      </c>
      <c r="IS125" t="s">
        <v>73</v>
      </c>
      <c r="IT125" t="s">
        <v>73</v>
      </c>
      <c r="IU125" t="s">
        <v>73</v>
      </c>
      <c r="IV125" t="s">
        <v>73</v>
      </c>
      <c r="IW125" t="s">
        <v>73</v>
      </c>
      <c r="IX125" t="s">
        <v>73</v>
      </c>
      <c r="IY125" t="s">
        <v>73</v>
      </c>
      <c r="IZ125" t="s">
        <v>73</v>
      </c>
      <c r="JA125" t="s">
        <v>73</v>
      </c>
      <c r="JB125" t="s">
        <v>73</v>
      </c>
      <c r="JC125" t="s">
        <v>73</v>
      </c>
      <c r="JD125" t="s">
        <v>73</v>
      </c>
      <c r="JE125" t="s">
        <v>73</v>
      </c>
      <c r="JF125" t="s">
        <v>73</v>
      </c>
      <c r="JG125" t="s">
        <v>73</v>
      </c>
      <c r="JH125" t="s">
        <v>73</v>
      </c>
      <c r="JI125" t="s">
        <v>73</v>
      </c>
      <c r="JJ125" t="s">
        <v>73</v>
      </c>
      <c r="JL125" s="23"/>
      <c r="JM125" s="23"/>
    </row>
    <row r="126" spans="1:273" x14ac:dyDescent="0.6">
      <c r="A126" s="21" t="s">
        <v>123</v>
      </c>
      <c r="B126" s="21" t="s">
        <v>133</v>
      </c>
      <c r="C126" s="21" t="s">
        <v>143</v>
      </c>
      <c r="D126" s="7" t="s">
        <v>44</v>
      </c>
      <c r="E126" s="21" t="s">
        <v>137</v>
      </c>
      <c r="F126" s="21" t="s">
        <v>54</v>
      </c>
      <c r="G126" s="21"/>
      <c r="H126" s="21"/>
      <c r="I126" s="21" t="s">
        <v>64</v>
      </c>
      <c r="J126" s="21">
        <v>1</v>
      </c>
      <c r="K126" s="21"/>
      <c r="L126" s="21"/>
      <c r="M126" s="21"/>
      <c r="N126" s="21"/>
      <c r="O126" s="36"/>
      <c r="P126" s="36"/>
      <c r="Q126" t="s">
        <v>73</v>
      </c>
      <c r="R126" t="s">
        <v>73</v>
      </c>
      <c r="S126" t="s">
        <v>73</v>
      </c>
      <c r="T126" t="s">
        <v>73</v>
      </c>
      <c r="U126" t="s">
        <v>73</v>
      </c>
      <c r="V126" t="s">
        <v>73</v>
      </c>
      <c r="W126" t="s">
        <v>73</v>
      </c>
      <c r="X126" t="s">
        <v>73</v>
      </c>
      <c r="Y126" t="s">
        <v>73</v>
      </c>
      <c r="Z126" t="s">
        <v>73</v>
      </c>
      <c r="AA126" t="s">
        <v>73</v>
      </c>
      <c r="AB126" t="s">
        <v>73</v>
      </c>
      <c r="AC126" t="s">
        <v>73</v>
      </c>
      <c r="AD126" t="s">
        <v>73</v>
      </c>
      <c r="AE126" t="s">
        <v>73</v>
      </c>
      <c r="AF126" t="s">
        <v>73</v>
      </c>
      <c r="AG126" t="s">
        <v>73</v>
      </c>
      <c r="AH126" t="s">
        <v>73</v>
      </c>
      <c r="AI126" t="s">
        <v>73</v>
      </c>
      <c r="AJ126" t="s">
        <v>73</v>
      </c>
      <c r="AK126" t="s">
        <v>73</v>
      </c>
      <c r="AL126" t="s">
        <v>73</v>
      </c>
      <c r="AM126" t="s">
        <v>73</v>
      </c>
      <c r="AN126" t="s">
        <v>73</v>
      </c>
      <c r="AO126" t="s">
        <v>73</v>
      </c>
      <c r="AP126" t="s">
        <v>73</v>
      </c>
      <c r="AQ126" t="s">
        <v>73</v>
      </c>
      <c r="AR126" t="s">
        <v>73</v>
      </c>
      <c r="AS126" t="s">
        <v>73</v>
      </c>
      <c r="AT126" t="s">
        <v>73</v>
      </c>
      <c r="AU126" t="s">
        <v>73</v>
      </c>
      <c r="AV126" t="s">
        <v>73</v>
      </c>
      <c r="AW126" t="s">
        <v>73</v>
      </c>
      <c r="AX126" t="s">
        <v>73</v>
      </c>
      <c r="AY126" t="s">
        <v>73</v>
      </c>
      <c r="AZ126" t="s">
        <v>73</v>
      </c>
      <c r="BA126" t="s">
        <v>73</v>
      </c>
      <c r="BB126" t="s">
        <v>73</v>
      </c>
      <c r="BC126" t="s">
        <v>73</v>
      </c>
      <c r="BD126" t="s">
        <v>73</v>
      </c>
      <c r="BE126" t="s">
        <v>73</v>
      </c>
      <c r="BF126" t="s">
        <v>73</v>
      </c>
      <c r="BG126" t="s">
        <v>73</v>
      </c>
      <c r="BH126" t="s">
        <v>73</v>
      </c>
      <c r="BI126" t="s">
        <v>73</v>
      </c>
      <c r="BJ126" t="s">
        <v>73</v>
      </c>
      <c r="BK126" t="s">
        <v>73</v>
      </c>
      <c r="BL126" t="s">
        <v>73</v>
      </c>
      <c r="BM126" t="s">
        <v>73</v>
      </c>
      <c r="BN126" t="s">
        <v>73</v>
      </c>
      <c r="BO126" t="s">
        <v>73</v>
      </c>
      <c r="BP126" t="s">
        <v>73</v>
      </c>
      <c r="BQ126" t="s">
        <v>73</v>
      </c>
      <c r="BR126" t="s">
        <v>73</v>
      </c>
      <c r="BS126" t="s">
        <v>73</v>
      </c>
      <c r="BT126" t="s">
        <v>73</v>
      </c>
      <c r="BU126" t="s">
        <v>73</v>
      </c>
      <c r="BV126" t="s">
        <v>73</v>
      </c>
      <c r="BW126" t="s">
        <v>73</v>
      </c>
      <c r="BX126" t="s">
        <v>73</v>
      </c>
      <c r="BY126" t="s">
        <v>73</v>
      </c>
      <c r="BZ126" t="s">
        <v>73</v>
      </c>
      <c r="CA126" t="s">
        <v>73</v>
      </c>
      <c r="CB126" t="s">
        <v>73</v>
      </c>
      <c r="CC126" t="s">
        <v>73</v>
      </c>
      <c r="CD126" t="s">
        <v>73</v>
      </c>
      <c r="CE126" t="s">
        <v>73</v>
      </c>
      <c r="CF126" t="s">
        <v>73</v>
      </c>
      <c r="CG126" t="s">
        <v>73</v>
      </c>
      <c r="CH126" t="s">
        <v>73</v>
      </c>
      <c r="CI126" t="s">
        <v>73</v>
      </c>
      <c r="CJ126" t="s">
        <v>73</v>
      </c>
      <c r="CK126" t="s">
        <v>73</v>
      </c>
      <c r="CL126" t="s">
        <v>73</v>
      </c>
      <c r="CM126" t="s">
        <v>73</v>
      </c>
      <c r="CN126" t="s">
        <v>73</v>
      </c>
      <c r="CO126" t="s">
        <v>73</v>
      </c>
      <c r="CP126" t="s">
        <v>73</v>
      </c>
      <c r="CQ126" t="s">
        <v>73</v>
      </c>
      <c r="CR126" t="s">
        <v>73</v>
      </c>
      <c r="CS126" t="s">
        <v>73</v>
      </c>
      <c r="CT126" t="s">
        <v>73</v>
      </c>
      <c r="CU126" t="s">
        <v>73</v>
      </c>
      <c r="CV126" t="s">
        <v>73</v>
      </c>
      <c r="CW126" t="s">
        <v>73</v>
      </c>
      <c r="CX126" t="s">
        <v>73</v>
      </c>
      <c r="CY126" t="s">
        <v>73</v>
      </c>
      <c r="CZ126" t="s">
        <v>73</v>
      </c>
      <c r="DA126" t="s">
        <v>73</v>
      </c>
      <c r="DB126" t="s">
        <v>73</v>
      </c>
      <c r="DC126" t="s">
        <v>73</v>
      </c>
      <c r="DD126" t="s">
        <v>73</v>
      </c>
      <c r="DE126" t="s">
        <v>73</v>
      </c>
      <c r="DF126" t="s">
        <v>73</v>
      </c>
      <c r="DG126" t="s">
        <v>73</v>
      </c>
      <c r="DH126" t="s">
        <v>73</v>
      </c>
      <c r="DI126" t="s">
        <v>73</v>
      </c>
      <c r="DJ126" t="s">
        <v>73</v>
      </c>
      <c r="DK126" t="s">
        <v>73</v>
      </c>
      <c r="DL126" t="s">
        <v>73</v>
      </c>
      <c r="DM126" t="s">
        <v>73</v>
      </c>
      <c r="DN126" t="s">
        <v>73</v>
      </c>
      <c r="DO126" t="s">
        <v>73</v>
      </c>
      <c r="DP126" t="s">
        <v>73</v>
      </c>
      <c r="DQ126" t="s">
        <v>73</v>
      </c>
      <c r="DR126" t="s">
        <v>73</v>
      </c>
      <c r="DS126" t="s">
        <v>73</v>
      </c>
      <c r="DT126" t="s">
        <v>73</v>
      </c>
      <c r="DU126" t="s">
        <v>73</v>
      </c>
      <c r="DV126" t="s">
        <v>73</v>
      </c>
      <c r="DW126" t="s">
        <v>73</v>
      </c>
      <c r="DX126" t="s">
        <v>73</v>
      </c>
      <c r="DY126" t="s">
        <v>73</v>
      </c>
      <c r="DZ126" t="s">
        <v>73</v>
      </c>
      <c r="EA126" t="s">
        <v>73</v>
      </c>
      <c r="EB126" t="s">
        <v>73</v>
      </c>
      <c r="EC126" t="s">
        <v>73</v>
      </c>
      <c r="ED126" t="s">
        <v>73</v>
      </c>
      <c r="EE126" t="s">
        <v>73</v>
      </c>
      <c r="EF126" t="s">
        <v>73</v>
      </c>
      <c r="EG126" t="s">
        <v>73</v>
      </c>
      <c r="EH126" t="s">
        <v>73</v>
      </c>
      <c r="EI126" t="s">
        <v>73</v>
      </c>
      <c r="EJ126" t="s">
        <v>73</v>
      </c>
      <c r="EK126" t="s">
        <v>73</v>
      </c>
      <c r="EL126" t="s">
        <v>73</v>
      </c>
      <c r="EM126" t="s">
        <v>73</v>
      </c>
      <c r="EN126" t="s">
        <v>73</v>
      </c>
      <c r="EO126" t="s">
        <v>73</v>
      </c>
      <c r="EP126" t="s">
        <v>73</v>
      </c>
      <c r="EQ126" t="s">
        <v>73</v>
      </c>
      <c r="ER126" t="s">
        <v>73</v>
      </c>
      <c r="ES126" t="s">
        <v>73</v>
      </c>
      <c r="ET126" t="s">
        <v>73</v>
      </c>
      <c r="EU126" t="s">
        <v>73</v>
      </c>
      <c r="EV126" t="s">
        <v>73</v>
      </c>
      <c r="EW126" t="s">
        <v>73</v>
      </c>
      <c r="EX126" t="s">
        <v>73</v>
      </c>
      <c r="EY126" t="s">
        <v>73</v>
      </c>
      <c r="EZ126" t="s">
        <v>73</v>
      </c>
      <c r="FA126" t="s">
        <v>73</v>
      </c>
      <c r="FB126" t="s">
        <v>73</v>
      </c>
      <c r="FC126" t="s">
        <v>73</v>
      </c>
      <c r="FD126" t="s">
        <v>73</v>
      </c>
      <c r="FE126" t="s">
        <v>73</v>
      </c>
      <c r="FF126" t="s">
        <v>73</v>
      </c>
      <c r="FG126" t="s">
        <v>73</v>
      </c>
      <c r="FH126" t="s">
        <v>73</v>
      </c>
      <c r="FI126" t="s">
        <v>73</v>
      </c>
      <c r="FJ126" t="s">
        <v>73</v>
      </c>
      <c r="FK126" t="s">
        <v>73</v>
      </c>
      <c r="FL126" t="s">
        <v>73</v>
      </c>
      <c r="FM126" t="s">
        <v>73</v>
      </c>
      <c r="FN126" t="s">
        <v>73</v>
      </c>
      <c r="FO126" t="s">
        <v>73</v>
      </c>
      <c r="FP126" t="s">
        <v>73</v>
      </c>
      <c r="FQ126" t="s">
        <v>73</v>
      </c>
      <c r="FR126" t="s">
        <v>73</v>
      </c>
      <c r="FS126" t="s">
        <v>73</v>
      </c>
      <c r="FT126" t="s">
        <v>73</v>
      </c>
      <c r="FU126" t="s">
        <v>73</v>
      </c>
      <c r="FV126" t="s">
        <v>73</v>
      </c>
      <c r="FW126" t="s">
        <v>73</v>
      </c>
      <c r="FX126" t="s">
        <v>73</v>
      </c>
      <c r="FY126" t="s">
        <v>73</v>
      </c>
      <c r="FZ126" t="s">
        <v>73</v>
      </c>
      <c r="GA126" t="s">
        <v>73</v>
      </c>
      <c r="GB126" t="s">
        <v>73</v>
      </c>
      <c r="GC126" t="s">
        <v>73</v>
      </c>
      <c r="GD126" t="s">
        <v>73</v>
      </c>
      <c r="GE126" t="s">
        <v>73</v>
      </c>
      <c r="GF126" t="s">
        <v>73</v>
      </c>
      <c r="GG126" t="s">
        <v>73</v>
      </c>
      <c r="GH126" t="s">
        <v>73</v>
      </c>
      <c r="GI126" t="s">
        <v>73</v>
      </c>
      <c r="GJ126" t="s">
        <v>73</v>
      </c>
      <c r="GK126" t="s">
        <v>73</v>
      </c>
      <c r="GL126" t="s">
        <v>73</v>
      </c>
      <c r="GM126" t="s">
        <v>73</v>
      </c>
      <c r="GN126" t="s">
        <v>73</v>
      </c>
      <c r="GO126" t="s">
        <v>73</v>
      </c>
      <c r="GP126" t="s">
        <v>73</v>
      </c>
      <c r="GQ126" t="s">
        <v>73</v>
      </c>
      <c r="GR126" t="s">
        <v>73</v>
      </c>
      <c r="GS126" t="s">
        <v>73</v>
      </c>
      <c r="GT126" t="s">
        <v>73</v>
      </c>
      <c r="GU126" t="s">
        <v>73</v>
      </c>
      <c r="GV126" t="s">
        <v>73</v>
      </c>
      <c r="GW126" t="s">
        <v>73</v>
      </c>
      <c r="GX126" t="s">
        <v>73</v>
      </c>
      <c r="GY126" t="s">
        <v>73</v>
      </c>
      <c r="GZ126" t="s">
        <v>73</v>
      </c>
      <c r="HA126" t="s">
        <v>73</v>
      </c>
      <c r="HB126" t="s">
        <v>73</v>
      </c>
      <c r="HC126" t="s">
        <v>73</v>
      </c>
      <c r="HD126" t="s">
        <v>73</v>
      </c>
      <c r="HE126" t="s">
        <v>73</v>
      </c>
      <c r="HF126" t="s">
        <v>73</v>
      </c>
      <c r="HG126" t="s">
        <v>73</v>
      </c>
      <c r="HH126" t="s">
        <v>73</v>
      </c>
      <c r="HI126" t="s">
        <v>73</v>
      </c>
      <c r="HJ126" t="s">
        <v>73</v>
      </c>
      <c r="HK126" t="s">
        <v>73</v>
      </c>
      <c r="HL126" t="s">
        <v>73</v>
      </c>
      <c r="HM126" t="s">
        <v>73</v>
      </c>
      <c r="HN126" t="s">
        <v>73</v>
      </c>
      <c r="HO126" t="s">
        <v>73</v>
      </c>
      <c r="HP126" t="s">
        <v>73</v>
      </c>
      <c r="HQ126" t="s">
        <v>73</v>
      </c>
      <c r="HR126" t="s">
        <v>73</v>
      </c>
      <c r="HS126" t="s">
        <v>73</v>
      </c>
      <c r="HT126" t="s">
        <v>73</v>
      </c>
      <c r="HU126" t="s">
        <v>73</v>
      </c>
      <c r="HV126" t="s">
        <v>73</v>
      </c>
      <c r="HW126" t="s">
        <v>73</v>
      </c>
      <c r="HX126" t="s">
        <v>73</v>
      </c>
      <c r="HY126" t="s">
        <v>73</v>
      </c>
      <c r="HZ126" t="s">
        <v>73</v>
      </c>
      <c r="IA126" t="s">
        <v>73</v>
      </c>
      <c r="IB126" t="s">
        <v>73</v>
      </c>
      <c r="IC126" t="s">
        <v>73</v>
      </c>
      <c r="ID126" t="s">
        <v>73</v>
      </c>
      <c r="IE126" t="s">
        <v>73</v>
      </c>
      <c r="IF126" t="s">
        <v>73</v>
      </c>
      <c r="IG126" t="s">
        <v>73</v>
      </c>
      <c r="IH126" t="s">
        <v>73</v>
      </c>
      <c r="II126" t="s">
        <v>73</v>
      </c>
      <c r="IJ126" t="s">
        <v>73</v>
      </c>
      <c r="IK126" t="s">
        <v>73</v>
      </c>
      <c r="IL126" t="s">
        <v>73</v>
      </c>
      <c r="IM126" t="s">
        <v>73</v>
      </c>
      <c r="IN126" t="s">
        <v>73</v>
      </c>
      <c r="IO126" t="s">
        <v>73</v>
      </c>
      <c r="IP126" t="s">
        <v>73</v>
      </c>
      <c r="IQ126" t="s">
        <v>73</v>
      </c>
      <c r="IR126" t="s">
        <v>73</v>
      </c>
      <c r="IS126" t="s">
        <v>73</v>
      </c>
      <c r="IT126" t="s">
        <v>73</v>
      </c>
      <c r="IU126" t="s">
        <v>73</v>
      </c>
      <c r="IV126" t="s">
        <v>73</v>
      </c>
      <c r="IW126" t="s">
        <v>73</v>
      </c>
      <c r="IX126" t="s">
        <v>73</v>
      </c>
      <c r="IY126" t="s">
        <v>73</v>
      </c>
      <c r="IZ126" t="s">
        <v>73</v>
      </c>
      <c r="JA126" t="s">
        <v>73</v>
      </c>
      <c r="JB126" t="s">
        <v>73</v>
      </c>
      <c r="JC126" t="s">
        <v>73</v>
      </c>
      <c r="JD126" t="s">
        <v>73</v>
      </c>
      <c r="JE126" t="s">
        <v>73</v>
      </c>
      <c r="JF126" t="s">
        <v>73</v>
      </c>
      <c r="JG126" t="s">
        <v>73</v>
      </c>
      <c r="JH126" t="s">
        <v>73</v>
      </c>
      <c r="JI126" t="s">
        <v>73</v>
      </c>
      <c r="JJ126" t="s">
        <v>73</v>
      </c>
      <c r="JL126" s="23"/>
      <c r="JM126" s="23"/>
    </row>
    <row r="127" spans="1:273" x14ac:dyDescent="0.6">
      <c r="A127" s="22"/>
      <c r="B127" s="22"/>
      <c r="C127" s="22"/>
      <c r="D127" s="9"/>
      <c r="E127" s="22"/>
      <c r="F127" s="22"/>
      <c r="G127" s="22"/>
      <c r="H127" s="22" t="s">
        <v>63</v>
      </c>
      <c r="I127" s="22"/>
      <c r="J127" s="22"/>
      <c r="K127" s="22"/>
      <c r="L127" s="22"/>
      <c r="M127" s="22">
        <v>402</v>
      </c>
      <c r="N127" s="22">
        <v>10</v>
      </c>
      <c r="O127" s="37">
        <v>44950</v>
      </c>
      <c r="P127" s="37">
        <v>44960</v>
      </c>
      <c r="Q127" t="s">
        <v>73</v>
      </c>
      <c r="R127" t="s">
        <v>73</v>
      </c>
      <c r="S127" t="s">
        <v>73</v>
      </c>
      <c r="T127" t="s">
        <v>73</v>
      </c>
      <c r="U127" t="s">
        <v>73</v>
      </c>
      <c r="V127" t="s">
        <v>73</v>
      </c>
      <c r="W127" t="s">
        <v>73</v>
      </c>
      <c r="X127" t="s">
        <v>73</v>
      </c>
      <c r="Y127" t="s">
        <v>73</v>
      </c>
      <c r="Z127" t="s">
        <v>73</v>
      </c>
      <c r="AA127" t="s">
        <v>73</v>
      </c>
      <c r="AB127" t="s">
        <v>73</v>
      </c>
      <c r="AC127" t="s">
        <v>73</v>
      </c>
      <c r="AD127" t="s">
        <v>73</v>
      </c>
      <c r="AE127" t="s">
        <v>73</v>
      </c>
      <c r="AF127" t="s">
        <v>73</v>
      </c>
      <c r="AG127" t="s">
        <v>73</v>
      </c>
      <c r="AH127" t="s">
        <v>73</v>
      </c>
      <c r="AI127" t="s">
        <v>73</v>
      </c>
      <c r="AJ127" t="s">
        <v>73</v>
      </c>
      <c r="AK127" t="s">
        <v>73</v>
      </c>
      <c r="AL127" t="s">
        <v>73</v>
      </c>
      <c r="AM127" t="s">
        <v>73</v>
      </c>
      <c r="AN127" t="s">
        <v>73</v>
      </c>
      <c r="AO127" t="s">
        <v>73</v>
      </c>
      <c r="AP127" t="s">
        <v>73</v>
      </c>
      <c r="AQ127" t="s">
        <v>73</v>
      </c>
      <c r="AR127" t="s">
        <v>73</v>
      </c>
      <c r="AS127" t="s">
        <v>73</v>
      </c>
      <c r="AT127" t="s">
        <v>73</v>
      </c>
      <c r="AU127" t="s">
        <v>73</v>
      </c>
      <c r="AV127" t="s">
        <v>73</v>
      </c>
      <c r="AW127" t="s">
        <v>73</v>
      </c>
      <c r="AX127" t="s">
        <v>73</v>
      </c>
      <c r="AY127" t="s">
        <v>73</v>
      </c>
      <c r="AZ127" t="s">
        <v>73</v>
      </c>
      <c r="BA127" t="s">
        <v>73</v>
      </c>
      <c r="BB127" t="s">
        <v>73</v>
      </c>
      <c r="BC127" t="s">
        <v>73</v>
      </c>
      <c r="BD127" t="s">
        <v>73</v>
      </c>
      <c r="BE127" t="s">
        <v>73</v>
      </c>
      <c r="BF127" t="s">
        <v>73</v>
      </c>
      <c r="BG127" t="s">
        <v>73</v>
      </c>
      <c r="BH127" t="s">
        <v>73</v>
      </c>
      <c r="BI127" t="s">
        <v>73</v>
      </c>
      <c r="BJ127" t="s">
        <v>73</v>
      </c>
      <c r="BK127" t="s">
        <v>73</v>
      </c>
      <c r="BL127" t="s">
        <v>73</v>
      </c>
      <c r="BM127" t="s">
        <v>73</v>
      </c>
      <c r="BN127" t="s">
        <v>73</v>
      </c>
      <c r="BO127" t="s">
        <v>73</v>
      </c>
      <c r="BP127" t="s">
        <v>73</v>
      </c>
      <c r="BQ127" t="s">
        <v>73</v>
      </c>
      <c r="BR127" t="s">
        <v>73</v>
      </c>
      <c r="BS127" t="s">
        <v>73</v>
      </c>
      <c r="BT127" t="s">
        <v>73</v>
      </c>
      <c r="BU127" t="s">
        <v>73</v>
      </c>
      <c r="BV127" t="s">
        <v>73</v>
      </c>
      <c r="BW127" t="s">
        <v>73</v>
      </c>
      <c r="BX127" t="s">
        <v>73</v>
      </c>
      <c r="BY127" t="s">
        <v>73</v>
      </c>
      <c r="BZ127" t="s">
        <v>73</v>
      </c>
      <c r="CA127" t="s">
        <v>73</v>
      </c>
      <c r="CB127" t="s">
        <v>73</v>
      </c>
      <c r="CC127" t="s">
        <v>73</v>
      </c>
      <c r="CD127" t="s">
        <v>73</v>
      </c>
      <c r="CE127" t="s">
        <v>73</v>
      </c>
      <c r="CF127" t="s">
        <v>73</v>
      </c>
      <c r="CG127" t="s">
        <v>73</v>
      </c>
      <c r="CH127" t="s">
        <v>73</v>
      </c>
      <c r="CI127" t="s">
        <v>73</v>
      </c>
      <c r="CJ127" t="s">
        <v>73</v>
      </c>
      <c r="CK127" t="s">
        <v>73</v>
      </c>
      <c r="CL127" t="s">
        <v>73</v>
      </c>
      <c r="CM127" t="s">
        <v>73</v>
      </c>
      <c r="CN127" t="s">
        <v>73</v>
      </c>
      <c r="CO127" t="s">
        <v>73</v>
      </c>
      <c r="CP127" t="s">
        <v>73</v>
      </c>
      <c r="CQ127" t="s">
        <v>73</v>
      </c>
      <c r="CR127" t="s">
        <v>73</v>
      </c>
      <c r="CS127" t="s">
        <v>73</v>
      </c>
      <c r="CT127" t="s">
        <v>73</v>
      </c>
      <c r="CU127" t="s">
        <v>73</v>
      </c>
      <c r="CV127" t="s">
        <v>73</v>
      </c>
      <c r="CW127" t="s">
        <v>73</v>
      </c>
      <c r="CX127" t="s">
        <v>73</v>
      </c>
      <c r="CY127" t="s">
        <v>73</v>
      </c>
      <c r="CZ127" t="s">
        <v>73</v>
      </c>
      <c r="DA127" t="s">
        <v>73</v>
      </c>
      <c r="DB127" t="s">
        <v>73</v>
      </c>
      <c r="DC127" t="s">
        <v>73</v>
      </c>
      <c r="DD127" t="s">
        <v>73</v>
      </c>
      <c r="DE127" t="s">
        <v>73</v>
      </c>
      <c r="DF127" t="s">
        <v>73</v>
      </c>
      <c r="DG127" t="s">
        <v>73</v>
      </c>
      <c r="DH127" t="s">
        <v>73</v>
      </c>
      <c r="DI127" t="s">
        <v>73</v>
      </c>
      <c r="DJ127" t="s">
        <v>73</v>
      </c>
      <c r="DK127" t="s">
        <v>73</v>
      </c>
      <c r="DL127" t="s">
        <v>73</v>
      </c>
      <c r="DM127" t="s">
        <v>73</v>
      </c>
      <c r="DN127" t="s">
        <v>73</v>
      </c>
      <c r="DO127" t="s">
        <v>73</v>
      </c>
      <c r="DP127" t="s">
        <v>73</v>
      </c>
      <c r="DQ127" t="s">
        <v>73</v>
      </c>
      <c r="DR127" t="s">
        <v>73</v>
      </c>
      <c r="DS127" t="s">
        <v>73</v>
      </c>
      <c r="DT127" t="s">
        <v>73</v>
      </c>
      <c r="DU127" t="s">
        <v>73</v>
      </c>
      <c r="DV127" t="s">
        <v>73</v>
      </c>
      <c r="DW127" t="s">
        <v>73</v>
      </c>
      <c r="DX127" t="s">
        <v>73</v>
      </c>
      <c r="DY127" t="s">
        <v>73</v>
      </c>
      <c r="DZ127" t="s">
        <v>73</v>
      </c>
      <c r="EA127" t="s">
        <v>73</v>
      </c>
      <c r="EB127" t="s">
        <v>73</v>
      </c>
      <c r="EC127" t="s">
        <v>73</v>
      </c>
      <c r="ED127" t="s">
        <v>73</v>
      </c>
      <c r="EE127" t="s">
        <v>73</v>
      </c>
      <c r="EF127" t="s">
        <v>73</v>
      </c>
      <c r="EG127" t="s">
        <v>73</v>
      </c>
      <c r="EH127" t="s">
        <v>73</v>
      </c>
      <c r="EI127" t="s">
        <v>73</v>
      </c>
      <c r="EJ127" t="s">
        <v>73</v>
      </c>
      <c r="EK127" t="s">
        <v>73</v>
      </c>
      <c r="EL127" t="s">
        <v>73</v>
      </c>
      <c r="EM127" t="s">
        <v>73</v>
      </c>
      <c r="EN127" t="s">
        <v>73</v>
      </c>
      <c r="EO127" t="s">
        <v>73</v>
      </c>
      <c r="EP127" t="s">
        <v>73</v>
      </c>
      <c r="EQ127" t="s">
        <v>73</v>
      </c>
      <c r="ER127" t="s">
        <v>73</v>
      </c>
      <c r="ES127" t="s">
        <v>73</v>
      </c>
      <c r="ET127" t="s">
        <v>73</v>
      </c>
      <c r="EU127" t="s">
        <v>73</v>
      </c>
      <c r="EV127" t="s">
        <v>73</v>
      </c>
      <c r="EW127" t="s">
        <v>73</v>
      </c>
      <c r="EX127" t="s">
        <v>73</v>
      </c>
      <c r="EY127" t="s">
        <v>73</v>
      </c>
      <c r="EZ127" t="s">
        <v>73</v>
      </c>
      <c r="FA127" t="s">
        <v>73</v>
      </c>
      <c r="FB127" t="s">
        <v>73</v>
      </c>
      <c r="FC127" t="s">
        <v>73</v>
      </c>
      <c r="FD127" t="s">
        <v>73</v>
      </c>
      <c r="FE127" t="s">
        <v>73</v>
      </c>
      <c r="FF127" t="s">
        <v>73</v>
      </c>
      <c r="FG127" t="s">
        <v>73</v>
      </c>
      <c r="FH127" t="s">
        <v>73</v>
      </c>
      <c r="FI127" t="s">
        <v>73</v>
      </c>
      <c r="FJ127">
        <v>36.545454545454547</v>
      </c>
      <c r="FK127">
        <v>36.545454545454547</v>
      </c>
      <c r="FL127">
        <v>36.545454545454547</v>
      </c>
      <c r="FM127">
        <v>36.545454545454547</v>
      </c>
      <c r="FN127">
        <v>36.545454545454547</v>
      </c>
      <c r="FO127">
        <v>36.545454545454547</v>
      </c>
      <c r="FP127">
        <v>36.545454545454547</v>
      </c>
      <c r="FQ127">
        <v>36.545454545454547</v>
      </c>
      <c r="FR127">
        <v>36.545454545454547</v>
      </c>
      <c r="FS127">
        <v>36.545454545454547</v>
      </c>
      <c r="FT127">
        <v>36.545454545454547</v>
      </c>
      <c r="FU127" t="s">
        <v>73</v>
      </c>
      <c r="FV127" t="s">
        <v>73</v>
      </c>
      <c r="FW127" t="s">
        <v>73</v>
      </c>
      <c r="FX127" t="s">
        <v>73</v>
      </c>
      <c r="FY127" t="s">
        <v>73</v>
      </c>
      <c r="FZ127" t="s">
        <v>73</v>
      </c>
      <c r="GA127" t="s">
        <v>73</v>
      </c>
      <c r="GB127" t="s">
        <v>73</v>
      </c>
      <c r="GC127" t="s">
        <v>73</v>
      </c>
      <c r="GD127" t="s">
        <v>73</v>
      </c>
      <c r="GE127" t="s">
        <v>73</v>
      </c>
      <c r="GF127" t="s">
        <v>73</v>
      </c>
      <c r="GG127" t="s">
        <v>73</v>
      </c>
      <c r="GH127" t="s">
        <v>73</v>
      </c>
      <c r="GI127" t="s">
        <v>73</v>
      </c>
      <c r="GJ127" t="s">
        <v>73</v>
      </c>
      <c r="GK127" t="s">
        <v>73</v>
      </c>
      <c r="GL127" t="s">
        <v>73</v>
      </c>
      <c r="GM127" t="s">
        <v>73</v>
      </c>
      <c r="GN127" t="s">
        <v>73</v>
      </c>
      <c r="GO127" t="s">
        <v>73</v>
      </c>
      <c r="GP127" t="s">
        <v>73</v>
      </c>
      <c r="GQ127" t="s">
        <v>73</v>
      </c>
      <c r="GR127" t="s">
        <v>73</v>
      </c>
      <c r="GS127" t="s">
        <v>73</v>
      </c>
      <c r="GT127" t="s">
        <v>73</v>
      </c>
      <c r="GU127" t="s">
        <v>73</v>
      </c>
      <c r="GV127" t="s">
        <v>73</v>
      </c>
      <c r="GW127" t="s">
        <v>73</v>
      </c>
      <c r="GX127" t="s">
        <v>73</v>
      </c>
      <c r="GY127" t="s">
        <v>73</v>
      </c>
      <c r="GZ127" t="s">
        <v>73</v>
      </c>
      <c r="HA127" t="s">
        <v>73</v>
      </c>
      <c r="HB127" t="s">
        <v>73</v>
      </c>
      <c r="HC127" t="s">
        <v>73</v>
      </c>
      <c r="HD127" t="s">
        <v>73</v>
      </c>
      <c r="HE127" t="s">
        <v>73</v>
      </c>
      <c r="HF127" t="s">
        <v>73</v>
      </c>
      <c r="HG127" t="s">
        <v>73</v>
      </c>
      <c r="HH127" t="s">
        <v>73</v>
      </c>
      <c r="HI127" t="s">
        <v>73</v>
      </c>
      <c r="HJ127" t="s">
        <v>73</v>
      </c>
      <c r="HK127" t="s">
        <v>73</v>
      </c>
      <c r="HL127" t="s">
        <v>73</v>
      </c>
      <c r="HM127" t="s">
        <v>73</v>
      </c>
      <c r="HN127" t="s">
        <v>73</v>
      </c>
      <c r="HO127" t="s">
        <v>73</v>
      </c>
      <c r="HP127" t="s">
        <v>73</v>
      </c>
      <c r="HQ127" t="s">
        <v>73</v>
      </c>
      <c r="HR127" t="s">
        <v>73</v>
      </c>
      <c r="HS127" t="s">
        <v>73</v>
      </c>
      <c r="HT127" t="s">
        <v>73</v>
      </c>
      <c r="HU127" t="s">
        <v>73</v>
      </c>
      <c r="HV127" t="s">
        <v>73</v>
      </c>
      <c r="HW127" t="s">
        <v>73</v>
      </c>
      <c r="HX127" t="s">
        <v>73</v>
      </c>
      <c r="HY127" t="s">
        <v>73</v>
      </c>
      <c r="HZ127" t="s">
        <v>73</v>
      </c>
      <c r="IA127" t="s">
        <v>73</v>
      </c>
      <c r="IB127" t="s">
        <v>73</v>
      </c>
      <c r="IC127" t="s">
        <v>73</v>
      </c>
      <c r="ID127" t="s">
        <v>73</v>
      </c>
      <c r="IE127" t="s">
        <v>73</v>
      </c>
      <c r="IF127" t="s">
        <v>73</v>
      </c>
      <c r="IG127" t="s">
        <v>73</v>
      </c>
      <c r="IH127" t="s">
        <v>73</v>
      </c>
      <c r="II127" t="s">
        <v>73</v>
      </c>
      <c r="IJ127" t="s">
        <v>73</v>
      </c>
      <c r="IK127" t="s">
        <v>73</v>
      </c>
      <c r="IL127" t="s">
        <v>73</v>
      </c>
      <c r="IM127" t="s">
        <v>73</v>
      </c>
      <c r="IN127" t="s">
        <v>73</v>
      </c>
      <c r="IO127" t="s">
        <v>73</v>
      </c>
      <c r="IP127" t="s">
        <v>73</v>
      </c>
      <c r="IQ127" t="s">
        <v>73</v>
      </c>
      <c r="IR127" t="s">
        <v>73</v>
      </c>
      <c r="IS127" t="s">
        <v>73</v>
      </c>
      <c r="IT127" t="s">
        <v>73</v>
      </c>
      <c r="IU127" t="s">
        <v>73</v>
      </c>
      <c r="IV127" t="s">
        <v>73</v>
      </c>
      <c r="IW127" t="s">
        <v>73</v>
      </c>
      <c r="IX127" t="s">
        <v>73</v>
      </c>
      <c r="IY127" t="s">
        <v>73</v>
      </c>
      <c r="IZ127" t="s">
        <v>73</v>
      </c>
      <c r="JA127" t="s">
        <v>73</v>
      </c>
      <c r="JB127" t="s">
        <v>73</v>
      </c>
      <c r="JC127" t="s">
        <v>73</v>
      </c>
      <c r="JD127" t="s">
        <v>73</v>
      </c>
      <c r="JE127" t="s">
        <v>73</v>
      </c>
      <c r="JF127" t="s">
        <v>73</v>
      </c>
      <c r="JG127" t="s">
        <v>73</v>
      </c>
      <c r="JH127" t="s">
        <v>73</v>
      </c>
      <c r="JI127" t="s">
        <v>73</v>
      </c>
      <c r="JJ127" t="s">
        <v>73</v>
      </c>
      <c r="JL127" s="23"/>
      <c r="JM127" s="23"/>
    </row>
    <row r="128" spans="1:273" x14ac:dyDescent="0.6">
      <c r="A128" s="21" t="s">
        <v>123</v>
      </c>
      <c r="B128" s="21" t="s">
        <v>133</v>
      </c>
      <c r="C128" s="21" t="s">
        <v>143</v>
      </c>
      <c r="D128" s="7" t="s">
        <v>44</v>
      </c>
      <c r="E128" s="21" t="s">
        <v>138</v>
      </c>
      <c r="F128" s="21" t="s">
        <v>58</v>
      </c>
      <c r="G128" s="21"/>
      <c r="H128" s="21"/>
      <c r="I128" s="21" t="s">
        <v>64</v>
      </c>
      <c r="J128" s="21">
        <v>1</v>
      </c>
      <c r="K128" s="21"/>
      <c r="L128" s="21"/>
      <c r="M128" s="21"/>
      <c r="N128" s="21"/>
      <c r="O128" s="36"/>
      <c r="P128" s="36"/>
      <c r="Q128" t="s">
        <v>73</v>
      </c>
      <c r="R128" t="s">
        <v>73</v>
      </c>
      <c r="S128" t="s">
        <v>73</v>
      </c>
      <c r="T128" t="s">
        <v>73</v>
      </c>
      <c r="U128" t="s">
        <v>73</v>
      </c>
      <c r="V128" t="s">
        <v>73</v>
      </c>
      <c r="W128" t="s">
        <v>73</v>
      </c>
      <c r="X128" t="s">
        <v>73</v>
      </c>
      <c r="Y128" t="s">
        <v>73</v>
      </c>
      <c r="Z128" t="s">
        <v>73</v>
      </c>
      <c r="AA128" t="s">
        <v>73</v>
      </c>
      <c r="AB128" t="s">
        <v>73</v>
      </c>
      <c r="AC128" t="s">
        <v>73</v>
      </c>
      <c r="AD128" t="s">
        <v>73</v>
      </c>
      <c r="AE128" t="s">
        <v>73</v>
      </c>
      <c r="AF128" t="s">
        <v>73</v>
      </c>
      <c r="AG128" t="s">
        <v>73</v>
      </c>
      <c r="AH128" t="s">
        <v>73</v>
      </c>
      <c r="AI128" t="s">
        <v>73</v>
      </c>
      <c r="AJ128" t="s">
        <v>73</v>
      </c>
      <c r="AK128" t="s">
        <v>73</v>
      </c>
      <c r="AL128" t="s">
        <v>73</v>
      </c>
      <c r="AM128" t="s">
        <v>73</v>
      </c>
      <c r="AN128" t="s">
        <v>73</v>
      </c>
      <c r="AO128" t="s">
        <v>73</v>
      </c>
      <c r="AP128" t="s">
        <v>73</v>
      </c>
      <c r="AQ128" t="s">
        <v>73</v>
      </c>
      <c r="AR128" t="s">
        <v>73</v>
      </c>
      <c r="AS128" t="s">
        <v>73</v>
      </c>
      <c r="AT128" t="s">
        <v>73</v>
      </c>
      <c r="AU128" t="s">
        <v>73</v>
      </c>
      <c r="AV128" t="s">
        <v>73</v>
      </c>
      <c r="AW128" t="s">
        <v>73</v>
      </c>
      <c r="AX128" t="s">
        <v>73</v>
      </c>
      <c r="AY128" t="s">
        <v>73</v>
      </c>
      <c r="AZ128" t="s">
        <v>73</v>
      </c>
      <c r="BA128" t="s">
        <v>73</v>
      </c>
      <c r="BB128" t="s">
        <v>73</v>
      </c>
      <c r="BC128" t="s">
        <v>73</v>
      </c>
      <c r="BD128" t="s">
        <v>73</v>
      </c>
      <c r="BE128" t="s">
        <v>73</v>
      </c>
      <c r="BF128" t="s">
        <v>73</v>
      </c>
      <c r="BG128" t="s">
        <v>73</v>
      </c>
      <c r="BH128" t="s">
        <v>73</v>
      </c>
      <c r="BI128" t="s">
        <v>73</v>
      </c>
      <c r="BJ128" t="s">
        <v>73</v>
      </c>
      <c r="BK128" t="s">
        <v>73</v>
      </c>
      <c r="BL128" t="s">
        <v>73</v>
      </c>
      <c r="BM128" t="s">
        <v>73</v>
      </c>
      <c r="BN128" t="s">
        <v>73</v>
      </c>
      <c r="BO128" t="s">
        <v>73</v>
      </c>
      <c r="BP128" t="s">
        <v>73</v>
      </c>
      <c r="BQ128" t="s">
        <v>73</v>
      </c>
      <c r="BR128" t="s">
        <v>73</v>
      </c>
      <c r="BS128" t="s">
        <v>73</v>
      </c>
      <c r="BT128" t="s">
        <v>73</v>
      </c>
      <c r="BU128" t="s">
        <v>73</v>
      </c>
      <c r="BV128" t="s">
        <v>73</v>
      </c>
      <c r="BW128" t="s">
        <v>73</v>
      </c>
      <c r="BX128" t="s">
        <v>73</v>
      </c>
      <c r="BY128" t="s">
        <v>73</v>
      </c>
      <c r="BZ128" t="s">
        <v>73</v>
      </c>
      <c r="CA128" t="s">
        <v>73</v>
      </c>
      <c r="CB128" t="s">
        <v>73</v>
      </c>
      <c r="CC128" t="s">
        <v>73</v>
      </c>
      <c r="CD128" t="s">
        <v>73</v>
      </c>
      <c r="CE128" t="s">
        <v>73</v>
      </c>
      <c r="CF128" t="s">
        <v>73</v>
      </c>
      <c r="CG128" t="s">
        <v>73</v>
      </c>
      <c r="CH128" t="s">
        <v>73</v>
      </c>
      <c r="CI128" t="s">
        <v>73</v>
      </c>
      <c r="CJ128" t="s">
        <v>73</v>
      </c>
      <c r="CK128" t="s">
        <v>73</v>
      </c>
      <c r="CL128" t="s">
        <v>73</v>
      </c>
      <c r="CM128" t="s">
        <v>73</v>
      </c>
      <c r="CN128" t="s">
        <v>73</v>
      </c>
      <c r="CO128" t="s">
        <v>73</v>
      </c>
      <c r="CP128" t="s">
        <v>73</v>
      </c>
      <c r="CQ128" t="s">
        <v>73</v>
      </c>
      <c r="CR128" t="s">
        <v>73</v>
      </c>
      <c r="CS128" t="s">
        <v>73</v>
      </c>
      <c r="CT128" t="s">
        <v>73</v>
      </c>
      <c r="CU128" t="s">
        <v>73</v>
      </c>
      <c r="CV128" t="s">
        <v>73</v>
      </c>
      <c r="CW128" t="s">
        <v>73</v>
      </c>
      <c r="CX128" t="s">
        <v>73</v>
      </c>
      <c r="CY128" t="s">
        <v>73</v>
      </c>
      <c r="CZ128" t="s">
        <v>73</v>
      </c>
      <c r="DA128" t="s">
        <v>73</v>
      </c>
      <c r="DB128" t="s">
        <v>73</v>
      </c>
      <c r="DC128" t="s">
        <v>73</v>
      </c>
      <c r="DD128" t="s">
        <v>73</v>
      </c>
      <c r="DE128" t="s">
        <v>73</v>
      </c>
      <c r="DF128" t="s">
        <v>73</v>
      </c>
      <c r="DG128" t="s">
        <v>73</v>
      </c>
      <c r="DH128" t="s">
        <v>73</v>
      </c>
      <c r="DI128" t="s">
        <v>73</v>
      </c>
      <c r="DJ128" t="s">
        <v>73</v>
      </c>
      <c r="DK128" t="s">
        <v>73</v>
      </c>
      <c r="DL128" t="s">
        <v>73</v>
      </c>
      <c r="DM128" t="s">
        <v>73</v>
      </c>
      <c r="DN128" t="s">
        <v>73</v>
      </c>
      <c r="DO128" t="s">
        <v>73</v>
      </c>
      <c r="DP128" t="s">
        <v>73</v>
      </c>
      <c r="DQ128" t="s">
        <v>73</v>
      </c>
      <c r="DR128" t="s">
        <v>73</v>
      </c>
      <c r="DS128" t="s">
        <v>73</v>
      </c>
      <c r="DT128" t="s">
        <v>73</v>
      </c>
      <c r="DU128" t="s">
        <v>73</v>
      </c>
      <c r="DV128" t="s">
        <v>73</v>
      </c>
      <c r="DW128" t="s">
        <v>73</v>
      </c>
      <c r="DX128" t="s">
        <v>73</v>
      </c>
      <c r="DY128" t="s">
        <v>73</v>
      </c>
      <c r="DZ128" t="s">
        <v>73</v>
      </c>
      <c r="EA128" t="s">
        <v>73</v>
      </c>
      <c r="EB128" t="s">
        <v>73</v>
      </c>
      <c r="EC128" t="s">
        <v>73</v>
      </c>
      <c r="ED128" t="s">
        <v>73</v>
      </c>
      <c r="EE128" t="s">
        <v>73</v>
      </c>
      <c r="EF128" t="s">
        <v>73</v>
      </c>
      <c r="EG128" t="s">
        <v>73</v>
      </c>
      <c r="EH128" t="s">
        <v>73</v>
      </c>
      <c r="EI128" t="s">
        <v>73</v>
      </c>
      <c r="EJ128" t="s">
        <v>73</v>
      </c>
      <c r="EK128" t="s">
        <v>73</v>
      </c>
      <c r="EL128" t="s">
        <v>73</v>
      </c>
      <c r="EM128" t="s">
        <v>73</v>
      </c>
      <c r="EN128" t="s">
        <v>73</v>
      </c>
      <c r="EO128" t="s">
        <v>73</v>
      </c>
      <c r="EP128" t="s">
        <v>73</v>
      </c>
      <c r="EQ128" t="s">
        <v>73</v>
      </c>
      <c r="ER128" t="s">
        <v>73</v>
      </c>
      <c r="ES128" t="s">
        <v>73</v>
      </c>
      <c r="ET128" t="s">
        <v>73</v>
      </c>
      <c r="EU128" t="s">
        <v>73</v>
      </c>
      <c r="EV128" t="s">
        <v>73</v>
      </c>
      <c r="EW128" t="s">
        <v>73</v>
      </c>
      <c r="EX128" t="s">
        <v>73</v>
      </c>
      <c r="EY128" t="s">
        <v>73</v>
      </c>
      <c r="EZ128" t="s">
        <v>73</v>
      </c>
      <c r="FA128" t="s">
        <v>73</v>
      </c>
      <c r="FB128" t="s">
        <v>73</v>
      </c>
      <c r="FC128" t="s">
        <v>73</v>
      </c>
      <c r="FD128" t="s">
        <v>73</v>
      </c>
      <c r="FE128" t="s">
        <v>73</v>
      </c>
      <c r="FF128" t="s">
        <v>73</v>
      </c>
      <c r="FG128" t="s">
        <v>73</v>
      </c>
      <c r="FH128" t="s">
        <v>73</v>
      </c>
      <c r="FI128" t="s">
        <v>73</v>
      </c>
      <c r="FJ128" t="s">
        <v>73</v>
      </c>
      <c r="FK128" t="s">
        <v>73</v>
      </c>
      <c r="FL128" t="s">
        <v>73</v>
      </c>
      <c r="FM128" t="s">
        <v>73</v>
      </c>
      <c r="FN128" t="s">
        <v>73</v>
      </c>
      <c r="FO128" t="s">
        <v>73</v>
      </c>
      <c r="FP128" t="s">
        <v>73</v>
      </c>
      <c r="FQ128" t="s">
        <v>73</v>
      </c>
      <c r="FR128" t="s">
        <v>73</v>
      </c>
      <c r="FS128" t="s">
        <v>73</v>
      </c>
      <c r="FT128" t="s">
        <v>73</v>
      </c>
      <c r="FU128" t="s">
        <v>73</v>
      </c>
      <c r="FV128" t="s">
        <v>73</v>
      </c>
      <c r="FW128" t="s">
        <v>73</v>
      </c>
      <c r="FX128" t="s">
        <v>73</v>
      </c>
      <c r="FY128" t="s">
        <v>73</v>
      </c>
      <c r="FZ128" t="s">
        <v>73</v>
      </c>
      <c r="GA128" t="s">
        <v>73</v>
      </c>
      <c r="GB128" t="s">
        <v>73</v>
      </c>
      <c r="GC128" t="s">
        <v>73</v>
      </c>
      <c r="GD128" t="s">
        <v>73</v>
      </c>
      <c r="GE128" t="s">
        <v>73</v>
      </c>
      <c r="GF128" t="s">
        <v>73</v>
      </c>
      <c r="GG128" t="s">
        <v>73</v>
      </c>
      <c r="GH128" t="s">
        <v>73</v>
      </c>
      <c r="GI128" t="s">
        <v>73</v>
      </c>
      <c r="GJ128" t="s">
        <v>73</v>
      </c>
      <c r="GK128" t="s">
        <v>73</v>
      </c>
      <c r="GL128" t="s">
        <v>73</v>
      </c>
      <c r="GM128" t="s">
        <v>73</v>
      </c>
      <c r="GN128" t="s">
        <v>73</v>
      </c>
      <c r="GO128" t="s">
        <v>73</v>
      </c>
      <c r="GP128" t="s">
        <v>73</v>
      </c>
      <c r="GQ128" t="s">
        <v>73</v>
      </c>
      <c r="GR128" t="s">
        <v>73</v>
      </c>
      <c r="GS128" t="s">
        <v>73</v>
      </c>
      <c r="GT128" t="s">
        <v>73</v>
      </c>
      <c r="GU128" t="s">
        <v>73</v>
      </c>
      <c r="GV128" t="s">
        <v>73</v>
      </c>
      <c r="GW128" t="s">
        <v>73</v>
      </c>
      <c r="GX128" t="s">
        <v>73</v>
      </c>
      <c r="GY128" t="s">
        <v>73</v>
      </c>
      <c r="GZ128" t="s">
        <v>73</v>
      </c>
      <c r="HA128" t="s">
        <v>73</v>
      </c>
      <c r="HB128" t="s">
        <v>73</v>
      </c>
      <c r="HC128" t="s">
        <v>73</v>
      </c>
      <c r="HD128" t="s">
        <v>73</v>
      </c>
      <c r="HE128" t="s">
        <v>73</v>
      </c>
      <c r="HF128" t="s">
        <v>73</v>
      </c>
      <c r="HG128" t="s">
        <v>73</v>
      </c>
      <c r="HH128" t="s">
        <v>73</v>
      </c>
      <c r="HI128" t="s">
        <v>73</v>
      </c>
      <c r="HJ128" t="s">
        <v>73</v>
      </c>
      <c r="HK128" t="s">
        <v>73</v>
      </c>
      <c r="HL128" t="s">
        <v>73</v>
      </c>
      <c r="HM128" t="s">
        <v>73</v>
      </c>
      <c r="HN128" t="s">
        <v>73</v>
      </c>
      <c r="HO128" t="s">
        <v>73</v>
      </c>
      <c r="HP128" t="s">
        <v>73</v>
      </c>
      <c r="HQ128" t="s">
        <v>73</v>
      </c>
      <c r="HR128" t="s">
        <v>73</v>
      </c>
      <c r="HS128" t="s">
        <v>73</v>
      </c>
      <c r="HT128" t="s">
        <v>73</v>
      </c>
      <c r="HU128" t="s">
        <v>73</v>
      </c>
      <c r="HV128" t="s">
        <v>73</v>
      </c>
      <c r="HW128" t="s">
        <v>73</v>
      </c>
      <c r="HX128" t="s">
        <v>73</v>
      </c>
      <c r="HY128" t="s">
        <v>73</v>
      </c>
      <c r="HZ128" t="s">
        <v>73</v>
      </c>
      <c r="IA128" t="s">
        <v>73</v>
      </c>
      <c r="IB128" t="s">
        <v>73</v>
      </c>
      <c r="IC128" t="s">
        <v>73</v>
      </c>
      <c r="ID128" t="s">
        <v>73</v>
      </c>
      <c r="IE128" t="s">
        <v>73</v>
      </c>
      <c r="IF128" t="s">
        <v>73</v>
      </c>
      <c r="IG128" t="s">
        <v>73</v>
      </c>
      <c r="IH128" t="s">
        <v>73</v>
      </c>
      <c r="II128" t="s">
        <v>73</v>
      </c>
      <c r="IJ128" t="s">
        <v>73</v>
      </c>
      <c r="IK128" t="s">
        <v>73</v>
      </c>
      <c r="IL128" t="s">
        <v>73</v>
      </c>
      <c r="IM128" t="s">
        <v>73</v>
      </c>
      <c r="IN128" t="s">
        <v>73</v>
      </c>
      <c r="IO128" t="s">
        <v>73</v>
      </c>
      <c r="IP128" t="s">
        <v>73</v>
      </c>
      <c r="IQ128" t="s">
        <v>73</v>
      </c>
      <c r="IR128" t="s">
        <v>73</v>
      </c>
      <c r="IS128" t="s">
        <v>73</v>
      </c>
      <c r="IT128" t="s">
        <v>73</v>
      </c>
      <c r="IU128" t="s">
        <v>73</v>
      </c>
      <c r="IV128" t="s">
        <v>73</v>
      </c>
      <c r="IW128" t="s">
        <v>73</v>
      </c>
      <c r="IX128" t="s">
        <v>73</v>
      </c>
      <c r="IY128" t="s">
        <v>73</v>
      </c>
      <c r="IZ128" t="s">
        <v>73</v>
      </c>
      <c r="JA128" t="s">
        <v>73</v>
      </c>
      <c r="JB128" t="s">
        <v>73</v>
      </c>
      <c r="JC128" t="s">
        <v>73</v>
      </c>
      <c r="JD128" t="s">
        <v>73</v>
      </c>
      <c r="JE128" t="s">
        <v>73</v>
      </c>
      <c r="JF128" t="s">
        <v>73</v>
      </c>
      <c r="JG128" t="s">
        <v>73</v>
      </c>
      <c r="JH128" t="s">
        <v>73</v>
      </c>
      <c r="JI128" t="s">
        <v>73</v>
      </c>
      <c r="JJ128" t="s">
        <v>73</v>
      </c>
      <c r="JL128" s="23"/>
      <c r="JM128" s="23"/>
    </row>
    <row r="129" spans="1:273" x14ac:dyDescent="0.6">
      <c r="A129" s="22"/>
      <c r="B129" s="22"/>
      <c r="C129" s="22"/>
      <c r="D129" s="9"/>
      <c r="E129" s="22"/>
      <c r="F129" s="22"/>
      <c r="G129" s="22"/>
      <c r="H129" s="22" t="s">
        <v>63</v>
      </c>
      <c r="I129" s="22"/>
      <c r="J129" s="22"/>
      <c r="K129" s="22"/>
      <c r="L129" s="22"/>
      <c r="M129" s="22">
        <v>201</v>
      </c>
      <c r="N129" s="22">
        <v>10</v>
      </c>
      <c r="O129" s="37">
        <v>44960</v>
      </c>
      <c r="P129" s="37">
        <v>44970</v>
      </c>
      <c r="Q129" t="s">
        <v>73</v>
      </c>
      <c r="R129" t="s">
        <v>73</v>
      </c>
      <c r="S129" t="s">
        <v>73</v>
      </c>
      <c r="T129" t="s">
        <v>73</v>
      </c>
      <c r="U129" t="s">
        <v>73</v>
      </c>
      <c r="V129" t="s">
        <v>73</v>
      </c>
      <c r="W129" t="s">
        <v>73</v>
      </c>
      <c r="X129" t="s">
        <v>73</v>
      </c>
      <c r="Y129" t="s">
        <v>73</v>
      </c>
      <c r="Z129" t="s">
        <v>73</v>
      </c>
      <c r="AA129" t="s">
        <v>73</v>
      </c>
      <c r="AB129" t="s">
        <v>73</v>
      </c>
      <c r="AC129" t="s">
        <v>73</v>
      </c>
      <c r="AD129" t="s">
        <v>73</v>
      </c>
      <c r="AE129" t="s">
        <v>73</v>
      </c>
      <c r="AF129" t="s">
        <v>73</v>
      </c>
      <c r="AG129" t="s">
        <v>73</v>
      </c>
      <c r="AH129" t="s">
        <v>73</v>
      </c>
      <c r="AI129" t="s">
        <v>73</v>
      </c>
      <c r="AJ129" t="s">
        <v>73</v>
      </c>
      <c r="AK129" t="s">
        <v>73</v>
      </c>
      <c r="AL129" t="s">
        <v>73</v>
      </c>
      <c r="AM129" t="s">
        <v>73</v>
      </c>
      <c r="AN129" t="s">
        <v>73</v>
      </c>
      <c r="AO129" t="s">
        <v>73</v>
      </c>
      <c r="AP129" t="s">
        <v>73</v>
      </c>
      <c r="AQ129" t="s">
        <v>73</v>
      </c>
      <c r="AR129" t="s">
        <v>73</v>
      </c>
      <c r="AS129" t="s">
        <v>73</v>
      </c>
      <c r="AT129" t="s">
        <v>73</v>
      </c>
      <c r="AU129" t="s">
        <v>73</v>
      </c>
      <c r="AV129" t="s">
        <v>73</v>
      </c>
      <c r="AW129" t="s">
        <v>73</v>
      </c>
      <c r="AX129" t="s">
        <v>73</v>
      </c>
      <c r="AY129" t="s">
        <v>73</v>
      </c>
      <c r="AZ129" t="s">
        <v>73</v>
      </c>
      <c r="BA129" t="s">
        <v>73</v>
      </c>
      <c r="BB129" t="s">
        <v>73</v>
      </c>
      <c r="BC129" t="s">
        <v>73</v>
      </c>
      <c r="BD129" t="s">
        <v>73</v>
      </c>
      <c r="BE129" t="s">
        <v>73</v>
      </c>
      <c r="BF129" t="s">
        <v>73</v>
      </c>
      <c r="BG129" t="s">
        <v>73</v>
      </c>
      <c r="BH129" t="s">
        <v>73</v>
      </c>
      <c r="BI129" t="s">
        <v>73</v>
      </c>
      <c r="BJ129" t="s">
        <v>73</v>
      </c>
      <c r="BK129" t="s">
        <v>73</v>
      </c>
      <c r="BL129" t="s">
        <v>73</v>
      </c>
      <c r="BM129" t="s">
        <v>73</v>
      </c>
      <c r="BN129" t="s">
        <v>73</v>
      </c>
      <c r="BO129" t="s">
        <v>73</v>
      </c>
      <c r="BP129" t="s">
        <v>73</v>
      </c>
      <c r="BQ129" t="s">
        <v>73</v>
      </c>
      <c r="BR129" t="s">
        <v>73</v>
      </c>
      <c r="BS129" t="s">
        <v>73</v>
      </c>
      <c r="BT129" t="s">
        <v>73</v>
      </c>
      <c r="BU129" t="s">
        <v>73</v>
      </c>
      <c r="BV129" t="s">
        <v>73</v>
      </c>
      <c r="BW129" t="s">
        <v>73</v>
      </c>
      <c r="BX129" t="s">
        <v>73</v>
      </c>
      <c r="BY129" t="s">
        <v>73</v>
      </c>
      <c r="BZ129" t="s">
        <v>73</v>
      </c>
      <c r="CA129" t="s">
        <v>73</v>
      </c>
      <c r="CB129" t="s">
        <v>73</v>
      </c>
      <c r="CC129" t="s">
        <v>73</v>
      </c>
      <c r="CD129" t="s">
        <v>73</v>
      </c>
      <c r="CE129" t="s">
        <v>73</v>
      </c>
      <c r="CF129" t="s">
        <v>73</v>
      </c>
      <c r="CG129" t="s">
        <v>73</v>
      </c>
      <c r="CH129" t="s">
        <v>73</v>
      </c>
      <c r="CI129" t="s">
        <v>73</v>
      </c>
      <c r="CJ129" t="s">
        <v>73</v>
      </c>
      <c r="CK129" t="s">
        <v>73</v>
      </c>
      <c r="CL129" t="s">
        <v>73</v>
      </c>
      <c r="CM129" t="s">
        <v>73</v>
      </c>
      <c r="CN129" t="s">
        <v>73</v>
      </c>
      <c r="CO129" t="s">
        <v>73</v>
      </c>
      <c r="CP129" t="s">
        <v>73</v>
      </c>
      <c r="CQ129" t="s">
        <v>73</v>
      </c>
      <c r="CR129" t="s">
        <v>73</v>
      </c>
      <c r="CS129" t="s">
        <v>73</v>
      </c>
      <c r="CT129" t="s">
        <v>73</v>
      </c>
      <c r="CU129" t="s">
        <v>73</v>
      </c>
      <c r="CV129" t="s">
        <v>73</v>
      </c>
      <c r="CW129" t="s">
        <v>73</v>
      </c>
      <c r="CX129" t="s">
        <v>73</v>
      </c>
      <c r="CY129" t="s">
        <v>73</v>
      </c>
      <c r="CZ129" t="s">
        <v>73</v>
      </c>
      <c r="DA129" t="s">
        <v>73</v>
      </c>
      <c r="DB129" t="s">
        <v>73</v>
      </c>
      <c r="DC129" t="s">
        <v>73</v>
      </c>
      <c r="DD129" t="s">
        <v>73</v>
      </c>
      <c r="DE129" t="s">
        <v>73</v>
      </c>
      <c r="DF129" t="s">
        <v>73</v>
      </c>
      <c r="DG129" t="s">
        <v>73</v>
      </c>
      <c r="DH129" t="s">
        <v>73</v>
      </c>
      <c r="DI129" t="s">
        <v>73</v>
      </c>
      <c r="DJ129" t="s">
        <v>73</v>
      </c>
      <c r="DK129" t="s">
        <v>73</v>
      </c>
      <c r="DL129" t="s">
        <v>73</v>
      </c>
      <c r="DM129" t="s">
        <v>73</v>
      </c>
      <c r="DN129" t="s">
        <v>73</v>
      </c>
      <c r="DO129" t="s">
        <v>73</v>
      </c>
      <c r="DP129" t="s">
        <v>73</v>
      </c>
      <c r="DQ129" t="s">
        <v>73</v>
      </c>
      <c r="DR129" t="s">
        <v>73</v>
      </c>
      <c r="DS129" t="s">
        <v>73</v>
      </c>
      <c r="DT129" t="s">
        <v>73</v>
      </c>
      <c r="DU129" t="s">
        <v>73</v>
      </c>
      <c r="DV129" t="s">
        <v>73</v>
      </c>
      <c r="DW129" t="s">
        <v>73</v>
      </c>
      <c r="DX129" t="s">
        <v>73</v>
      </c>
      <c r="DY129" t="s">
        <v>73</v>
      </c>
      <c r="DZ129" t="s">
        <v>73</v>
      </c>
      <c r="EA129" t="s">
        <v>73</v>
      </c>
      <c r="EB129" t="s">
        <v>73</v>
      </c>
      <c r="EC129" t="s">
        <v>73</v>
      </c>
      <c r="ED129" t="s">
        <v>73</v>
      </c>
      <c r="EE129" t="s">
        <v>73</v>
      </c>
      <c r="EF129" t="s">
        <v>73</v>
      </c>
      <c r="EG129" t="s">
        <v>73</v>
      </c>
      <c r="EH129" t="s">
        <v>73</v>
      </c>
      <c r="EI129" t="s">
        <v>73</v>
      </c>
      <c r="EJ129" t="s">
        <v>73</v>
      </c>
      <c r="EK129" t="s">
        <v>73</v>
      </c>
      <c r="EL129" t="s">
        <v>73</v>
      </c>
      <c r="EM129" t="s">
        <v>73</v>
      </c>
      <c r="EN129" t="s">
        <v>73</v>
      </c>
      <c r="EO129" t="s">
        <v>73</v>
      </c>
      <c r="EP129" t="s">
        <v>73</v>
      </c>
      <c r="EQ129" t="s">
        <v>73</v>
      </c>
      <c r="ER129" t="s">
        <v>73</v>
      </c>
      <c r="ES129" t="s">
        <v>73</v>
      </c>
      <c r="ET129" t="s">
        <v>73</v>
      </c>
      <c r="EU129" t="s">
        <v>73</v>
      </c>
      <c r="EV129" t="s">
        <v>73</v>
      </c>
      <c r="EW129" t="s">
        <v>73</v>
      </c>
      <c r="EX129" t="s">
        <v>73</v>
      </c>
      <c r="EY129" t="s">
        <v>73</v>
      </c>
      <c r="EZ129" t="s">
        <v>73</v>
      </c>
      <c r="FA129" t="s">
        <v>73</v>
      </c>
      <c r="FB129" t="s">
        <v>73</v>
      </c>
      <c r="FC129" t="s">
        <v>73</v>
      </c>
      <c r="FD129" t="s">
        <v>73</v>
      </c>
      <c r="FE129" t="s">
        <v>73</v>
      </c>
      <c r="FF129" t="s">
        <v>73</v>
      </c>
      <c r="FG129" t="s">
        <v>73</v>
      </c>
      <c r="FH129" t="s">
        <v>73</v>
      </c>
      <c r="FI129" t="s">
        <v>73</v>
      </c>
      <c r="FJ129" t="s">
        <v>73</v>
      </c>
      <c r="FK129" t="s">
        <v>73</v>
      </c>
      <c r="FL129" t="s">
        <v>73</v>
      </c>
      <c r="FM129" t="s">
        <v>73</v>
      </c>
      <c r="FN129" t="s">
        <v>73</v>
      </c>
      <c r="FO129" t="s">
        <v>73</v>
      </c>
      <c r="FP129" t="s">
        <v>73</v>
      </c>
      <c r="FQ129" t="s">
        <v>73</v>
      </c>
      <c r="FR129" t="s">
        <v>73</v>
      </c>
      <c r="FS129" t="s">
        <v>73</v>
      </c>
      <c r="FT129">
        <v>18.272727272727273</v>
      </c>
      <c r="FU129">
        <v>18.272727272727273</v>
      </c>
      <c r="FV129">
        <v>18.272727272727273</v>
      </c>
      <c r="FW129">
        <v>18.272727272727273</v>
      </c>
      <c r="FX129">
        <v>18.272727272727273</v>
      </c>
      <c r="FY129">
        <v>18.272727272727273</v>
      </c>
      <c r="FZ129">
        <v>18.272727272727273</v>
      </c>
      <c r="GA129">
        <v>18.272727272727273</v>
      </c>
      <c r="GB129">
        <v>18.272727272727273</v>
      </c>
      <c r="GC129">
        <v>18.272727272727273</v>
      </c>
      <c r="GD129">
        <v>18.272727272727273</v>
      </c>
      <c r="GE129" t="s">
        <v>73</v>
      </c>
      <c r="GF129" t="s">
        <v>73</v>
      </c>
      <c r="GG129" t="s">
        <v>73</v>
      </c>
      <c r="GH129" t="s">
        <v>73</v>
      </c>
      <c r="GI129" t="s">
        <v>73</v>
      </c>
      <c r="GJ129" t="s">
        <v>73</v>
      </c>
      <c r="GK129" t="s">
        <v>73</v>
      </c>
      <c r="GL129" t="s">
        <v>73</v>
      </c>
      <c r="GM129" t="s">
        <v>73</v>
      </c>
      <c r="GN129" t="s">
        <v>73</v>
      </c>
      <c r="GO129" t="s">
        <v>73</v>
      </c>
      <c r="GP129" t="s">
        <v>73</v>
      </c>
      <c r="GQ129" t="s">
        <v>73</v>
      </c>
      <c r="GR129" t="s">
        <v>73</v>
      </c>
      <c r="GS129" t="s">
        <v>73</v>
      </c>
      <c r="GT129" t="s">
        <v>73</v>
      </c>
      <c r="GU129" t="s">
        <v>73</v>
      </c>
      <c r="GV129" t="s">
        <v>73</v>
      </c>
      <c r="GW129" t="s">
        <v>73</v>
      </c>
      <c r="GX129" t="s">
        <v>73</v>
      </c>
      <c r="GY129" t="s">
        <v>73</v>
      </c>
      <c r="GZ129" t="s">
        <v>73</v>
      </c>
      <c r="HA129" t="s">
        <v>73</v>
      </c>
      <c r="HB129" t="s">
        <v>73</v>
      </c>
      <c r="HC129" t="s">
        <v>73</v>
      </c>
      <c r="HD129" t="s">
        <v>73</v>
      </c>
      <c r="HE129" t="s">
        <v>73</v>
      </c>
      <c r="HF129" t="s">
        <v>73</v>
      </c>
      <c r="HG129" t="s">
        <v>73</v>
      </c>
      <c r="HH129" t="s">
        <v>73</v>
      </c>
      <c r="HI129" t="s">
        <v>73</v>
      </c>
      <c r="HJ129" t="s">
        <v>73</v>
      </c>
      <c r="HK129" t="s">
        <v>73</v>
      </c>
      <c r="HL129" t="s">
        <v>73</v>
      </c>
      <c r="HM129" t="s">
        <v>73</v>
      </c>
      <c r="HN129" t="s">
        <v>73</v>
      </c>
      <c r="HO129" t="s">
        <v>73</v>
      </c>
      <c r="HP129" t="s">
        <v>73</v>
      </c>
      <c r="HQ129" t="s">
        <v>73</v>
      </c>
      <c r="HR129" t="s">
        <v>73</v>
      </c>
      <c r="HS129" t="s">
        <v>73</v>
      </c>
      <c r="HT129" t="s">
        <v>73</v>
      </c>
      <c r="HU129" t="s">
        <v>73</v>
      </c>
      <c r="HV129" t="s">
        <v>73</v>
      </c>
      <c r="HW129" t="s">
        <v>73</v>
      </c>
      <c r="HX129" t="s">
        <v>73</v>
      </c>
      <c r="HY129" t="s">
        <v>73</v>
      </c>
      <c r="HZ129" t="s">
        <v>73</v>
      </c>
      <c r="IA129" t="s">
        <v>73</v>
      </c>
      <c r="IB129" t="s">
        <v>73</v>
      </c>
      <c r="IC129" t="s">
        <v>73</v>
      </c>
      <c r="ID129" t="s">
        <v>73</v>
      </c>
      <c r="IE129" t="s">
        <v>73</v>
      </c>
      <c r="IF129" t="s">
        <v>73</v>
      </c>
      <c r="IG129" t="s">
        <v>73</v>
      </c>
      <c r="IH129" t="s">
        <v>73</v>
      </c>
      <c r="II129" t="s">
        <v>73</v>
      </c>
      <c r="IJ129" t="s">
        <v>73</v>
      </c>
      <c r="IK129" t="s">
        <v>73</v>
      </c>
      <c r="IL129" t="s">
        <v>73</v>
      </c>
      <c r="IM129" t="s">
        <v>73</v>
      </c>
      <c r="IN129" t="s">
        <v>73</v>
      </c>
      <c r="IO129" t="s">
        <v>73</v>
      </c>
      <c r="IP129" t="s">
        <v>73</v>
      </c>
      <c r="IQ129" t="s">
        <v>73</v>
      </c>
      <c r="IR129" t="s">
        <v>73</v>
      </c>
      <c r="IS129" t="s">
        <v>73</v>
      </c>
      <c r="IT129" t="s">
        <v>73</v>
      </c>
      <c r="IU129" t="s">
        <v>73</v>
      </c>
      <c r="IV129" t="s">
        <v>73</v>
      </c>
      <c r="IW129" t="s">
        <v>73</v>
      </c>
      <c r="IX129" t="s">
        <v>73</v>
      </c>
      <c r="IY129" t="s">
        <v>73</v>
      </c>
      <c r="IZ129" t="s">
        <v>73</v>
      </c>
      <c r="JA129" t="s">
        <v>73</v>
      </c>
      <c r="JB129" t="s">
        <v>73</v>
      </c>
      <c r="JC129" t="s">
        <v>73</v>
      </c>
      <c r="JD129" t="s">
        <v>73</v>
      </c>
      <c r="JE129" t="s">
        <v>73</v>
      </c>
      <c r="JF129" t="s">
        <v>73</v>
      </c>
      <c r="JG129" t="s">
        <v>73</v>
      </c>
      <c r="JH129" t="s">
        <v>73</v>
      </c>
      <c r="JI129" t="s">
        <v>73</v>
      </c>
      <c r="JJ129" t="s">
        <v>73</v>
      </c>
      <c r="JL129" s="23"/>
      <c r="JM129" s="23"/>
    </row>
    <row r="130" spans="1:273" x14ac:dyDescent="0.6">
      <c r="A130" s="21" t="s">
        <v>123</v>
      </c>
      <c r="B130" s="21" t="s">
        <v>133</v>
      </c>
      <c r="C130" s="21" t="s">
        <v>143</v>
      </c>
      <c r="D130" s="7" t="s">
        <v>44</v>
      </c>
      <c r="E130" s="21" t="s">
        <v>139</v>
      </c>
      <c r="F130" s="21" t="s">
        <v>71</v>
      </c>
      <c r="G130" s="21"/>
      <c r="H130" s="21"/>
      <c r="I130" s="21" t="s">
        <v>64</v>
      </c>
      <c r="J130" s="21">
        <v>1</v>
      </c>
      <c r="K130" s="21"/>
      <c r="L130" s="21"/>
      <c r="M130" s="21"/>
      <c r="N130" s="21"/>
      <c r="O130" s="36"/>
      <c r="P130" s="36"/>
      <c r="Q130" t="s">
        <v>73</v>
      </c>
      <c r="R130" t="s">
        <v>73</v>
      </c>
      <c r="S130" t="s">
        <v>73</v>
      </c>
      <c r="T130" t="s">
        <v>73</v>
      </c>
      <c r="U130" t="s">
        <v>73</v>
      </c>
      <c r="V130" t="s">
        <v>73</v>
      </c>
      <c r="W130" t="s">
        <v>73</v>
      </c>
      <c r="X130" t="s">
        <v>73</v>
      </c>
      <c r="Y130" t="s">
        <v>73</v>
      </c>
      <c r="Z130" t="s">
        <v>73</v>
      </c>
      <c r="AA130" t="s">
        <v>73</v>
      </c>
      <c r="AB130" t="s">
        <v>73</v>
      </c>
      <c r="AC130" t="s">
        <v>73</v>
      </c>
      <c r="AD130" t="s">
        <v>73</v>
      </c>
      <c r="AE130" t="s">
        <v>73</v>
      </c>
      <c r="AF130" t="s">
        <v>73</v>
      </c>
      <c r="AG130" t="s">
        <v>73</v>
      </c>
      <c r="AH130" t="s">
        <v>73</v>
      </c>
      <c r="AI130" t="s">
        <v>73</v>
      </c>
      <c r="AJ130" t="s">
        <v>73</v>
      </c>
      <c r="AK130" t="s">
        <v>73</v>
      </c>
      <c r="AL130" t="s">
        <v>73</v>
      </c>
      <c r="AM130" t="s">
        <v>73</v>
      </c>
      <c r="AN130" t="s">
        <v>73</v>
      </c>
      <c r="AO130" t="s">
        <v>73</v>
      </c>
      <c r="AP130" t="s">
        <v>73</v>
      </c>
      <c r="AQ130" t="s">
        <v>73</v>
      </c>
      <c r="AR130" t="s">
        <v>73</v>
      </c>
      <c r="AS130" t="s">
        <v>73</v>
      </c>
      <c r="AT130" t="s">
        <v>73</v>
      </c>
      <c r="AU130" t="s">
        <v>73</v>
      </c>
      <c r="AV130" t="s">
        <v>73</v>
      </c>
      <c r="AW130" t="s">
        <v>73</v>
      </c>
      <c r="AX130" t="s">
        <v>73</v>
      </c>
      <c r="AY130" t="s">
        <v>73</v>
      </c>
      <c r="AZ130" t="s">
        <v>73</v>
      </c>
      <c r="BA130" t="s">
        <v>73</v>
      </c>
      <c r="BB130" t="s">
        <v>73</v>
      </c>
      <c r="BC130" t="s">
        <v>73</v>
      </c>
      <c r="BD130" t="s">
        <v>73</v>
      </c>
      <c r="BE130" t="s">
        <v>73</v>
      </c>
      <c r="BF130" t="s">
        <v>73</v>
      </c>
      <c r="BG130" t="s">
        <v>73</v>
      </c>
      <c r="BH130" t="s">
        <v>73</v>
      </c>
      <c r="BI130" t="s">
        <v>73</v>
      </c>
      <c r="BJ130" t="s">
        <v>73</v>
      </c>
      <c r="BK130" t="s">
        <v>73</v>
      </c>
      <c r="BL130" t="s">
        <v>73</v>
      </c>
      <c r="BM130" t="s">
        <v>73</v>
      </c>
      <c r="BN130" t="s">
        <v>73</v>
      </c>
      <c r="BO130" t="s">
        <v>73</v>
      </c>
      <c r="BP130" t="s">
        <v>73</v>
      </c>
      <c r="BQ130" t="s">
        <v>73</v>
      </c>
      <c r="BR130" t="s">
        <v>73</v>
      </c>
      <c r="BS130" t="s">
        <v>73</v>
      </c>
      <c r="BT130" t="s">
        <v>73</v>
      </c>
      <c r="BU130" t="s">
        <v>73</v>
      </c>
      <c r="BV130" t="s">
        <v>73</v>
      </c>
      <c r="BW130" t="s">
        <v>73</v>
      </c>
      <c r="BX130" t="s">
        <v>73</v>
      </c>
      <c r="BY130" t="s">
        <v>73</v>
      </c>
      <c r="BZ130" t="s">
        <v>73</v>
      </c>
      <c r="CA130" t="s">
        <v>73</v>
      </c>
      <c r="CB130" t="s">
        <v>73</v>
      </c>
      <c r="CC130" t="s">
        <v>73</v>
      </c>
      <c r="CD130" t="s">
        <v>73</v>
      </c>
      <c r="CE130" t="s">
        <v>73</v>
      </c>
      <c r="CF130" t="s">
        <v>73</v>
      </c>
      <c r="CG130" t="s">
        <v>73</v>
      </c>
      <c r="CH130" t="s">
        <v>73</v>
      </c>
      <c r="CI130" t="s">
        <v>73</v>
      </c>
      <c r="CJ130" t="s">
        <v>73</v>
      </c>
      <c r="CK130" t="s">
        <v>73</v>
      </c>
      <c r="CL130" t="s">
        <v>73</v>
      </c>
      <c r="CM130" t="s">
        <v>73</v>
      </c>
      <c r="CN130" t="s">
        <v>73</v>
      </c>
      <c r="CO130" t="s">
        <v>73</v>
      </c>
      <c r="CP130" t="s">
        <v>73</v>
      </c>
      <c r="CQ130" t="s">
        <v>73</v>
      </c>
      <c r="CR130" t="s">
        <v>73</v>
      </c>
      <c r="CS130" t="s">
        <v>73</v>
      </c>
      <c r="CT130" t="s">
        <v>73</v>
      </c>
      <c r="CU130" t="s">
        <v>73</v>
      </c>
      <c r="CV130" t="s">
        <v>73</v>
      </c>
      <c r="CW130" t="s">
        <v>73</v>
      </c>
      <c r="CX130" t="s">
        <v>73</v>
      </c>
      <c r="CY130" t="s">
        <v>73</v>
      </c>
      <c r="CZ130" t="s">
        <v>73</v>
      </c>
      <c r="DA130" t="s">
        <v>73</v>
      </c>
      <c r="DB130" t="s">
        <v>73</v>
      </c>
      <c r="DC130" t="s">
        <v>73</v>
      </c>
      <c r="DD130" t="s">
        <v>73</v>
      </c>
      <c r="DE130" t="s">
        <v>73</v>
      </c>
      <c r="DF130" t="s">
        <v>73</v>
      </c>
      <c r="DG130" t="s">
        <v>73</v>
      </c>
      <c r="DH130" t="s">
        <v>73</v>
      </c>
      <c r="DI130" t="s">
        <v>73</v>
      </c>
      <c r="DJ130" t="s">
        <v>73</v>
      </c>
      <c r="DK130" t="s">
        <v>73</v>
      </c>
      <c r="DL130" t="s">
        <v>73</v>
      </c>
      <c r="DM130" t="s">
        <v>73</v>
      </c>
      <c r="DN130" t="s">
        <v>73</v>
      </c>
      <c r="DO130" t="s">
        <v>73</v>
      </c>
      <c r="DP130" t="s">
        <v>73</v>
      </c>
      <c r="DQ130" t="s">
        <v>73</v>
      </c>
      <c r="DR130" t="s">
        <v>73</v>
      </c>
      <c r="DS130" t="s">
        <v>73</v>
      </c>
      <c r="DT130" t="s">
        <v>73</v>
      </c>
      <c r="DU130" t="s">
        <v>73</v>
      </c>
      <c r="DV130" t="s">
        <v>73</v>
      </c>
      <c r="DW130" t="s">
        <v>73</v>
      </c>
      <c r="DX130" t="s">
        <v>73</v>
      </c>
      <c r="DY130" t="s">
        <v>73</v>
      </c>
      <c r="DZ130" t="s">
        <v>73</v>
      </c>
      <c r="EA130" t="s">
        <v>73</v>
      </c>
      <c r="EB130" t="s">
        <v>73</v>
      </c>
      <c r="EC130" t="s">
        <v>73</v>
      </c>
      <c r="ED130" t="s">
        <v>73</v>
      </c>
      <c r="EE130" t="s">
        <v>73</v>
      </c>
      <c r="EF130" t="s">
        <v>73</v>
      </c>
      <c r="EG130" t="s">
        <v>73</v>
      </c>
      <c r="EH130" t="s">
        <v>73</v>
      </c>
      <c r="EI130" t="s">
        <v>73</v>
      </c>
      <c r="EJ130" t="s">
        <v>73</v>
      </c>
      <c r="EK130" t="s">
        <v>73</v>
      </c>
      <c r="EL130" t="s">
        <v>73</v>
      </c>
      <c r="EM130" t="s">
        <v>73</v>
      </c>
      <c r="EN130" t="s">
        <v>73</v>
      </c>
      <c r="EO130" t="s">
        <v>73</v>
      </c>
      <c r="EP130" t="s">
        <v>73</v>
      </c>
      <c r="EQ130" t="s">
        <v>73</v>
      </c>
      <c r="ER130" t="s">
        <v>73</v>
      </c>
      <c r="ES130" t="s">
        <v>73</v>
      </c>
      <c r="ET130" t="s">
        <v>73</v>
      </c>
      <c r="EU130" t="s">
        <v>73</v>
      </c>
      <c r="EV130" t="s">
        <v>73</v>
      </c>
      <c r="EW130" t="s">
        <v>73</v>
      </c>
      <c r="EX130" t="s">
        <v>73</v>
      </c>
      <c r="EY130" t="s">
        <v>73</v>
      </c>
      <c r="EZ130" t="s">
        <v>73</v>
      </c>
      <c r="FA130" t="s">
        <v>73</v>
      </c>
      <c r="FB130" t="s">
        <v>73</v>
      </c>
      <c r="FC130" t="s">
        <v>73</v>
      </c>
      <c r="FD130" t="s">
        <v>73</v>
      </c>
      <c r="FE130" t="s">
        <v>73</v>
      </c>
      <c r="FF130" t="s">
        <v>73</v>
      </c>
      <c r="FG130" t="s">
        <v>73</v>
      </c>
      <c r="FH130" t="s">
        <v>73</v>
      </c>
      <c r="FI130" t="s">
        <v>73</v>
      </c>
      <c r="FJ130" t="s">
        <v>73</v>
      </c>
      <c r="FK130" t="s">
        <v>73</v>
      </c>
      <c r="FL130" t="s">
        <v>73</v>
      </c>
      <c r="FM130" t="s">
        <v>73</v>
      </c>
      <c r="FN130" t="s">
        <v>73</v>
      </c>
      <c r="FO130" t="s">
        <v>73</v>
      </c>
      <c r="FP130" t="s">
        <v>73</v>
      </c>
      <c r="FQ130" t="s">
        <v>73</v>
      </c>
      <c r="FR130" t="s">
        <v>73</v>
      </c>
      <c r="FS130" t="s">
        <v>73</v>
      </c>
      <c r="FT130" t="s">
        <v>73</v>
      </c>
      <c r="FU130" t="s">
        <v>73</v>
      </c>
      <c r="FV130" t="s">
        <v>73</v>
      </c>
      <c r="FW130" t="s">
        <v>73</v>
      </c>
      <c r="FX130" t="s">
        <v>73</v>
      </c>
      <c r="FY130" t="s">
        <v>73</v>
      </c>
      <c r="FZ130" t="s">
        <v>73</v>
      </c>
      <c r="GA130" t="s">
        <v>73</v>
      </c>
      <c r="GB130" t="s">
        <v>73</v>
      </c>
      <c r="GC130" t="s">
        <v>73</v>
      </c>
      <c r="GD130" t="s">
        <v>73</v>
      </c>
      <c r="GE130" t="s">
        <v>73</v>
      </c>
      <c r="GF130" t="s">
        <v>73</v>
      </c>
      <c r="GG130" t="s">
        <v>73</v>
      </c>
      <c r="GH130" t="s">
        <v>73</v>
      </c>
      <c r="GI130" t="s">
        <v>73</v>
      </c>
      <c r="GJ130" t="s">
        <v>73</v>
      </c>
      <c r="GK130" t="s">
        <v>73</v>
      </c>
      <c r="GL130" t="s">
        <v>73</v>
      </c>
      <c r="GM130" t="s">
        <v>73</v>
      </c>
      <c r="GN130" t="s">
        <v>73</v>
      </c>
      <c r="GO130" t="s">
        <v>73</v>
      </c>
      <c r="GP130" t="s">
        <v>73</v>
      </c>
      <c r="GQ130" t="s">
        <v>73</v>
      </c>
      <c r="GR130" t="s">
        <v>73</v>
      </c>
      <c r="GS130" t="s">
        <v>73</v>
      </c>
      <c r="GT130" t="s">
        <v>73</v>
      </c>
      <c r="GU130" t="s">
        <v>73</v>
      </c>
      <c r="GV130" t="s">
        <v>73</v>
      </c>
      <c r="GW130" t="s">
        <v>73</v>
      </c>
      <c r="GX130" t="s">
        <v>73</v>
      </c>
      <c r="GY130" t="s">
        <v>73</v>
      </c>
      <c r="GZ130" t="s">
        <v>73</v>
      </c>
      <c r="HA130" t="s">
        <v>73</v>
      </c>
      <c r="HB130" t="s">
        <v>73</v>
      </c>
      <c r="HC130" t="s">
        <v>73</v>
      </c>
      <c r="HD130" t="s">
        <v>73</v>
      </c>
      <c r="HE130" t="s">
        <v>73</v>
      </c>
      <c r="HF130" t="s">
        <v>73</v>
      </c>
      <c r="HG130" t="s">
        <v>73</v>
      </c>
      <c r="HH130" t="s">
        <v>73</v>
      </c>
      <c r="HI130" t="s">
        <v>73</v>
      </c>
      <c r="HJ130" t="s">
        <v>73</v>
      </c>
      <c r="HK130" t="s">
        <v>73</v>
      </c>
      <c r="HL130" t="s">
        <v>73</v>
      </c>
      <c r="HM130" t="s">
        <v>73</v>
      </c>
      <c r="HN130" t="s">
        <v>73</v>
      </c>
      <c r="HO130" t="s">
        <v>73</v>
      </c>
      <c r="HP130" t="s">
        <v>73</v>
      </c>
      <c r="HQ130" t="s">
        <v>73</v>
      </c>
      <c r="HR130" t="s">
        <v>73</v>
      </c>
      <c r="HS130" t="s">
        <v>73</v>
      </c>
      <c r="HT130" t="s">
        <v>73</v>
      </c>
      <c r="HU130" t="s">
        <v>73</v>
      </c>
      <c r="HV130" t="s">
        <v>73</v>
      </c>
      <c r="HW130" t="s">
        <v>73</v>
      </c>
      <c r="HX130" t="s">
        <v>73</v>
      </c>
      <c r="HY130" t="s">
        <v>73</v>
      </c>
      <c r="HZ130" t="s">
        <v>73</v>
      </c>
      <c r="IA130" t="s">
        <v>73</v>
      </c>
      <c r="IB130" t="s">
        <v>73</v>
      </c>
      <c r="IC130" t="s">
        <v>73</v>
      </c>
      <c r="ID130" t="s">
        <v>73</v>
      </c>
      <c r="IE130" t="s">
        <v>73</v>
      </c>
      <c r="IF130" t="s">
        <v>73</v>
      </c>
      <c r="IG130" t="s">
        <v>73</v>
      </c>
      <c r="IH130" t="s">
        <v>73</v>
      </c>
      <c r="II130" t="s">
        <v>73</v>
      </c>
      <c r="IJ130" t="s">
        <v>73</v>
      </c>
      <c r="IK130" t="s">
        <v>73</v>
      </c>
      <c r="IL130" t="s">
        <v>73</v>
      </c>
      <c r="IM130" t="s">
        <v>73</v>
      </c>
      <c r="IN130" t="s">
        <v>73</v>
      </c>
      <c r="IO130" t="s">
        <v>73</v>
      </c>
      <c r="IP130" t="s">
        <v>73</v>
      </c>
      <c r="IQ130" t="s">
        <v>73</v>
      </c>
      <c r="IR130" t="s">
        <v>73</v>
      </c>
      <c r="IS130" t="s">
        <v>73</v>
      </c>
      <c r="IT130" t="s">
        <v>73</v>
      </c>
      <c r="IU130" t="s">
        <v>73</v>
      </c>
      <c r="IV130" t="s">
        <v>73</v>
      </c>
      <c r="IW130" t="s">
        <v>73</v>
      </c>
      <c r="IX130" t="s">
        <v>73</v>
      </c>
      <c r="IY130" t="s">
        <v>73</v>
      </c>
      <c r="IZ130" t="s">
        <v>73</v>
      </c>
      <c r="JA130" t="s">
        <v>73</v>
      </c>
      <c r="JB130" t="s">
        <v>73</v>
      </c>
      <c r="JC130" t="s">
        <v>73</v>
      </c>
      <c r="JD130" t="s">
        <v>73</v>
      </c>
      <c r="JE130" t="s">
        <v>73</v>
      </c>
      <c r="JF130" t="s">
        <v>73</v>
      </c>
      <c r="JG130" t="s">
        <v>73</v>
      </c>
      <c r="JH130" t="s">
        <v>73</v>
      </c>
      <c r="JI130" t="s">
        <v>73</v>
      </c>
      <c r="JJ130" t="s">
        <v>73</v>
      </c>
      <c r="JL130" s="23"/>
      <c r="JM130" s="23"/>
    </row>
    <row r="131" spans="1:273" x14ac:dyDescent="0.6">
      <c r="A131" s="22"/>
      <c r="B131" s="22"/>
      <c r="C131" s="22"/>
      <c r="D131" s="9"/>
      <c r="E131" s="22"/>
      <c r="F131" s="22"/>
      <c r="G131" s="22"/>
      <c r="H131" s="22" t="s">
        <v>63</v>
      </c>
      <c r="I131" s="22"/>
      <c r="J131" s="22"/>
      <c r="K131" s="22"/>
      <c r="L131" s="22"/>
      <c r="M131" s="22">
        <v>492</v>
      </c>
      <c r="N131" s="22">
        <v>6</v>
      </c>
      <c r="O131" s="37">
        <v>44970</v>
      </c>
      <c r="P131" s="37">
        <v>44976</v>
      </c>
      <c r="Q131" t="s">
        <v>73</v>
      </c>
      <c r="R131" t="s">
        <v>73</v>
      </c>
      <c r="S131" t="s">
        <v>73</v>
      </c>
      <c r="T131" t="s">
        <v>73</v>
      </c>
      <c r="U131" t="s">
        <v>73</v>
      </c>
      <c r="V131" t="s">
        <v>73</v>
      </c>
      <c r="W131" t="s">
        <v>73</v>
      </c>
      <c r="X131" t="s">
        <v>73</v>
      </c>
      <c r="Y131" t="s">
        <v>73</v>
      </c>
      <c r="Z131" t="s">
        <v>73</v>
      </c>
      <c r="AA131" t="s">
        <v>73</v>
      </c>
      <c r="AB131" t="s">
        <v>73</v>
      </c>
      <c r="AC131" t="s">
        <v>73</v>
      </c>
      <c r="AD131" t="s">
        <v>73</v>
      </c>
      <c r="AE131" t="s">
        <v>73</v>
      </c>
      <c r="AF131" t="s">
        <v>73</v>
      </c>
      <c r="AG131" t="s">
        <v>73</v>
      </c>
      <c r="AH131" t="s">
        <v>73</v>
      </c>
      <c r="AI131" t="s">
        <v>73</v>
      </c>
      <c r="AJ131" t="s">
        <v>73</v>
      </c>
      <c r="AK131" t="s">
        <v>73</v>
      </c>
      <c r="AL131" t="s">
        <v>73</v>
      </c>
      <c r="AM131" t="s">
        <v>73</v>
      </c>
      <c r="AN131" t="s">
        <v>73</v>
      </c>
      <c r="AO131" t="s">
        <v>73</v>
      </c>
      <c r="AP131" t="s">
        <v>73</v>
      </c>
      <c r="AQ131" t="s">
        <v>73</v>
      </c>
      <c r="AR131" t="s">
        <v>73</v>
      </c>
      <c r="AS131" t="s">
        <v>73</v>
      </c>
      <c r="AT131" t="s">
        <v>73</v>
      </c>
      <c r="AU131" t="s">
        <v>73</v>
      </c>
      <c r="AV131" t="s">
        <v>73</v>
      </c>
      <c r="AW131" t="s">
        <v>73</v>
      </c>
      <c r="AX131" t="s">
        <v>73</v>
      </c>
      <c r="AY131" t="s">
        <v>73</v>
      </c>
      <c r="AZ131" t="s">
        <v>73</v>
      </c>
      <c r="BA131" t="s">
        <v>73</v>
      </c>
      <c r="BB131" t="s">
        <v>73</v>
      </c>
      <c r="BC131" t="s">
        <v>73</v>
      </c>
      <c r="BD131" t="s">
        <v>73</v>
      </c>
      <c r="BE131" t="s">
        <v>73</v>
      </c>
      <c r="BF131" t="s">
        <v>73</v>
      </c>
      <c r="BG131" t="s">
        <v>73</v>
      </c>
      <c r="BH131" t="s">
        <v>73</v>
      </c>
      <c r="BI131" t="s">
        <v>73</v>
      </c>
      <c r="BJ131" t="s">
        <v>73</v>
      </c>
      <c r="BK131" t="s">
        <v>73</v>
      </c>
      <c r="BL131" t="s">
        <v>73</v>
      </c>
      <c r="BM131" t="s">
        <v>73</v>
      </c>
      <c r="BN131" t="s">
        <v>73</v>
      </c>
      <c r="BO131" t="s">
        <v>73</v>
      </c>
      <c r="BP131" t="s">
        <v>73</v>
      </c>
      <c r="BQ131" t="s">
        <v>73</v>
      </c>
      <c r="BR131" t="s">
        <v>73</v>
      </c>
      <c r="BS131" t="s">
        <v>73</v>
      </c>
      <c r="BT131" t="s">
        <v>73</v>
      </c>
      <c r="BU131" t="s">
        <v>73</v>
      </c>
      <c r="BV131" t="s">
        <v>73</v>
      </c>
      <c r="BW131" t="s">
        <v>73</v>
      </c>
      <c r="BX131" t="s">
        <v>73</v>
      </c>
      <c r="BY131" t="s">
        <v>73</v>
      </c>
      <c r="BZ131" t="s">
        <v>73</v>
      </c>
      <c r="CA131" t="s">
        <v>73</v>
      </c>
      <c r="CB131" t="s">
        <v>73</v>
      </c>
      <c r="CC131" t="s">
        <v>73</v>
      </c>
      <c r="CD131" t="s">
        <v>73</v>
      </c>
      <c r="CE131" t="s">
        <v>73</v>
      </c>
      <c r="CF131" t="s">
        <v>73</v>
      </c>
      <c r="CG131" t="s">
        <v>73</v>
      </c>
      <c r="CH131" t="s">
        <v>73</v>
      </c>
      <c r="CI131" t="s">
        <v>73</v>
      </c>
      <c r="CJ131" t="s">
        <v>73</v>
      </c>
      <c r="CK131" t="s">
        <v>73</v>
      </c>
      <c r="CL131" t="s">
        <v>73</v>
      </c>
      <c r="CM131" t="s">
        <v>73</v>
      </c>
      <c r="CN131" t="s">
        <v>73</v>
      </c>
      <c r="CO131" t="s">
        <v>73</v>
      </c>
      <c r="CP131" t="s">
        <v>73</v>
      </c>
      <c r="CQ131" t="s">
        <v>73</v>
      </c>
      <c r="CR131" t="s">
        <v>73</v>
      </c>
      <c r="CS131" t="s">
        <v>73</v>
      </c>
      <c r="CT131" t="s">
        <v>73</v>
      </c>
      <c r="CU131" t="s">
        <v>73</v>
      </c>
      <c r="CV131" t="s">
        <v>73</v>
      </c>
      <c r="CW131" t="s">
        <v>73</v>
      </c>
      <c r="CX131" t="s">
        <v>73</v>
      </c>
      <c r="CY131" t="s">
        <v>73</v>
      </c>
      <c r="CZ131" t="s">
        <v>73</v>
      </c>
      <c r="DA131" t="s">
        <v>73</v>
      </c>
      <c r="DB131" t="s">
        <v>73</v>
      </c>
      <c r="DC131" t="s">
        <v>73</v>
      </c>
      <c r="DD131" t="s">
        <v>73</v>
      </c>
      <c r="DE131" t="s">
        <v>73</v>
      </c>
      <c r="DF131" t="s">
        <v>73</v>
      </c>
      <c r="DG131" t="s">
        <v>73</v>
      </c>
      <c r="DH131" t="s">
        <v>73</v>
      </c>
      <c r="DI131" t="s">
        <v>73</v>
      </c>
      <c r="DJ131" t="s">
        <v>73</v>
      </c>
      <c r="DK131" t="s">
        <v>73</v>
      </c>
      <c r="DL131" t="s">
        <v>73</v>
      </c>
      <c r="DM131" t="s">
        <v>73</v>
      </c>
      <c r="DN131" t="s">
        <v>73</v>
      </c>
      <c r="DO131" t="s">
        <v>73</v>
      </c>
      <c r="DP131" t="s">
        <v>73</v>
      </c>
      <c r="DQ131" t="s">
        <v>73</v>
      </c>
      <c r="DR131" t="s">
        <v>73</v>
      </c>
      <c r="DS131" t="s">
        <v>73</v>
      </c>
      <c r="DT131" t="s">
        <v>73</v>
      </c>
      <c r="DU131" t="s">
        <v>73</v>
      </c>
      <c r="DV131" t="s">
        <v>73</v>
      </c>
      <c r="DW131" t="s">
        <v>73</v>
      </c>
      <c r="DX131" t="s">
        <v>73</v>
      </c>
      <c r="DY131" t="s">
        <v>73</v>
      </c>
      <c r="DZ131" t="s">
        <v>73</v>
      </c>
      <c r="EA131" t="s">
        <v>73</v>
      </c>
      <c r="EB131" t="s">
        <v>73</v>
      </c>
      <c r="EC131" t="s">
        <v>73</v>
      </c>
      <c r="ED131" t="s">
        <v>73</v>
      </c>
      <c r="EE131" t="s">
        <v>73</v>
      </c>
      <c r="EF131" t="s">
        <v>73</v>
      </c>
      <c r="EG131" t="s">
        <v>73</v>
      </c>
      <c r="EH131" t="s">
        <v>73</v>
      </c>
      <c r="EI131" t="s">
        <v>73</v>
      </c>
      <c r="EJ131" t="s">
        <v>73</v>
      </c>
      <c r="EK131" t="s">
        <v>73</v>
      </c>
      <c r="EL131" t="s">
        <v>73</v>
      </c>
      <c r="EM131" t="s">
        <v>73</v>
      </c>
      <c r="EN131" t="s">
        <v>73</v>
      </c>
      <c r="EO131" t="s">
        <v>73</v>
      </c>
      <c r="EP131" t="s">
        <v>73</v>
      </c>
      <c r="EQ131" t="s">
        <v>73</v>
      </c>
      <c r="ER131" t="s">
        <v>73</v>
      </c>
      <c r="ES131" t="s">
        <v>73</v>
      </c>
      <c r="ET131" t="s">
        <v>73</v>
      </c>
      <c r="EU131" t="s">
        <v>73</v>
      </c>
      <c r="EV131" t="s">
        <v>73</v>
      </c>
      <c r="EW131" t="s">
        <v>73</v>
      </c>
      <c r="EX131" t="s">
        <v>73</v>
      </c>
      <c r="EY131" t="s">
        <v>73</v>
      </c>
      <c r="EZ131" t="s">
        <v>73</v>
      </c>
      <c r="FA131" t="s">
        <v>73</v>
      </c>
      <c r="FB131" t="s">
        <v>73</v>
      </c>
      <c r="FC131" t="s">
        <v>73</v>
      </c>
      <c r="FD131" t="s">
        <v>73</v>
      </c>
      <c r="FE131" t="s">
        <v>73</v>
      </c>
      <c r="FF131" t="s">
        <v>73</v>
      </c>
      <c r="FG131" t="s">
        <v>73</v>
      </c>
      <c r="FH131" t="s">
        <v>73</v>
      </c>
      <c r="FI131" t="s">
        <v>73</v>
      </c>
      <c r="FJ131" t="s">
        <v>73</v>
      </c>
      <c r="FK131" t="s">
        <v>73</v>
      </c>
      <c r="FL131" t="s">
        <v>73</v>
      </c>
      <c r="FM131" t="s">
        <v>73</v>
      </c>
      <c r="FN131" t="s">
        <v>73</v>
      </c>
      <c r="FO131" t="s">
        <v>73</v>
      </c>
      <c r="FP131" t="s">
        <v>73</v>
      </c>
      <c r="FQ131" t="s">
        <v>73</v>
      </c>
      <c r="FR131" t="s">
        <v>73</v>
      </c>
      <c r="FS131" t="s">
        <v>73</v>
      </c>
      <c r="FT131" t="s">
        <v>73</v>
      </c>
      <c r="FU131" t="s">
        <v>73</v>
      </c>
      <c r="FV131" t="s">
        <v>73</v>
      </c>
      <c r="FW131" t="s">
        <v>73</v>
      </c>
      <c r="FX131" t="s">
        <v>73</v>
      </c>
      <c r="FY131" t="s">
        <v>73</v>
      </c>
      <c r="FZ131" t="s">
        <v>73</v>
      </c>
      <c r="GA131" t="s">
        <v>73</v>
      </c>
      <c r="GB131" t="s">
        <v>73</v>
      </c>
      <c r="GC131" t="s">
        <v>73</v>
      </c>
      <c r="GD131">
        <v>70.285714285714292</v>
      </c>
      <c r="GE131">
        <v>70.285714285714292</v>
      </c>
      <c r="GF131">
        <v>70.285714285714292</v>
      </c>
      <c r="GG131">
        <v>70.285714285714292</v>
      </c>
      <c r="GH131">
        <v>70.285714285714292</v>
      </c>
      <c r="GI131">
        <v>70.285714285714292</v>
      </c>
      <c r="GJ131">
        <v>70.285714285714292</v>
      </c>
      <c r="GK131" t="s">
        <v>73</v>
      </c>
      <c r="GL131" t="s">
        <v>73</v>
      </c>
      <c r="GM131" t="s">
        <v>73</v>
      </c>
      <c r="GN131" t="s">
        <v>73</v>
      </c>
      <c r="GO131" t="s">
        <v>73</v>
      </c>
      <c r="GP131" t="s">
        <v>73</v>
      </c>
      <c r="GQ131" t="s">
        <v>73</v>
      </c>
      <c r="GR131" t="s">
        <v>73</v>
      </c>
      <c r="GS131" t="s">
        <v>73</v>
      </c>
      <c r="GT131" t="s">
        <v>73</v>
      </c>
      <c r="GU131" t="s">
        <v>73</v>
      </c>
      <c r="GV131" t="s">
        <v>73</v>
      </c>
      <c r="GW131" t="s">
        <v>73</v>
      </c>
      <c r="GX131" t="s">
        <v>73</v>
      </c>
      <c r="GY131" t="s">
        <v>73</v>
      </c>
      <c r="GZ131" t="s">
        <v>73</v>
      </c>
      <c r="HA131" t="s">
        <v>73</v>
      </c>
      <c r="HB131" t="s">
        <v>73</v>
      </c>
      <c r="HC131" t="s">
        <v>73</v>
      </c>
      <c r="HD131" t="s">
        <v>73</v>
      </c>
      <c r="HE131" t="s">
        <v>73</v>
      </c>
      <c r="HF131" t="s">
        <v>73</v>
      </c>
      <c r="HG131" t="s">
        <v>73</v>
      </c>
      <c r="HH131" t="s">
        <v>73</v>
      </c>
      <c r="HI131" t="s">
        <v>73</v>
      </c>
      <c r="HJ131" t="s">
        <v>73</v>
      </c>
      <c r="HK131" t="s">
        <v>73</v>
      </c>
      <c r="HL131" t="s">
        <v>73</v>
      </c>
      <c r="HM131" t="s">
        <v>73</v>
      </c>
      <c r="HN131" t="s">
        <v>73</v>
      </c>
      <c r="HO131" t="s">
        <v>73</v>
      </c>
      <c r="HP131" t="s">
        <v>73</v>
      </c>
      <c r="HQ131" t="s">
        <v>73</v>
      </c>
      <c r="HR131" t="s">
        <v>73</v>
      </c>
      <c r="HS131" t="s">
        <v>73</v>
      </c>
      <c r="HT131" t="s">
        <v>73</v>
      </c>
      <c r="HU131" t="s">
        <v>73</v>
      </c>
      <c r="HV131" t="s">
        <v>73</v>
      </c>
      <c r="HW131" t="s">
        <v>73</v>
      </c>
      <c r="HX131" t="s">
        <v>73</v>
      </c>
      <c r="HY131" t="s">
        <v>73</v>
      </c>
      <c r="HZ131" t="s">
        <v>73</v>
      </c>
      <c r="IA131" t="s">
        <v>73</v>
      </c>
      <c r="IB131" t="s">
        <v>73</v>
      </c>
      <c r="IC131" t="s">
        <v>73</v>
      </c>
      <c r="ID131" t="s">
        <v>73</v>
      </c>
      <c r="IE131" t="s">
        <v>73</v>
      </c>
      <c r="IF131" t="s">
        <v>73</v>
      </c>
      <c r="IG131" t="s">
        <v>73</v>
      </c>
      <c r="IH131" t="s">
        <v>73</v>
      </c>
      <c r="II131" t="s">
        <v>73</v>
      </c>
      <c r="IJ131" t="s">
        <v>73</v>
      </c>
      <c r="IK131" t="s">
        <v>73</v>
      </c>
      <c r="IL131" t="s">
        <v>73</v>
      </c>
      <c r="IM131" t="s">
        <v>73</v>
      </c>
      <c r="IN131" t="s">
        <v>73</v>
      </c>
      <c r="IO131" t="s">
        <v>73</v>
      </c>
      <c r="IP131" t="s">
        <v>73</v>
      </c>
      <c r="IQ131" t="s">
        <v>73</v>
      </c>
      <c r="IR131" t="s">
        <v>73</v>
      </c>
      <c r="IS131" t="s">
        <v>73</v>
      </c>
      <c r="IT131" t="s">
        <v>73</v>
      </c>
      <c r="IU131" t="s">
        <v>73</v>
      </c>
      <c r="IV131" t="s">
        <v>73</v>
      </c>
      <c r="IW131" t="s">
        <v>73</v>
      </c>
      <c r="IX131" t="s">
        <v>73</v>
      </c>
      <c r="IY131" t="s">
        <v>73</v>
      </c>
      <c r="IZ131" t="s">
        <v>73</v>
      </c>
      <c r="JA131" t="s">
        <v>73</v>
      </c>
      <c r="JB131" t="s">
        <v>73</v>
      </c>
      <c r="JC131" t="s">
        <v>73</v>
      </c>
      <c r="JD131" t="s">
        <v>73</v>
      </c>
      <c r="JE131" t="s">
        <v>73</v>
      </c>
      <c r="JF131" t="s">
        <v>73</v>
      </c>
      <c r="JG131" t="s">
        <v>73</v>
      </c>
      <c r="JH131" t="s">
        <v>73</v>
      </c>
      <c r="JI131" t="s">
        <v>73</v>
      </c>
      <c r="JJ131" t="s">
        <v>73</v>
      </c>
      <c r="JL131" s="23"/>
      <c r="JM131" s="23"/>
    </row>
    <row r="132" spans="1:273" x14ac:dyDescent="0.6">
      <c r="A132" s="21" t="s">
        <v>123</v>
      </c>
      <c r="B132" s="21" t="s">
        <v>133</v>
      </c>
      <c r="C132" s="21" t="s">
        <v>143</v>
      </c>
      <c r="D132" s="7" t="s">
        <v>44</v>
      </c>
      <c r="E132" s="21" t="s">
        <v>140</v>
      </c>
      <c r="F132" s="21" t="s">
        <v>72</v>
      </c>
      <c r="G132" s="21"/>
      <c r="H132" s="21"/>
      <c r="I132" s="21" t="s">
        <v>64</v>
      </c>
      <c r="J132" s="21">
        <v>1</v>
      </c>
      <c r="K132" s="21"/>
      <c r="L132" s="21"/>
      <c r="M132" s="21"/>
      <c r="N132" s="21"/>
      <c r="O132" s="36"/>
      <c r="P132" s="36"/>
      <c r="Q132" t="s">
        <v>73</v>
      </c>
      <c r="R132" t="s">
        <v>73</v>
      </c>
      <c r="S132" t="s">
        <v>73</v>
      </c>
      <c r="T132" t="s">
        <v>73</v>
      </c>
      <c r="U132" t="s">
        <v>73</v>
      </c>
      <c r="V132" t="s">
        <v>73</v>
      </c>
      <c r="W132" t="s">
        <v>73</v>
      </c>
      <c r="X132" t="s">
        <v>73</v>
      </c>
      <c r="Y132" t="s">
        <v>73</v>
      </c>
      <c r="Z132" t="s">
        <v>73</v>
      </c>
      <c r="AA132" t="s">
        <v>73</v>
      </c>
      <c r="AB132" t="s">
        <v>73</v>
      </c>
      <c r="AC132" t="s">
        <v>73</v>
      </c>
      <c r="AD132" t="s">
        <v>73</v>
      </c>
      <c r="AE132" t="s">
        <v>73</v>
      </c>
      <c r="AF132" t="s">
        <v>73</v>
      </c>
      <c r="AG132" t="s">
        <v>73</v>
      </c>
      <c r="AH132" t="s">
        <v>73</v>
      </c>
      <c r="AI132" t="s">
        <v>73</v>
      </c>
      <c r="AJ132" t="s">
        <v>73</v>
      </c>
      <c r="AK132" t="s">
        <v>73</v>
      </c>
      <c r="AL132" t="s">
        <v>73</v>
      </c>
      <c r="AM132" t="s">
        <v>73</v>
      </c>
      <c r="AN132" t="s">
        <v>73</v>
      </c>
      <c r="AO132" t="s">
        <v>73</v>
      </c>
      <c r="AP132" t="s">
        <v>73</v>
      </c>
      <c r="AQ132" t="s">
        <v>73</v>
      </c>
      <c r="AR132" t="s">
        <v>73</v>
      </c>
      <c r="AS132" t="s">
        <v>73</v>
      </c>
      <c r="AT132" t="s">
        <v>73</v>
      </c>
      <c r="AU132" t="s">
        <v>73</v>
      </c>
      <c r="AV132" t="s">
        <v>73</v>
      </c>
      <c r="AW132" t="s">
        <v>73</v>
      </c>
      <c r="AX132" t="s">
        <v>73</v>
      </c>
      <c r="AY132" t="s">
        <v>73</v>
      </c>
      <c r="AZ132" t="s">
        <v>73</v>
      </c>
      <c r="BA132" t="s">
        <v>73</v>
      </c>
      <c r="BB132" t="s">
        <v>73</v>
      </c>
      <c r="BC132" t="s">
        <v>73</v>
      </c>
      <c r="BD132" t="s">
        <v>73</v>
      </c>
      <c r="BE132" t="s">
        <v>73</v>
      </c>
      <c r="BF132" t="s">
        <v>73</v>
      </c>
      <c r="BG132" t="s">
        <v>73</v>
      </c>
      <c r="BH132" t="s">
        <v>73</v>
      </c>
      <c r="BI132" t="s">
        <v>73</v>
      </c>
      <c r="BJ132" t="s">
        <v>73</v>
      </c>
      <c r="BK132" t="s">
        <v>73</v>
      </c>
      <c r="BL132" t="s">
        <v>73</v>
      </c>
      <c r="BM132" t="s">
        <v>73</v>
      </c>
      <c r="BN132" t="s">
        <v>73</v>
      </c>
      <c r="BO132" t="s">
        <v>73</v>
      </c>
      <c r="BP132" t="s">
        <v>73</v>
      </c>
      <c r="BQ132" t="s">
        <v>73</v>
      </c>
      <c r="BR132" t="s">
        <v>73</v>
      </c>
      <c r="BS132" t="s">
        <v>73</v>
      </c>
      <c r="BT132" t="s">
        <v>73</v>
      </c>
      <c r="BU132" t="s">
        <v>73</v>
      </c>
      <c r="BV132" t="s">
        <v>73</v>
      </c>
      <c r="BW132" t="s">
        <v>73</v>
      </c>
      <c r="BX132" t="s">
        <v>73</v>
      </c>
      <c r="BY132" t="s">
        <v>73</v>
      </c>
      <c r="BZ132" t="s">
        <v>73</v>
      </c>
      <c r="CA132" t="s">
        <v>73</v>
      </c>
      <c r="CB132" t="s">
        <v>73</v>
      </c>
      <c r="CC132" t="s">
        <v>73</v>
      </c>
      <c r="CD132" t="s">
        <v>73</v>
      </c>
      <c r="CE132" t="s">
        <v>73</v>
      </c>
      <c r="CF132" t="s">
        <v>73</v>
      </c>
      <c r="CG132" t="s">
        <v>73</v>
      </c>
      <c r="CH132" t="s">
        <v>73</v>
      </c>
      <c r="CI132" t="s">
        <v>73</v>
      </c>
      <c r="CJ132" t="s">
        <v>73</v>
      </c>
      <c r="CK132" t="s">
        <v>73</v>
      </c>
      <c r="CL132" t="s">
        <v>73</v>
      </c>
      <c r="CM132" t="s">
        <v>73</v>
      </c>
      <c r="CN132" t="s">
        <v>73</v>
      </c>
      <c r="CO132" t="s">
        <v>73</v>
      </c>
      <c r="CP132" t="s">
        <v>73</v>
      </c>
      <c r="CQ132" t="s">
        <v>73</v>
      </c>
      <c r="CR132" t="s">
        <v>73</v>
      </c>
      <c r="CS132" t="s">
        <v>73</v>
      </c>
      <c r="CT132" t="s">
        <v>73</v>
      </c>
      <c r="CU132" t="s">
        <v>73</v>
      </c>
      <c r="CV132" t="s">
        <v>73</v>
      </c>
      <c r="CW132" t="s">
        <v>73</v>
      </c>
      <c r="CX132" t="s">
        <v>73</v>
      </c>
      <c r="CY132" t="s">
        <v>73</v>
      </c>
      <c r="CZ132" t="s">
        <v>73</v>
      </c>
      <c r="DA132" t="s">
        <v>73</v>
      </c>
      <c r="DB132" t="s">
        <v>73</v>
      </c>
      <c r="DC132" t="s">
        <v>73</v>
      </c>
      <c r="DD132" t="s">
        <v>73</v>
      </c>
      <c r="DE132" t="s">
        <v>73</v>
      </c>
      <c r="DF132" t="s">
        <v>73</v>
      </c>
      <c r="DG132" t="s">
        <v>73</v>
      </c>
      <c r="DH132" t="s">
        <v>73</v>
      </c>
      <c r="DI132" t="s">
        <v>73</v>
      </c>
      <c r="DJ132" t="s">
        <v>73</v>
      </c>
      <c r="DK132" t="s">
        <v>73</v>
      </c>
      <c r="DL132" t="s">
        <v>73</v>
      </c>
      <c r="DM132" t="s">
        <v>73</v>
      </c>
      <c r="DN132" t="s">
        <v>73</v>
      </c>
      <c r="DO132" t="s">
        <v>73</v>
      </c>
      <c r="DP132" t="s">
        <v>73</v>
      </c>
      <c r="DQ132" t="s">
        <v>73</v>
      </c>
      <c r="DR132" t="s">
        <v>73</v>
      </c>
      <c r="DS132" t="s">
        <v>73</v>
      </c>
      <c r="DT132" t="s">
        <v>73</v>
      </c>
      <c r="DU132" t="s">
        <v>73</v>
      </c>
      <c r="DV132" t="s">
        <v>73</v>
      </c>
      <c r="DW132" t="s">
        <v>73</v>
      </c>
      <c r="DX132" t="s">
        <v>73</v>
      </c>
      <c r="DY132" t="s">
        <v>73</v>
      </c>
      <c r="DZ132" t="s">
        <v>73</v>
      </c>
      <c r="EA132" t="s">
        <v>73</v>
      </c>
      <c r="EB132" t="s">
        <v>73</v>
      </c>
      <c r="EC132" t="s">
        <v>73</v>
      </c>
      <c r="ED132" t="s">
        <v>73</v>
      </c>
      <c r="EE132" t="s">
        <v>73</v>
      </c>
      <c r="EF132" t="s">
        <v>73</v>
      </c>
      <c r="EG132" t="s">
        <v>73</v>
      </c>
      <c r="EH132" t="s">
        <v>73</v>
      </c>
      <c r="EI132" t="s">
        <v>73</v>
      </c>
      <c r="EJ132" t="s">
        <v>73</v>
      </c>
      <c r="EK132" t="s">
        <v>73</v>
      </c>
      <c r="EL132" t="s">
        <v>73</v>
      </c>
      <c r="EM132" t="s">
        <v>73</v>
      </c>
      <c r="EN132" t="s">
        <v>73</v>
      </c>
      <c r="EO132" t="s">
        <v>73</v>
      </c>
      <c r="EP132" t="s">
        <v>73</v>
      </c>
      <c r="EQ132" t="s">
        <v>73</v>
      </c>
      <c r="ER132" t="s">
        <v>73</v>
      </c>
      <c r="ES132" t="s">
        <v>73</v>
      </c>
      <c r="ET132" t="s">
        <v>73</v>
      </c>
      <c r="EU132" t="s">
        <v>73</v>
      </c>
      <c r="EV132" t="s">
        <v>73</v>
      </c>
      <c r="EW132" t="s">
        <v>73</v>
      </c>
      <c r="EX132" t="s">
        <v>73</v>
      </c>
      <c r="EY132" t="s">
        <v>73</v>
      </c>
      <c r="EZ132" t="s">
        <v>73</v>
      </c>
      <c r="FA132" t="s">
        <v>73</v>
      </c>
      <c r="FB132" t="s">
        <v>73</v>
      </c>
      <c r="FC132" t="s">
        <v>73</v>
      </c>
      <c r="FD132" t="s">
        <v>73</v>
      </c>
      <c r="FE132" t="s">
        <v>73</v>
      </c>
      <c r="FF132" t="s">
        <v>73</v>
      </c>
      <c r="FG132" t="s">
        <v>73</v>
      </c>
      <c r="FH132" t="s">
        <v>73</v>
      </c>
      <c r="FI132" t="s">
        <v>73</v>
      </c>
      <c r="FJ132" t="s">
        <v>73</v>
      </c>
      <c r="FK132" t="s">
        <v>73</v>
      </c>
      <c r="FL132" t="s">
        <v>73</v>
      </c>
      <c r="FM132" t="s">
        <v>73</v>
      </c>
      <c r="FN132" t="s">
        <v>73</v>
      </c>
      <c r="FO132" t="s">
        <v>73</v>
      </c>
      <c r="FP132" t="s">
        <v>73</v>
      </c>
      <c r="FQ132" t="s">
        <v>73</v>
      </c>
      <c r="FR132" t="s">
        <v>73</v>
      </c>
      <c r="FS132" t="s">
        <v>73</v>
      </c>
      <c r="FT132" t="s">
        <v>73</v>
      </c>
      <c r="FU132" t="s">
        <v>73</v>
      </c>
      <c r="FV132" t="s">
        <v>73</v>
      </c>
      <c r="FW132" t="s">
        <v>73</v>
      </c>
      <c r="FX132" t="s">
        <v>73</v>
      </c>
      <c r="FY132" t="s">
        <v>73</v>
      </c>
      <c r="FZ132" t="s">
        <v>73</v>
      </c>
      <c r="GA132" t="s">
        <v>73</v>
      </c>
      <c r="GB132" t="s">
        <v>73</v>
      </c>
      <c r="GC132" t="s">
        <v>73</v>
      </c>
      <c r="GD132" t="s">
        <v>73</v>
      </c>
      <c r="GE132" t="s">
        <v>73</v>
      </c>
      <c r="GF132" t="s">
        <v>73</v>
      </c>
      <c r="GG132" t="s">
        <v>73</v>
      </c>
      <c r="GH132" t="s">
        <v>73</v>
      </c>
      <c r="GI132" t="s">
        <v>73</v>
      </c>
      <c r="GJ132" t="s">
        <v>73</v>
      </c>
      <c r="GK132" t="s">
        <v>73</v>
      </c>
      <c r="GL132" t="s">
        <v>73</v>
      </c>
      <c r="GM132" t="s">
        <v>73</v>
      </c>
      <c r="GN132" t="s">
        <v>73</v>
      </c>
      <c r="GO132" t="s">
        <v>73</v>
      </c>
      <c r="GP132" t="s">
        <v>73</v>
      </c>
      <c r="GQ132" t="s">
        <v>73</v>
      </c>
      <c r="GR132" t="s">
        <v>73</v>
      </c>
      <c r="GS132" t="s">
        <v>73</v>
      </c>
      <c r="GT132" t="s">
        <v>73</v>
      </c>
      <c r="GU132" t="s">
        <v>73</v>
      </c>
      <c r="GV132" t="s">
        <v>73</v>
      </c>
      <c r="GW132" t="s">
        <v>73</v>
      </c>
      <c r="GX132" t="s">
        <v>73</v>
      </c>
      <c r="GY132" t="s">
        <v>73</v>
      </c>
      <c r="GZ132" t="s">
        <v>73</v>
      </c>
      <c r="HA132" t="s">
        <v>73</v>
      </c>
      <c r="HB132" t="s">
        <v>73</v>
      </c>
      <c r="HC132" t="s">
        <v>73</v>
      </c>
      <c r="HD132" t="s">
        <v>73</v>
      </c>
      <c r="HE132" t="s">
        <v>73</v>
      </c>
      <c r="HF132" t="s">
        <v>73</v>
      </c>
      <c r="HG132" t="s">
        <v>73</v>
      </c>
      <c r="HH132" t="s">
        <v>73</v>
      </c>
      <c r="HI132" t="s">
        <v>73</v>
      </c>
      <c r="HJ132" t="s">
        <v>73</v>
      </c>
      <c r="HK132" t="s">
        <v>73</v>
      </c>
      <c r="HL132" t="s">
        <v>73</v>
      </c>
      <c r="HM132" t="s">
        <v>73</v>
      </c>
      <c r="HN132" t="s">
        <v>73</v>
      </c>
      <c r="HO132" t="s">
        <v>73</v>
      </c>
      <c r="HP132" t="s">
        <v>73</v>
      </c>
      <c r="HQ132" t="s">
        <v>73</v>
      </c>
      <c r="HR132" t="s">
        <v>73</v>
      </c>
      <c r="HS132" t="s">
        <v>73</v>
      </c>
      <c r="HT132" t="s">
        <v>73</v>
      </c>
      <c r="HU132" t="s">
        <v>73</v>
      </c>
      <c r="HV132" t="s">
        <v>73</v>
      </c>
      <c r="HW132" t="s">
        <v>73</v>
      </c>
      <c r="HX132" t="s">
        <v>73</v>
      </c>
      <c r="HY132" t="s">
        <v>73</v>
      </c>
      <c r="HZ132" t="s">
        <v>73</v>
      </c>
      <c r="IA132" t="s">
        <v>73</v>
      </c>
      <c r="IB132" t="s">
        <v>73</v>
      </c>
      <c r="IC132" t="s">
        <v>73</v>
      </c>
      <c r="ID132" t="s">
        <v>73</v>
      </c>
      <c r="IE132" t="s">
        <v>73</v>
      </c>
      <c r="IF132" t="s">
        <v>73</v>
      </c>
      <c r="IG132" t="s">
        <v>73</v>
      </c>
      <c r="IH132" t="s">
        <v>73</v>
      </c>
      <c r="II132" t="s">
        <v>73</v>
      </c>
      <c r="IJ132" t="s">
        <v>73</v>
      </c>
      <c r="IK132" t="s">
        <v>73</v>
      </c>
      <c r="IL132" t="s">
        <v>73</v>
      </c>
      <c r="IM132" t="s">
        <v>73</v>
      </c>
      <c r="IN132" t="s">
        <v>73</v>
      </c>
      <c r="IO132" t="s">
        <v>73</v>
      </c>
      <c r="IP132" t="s">
        <v>73</v>
      </c>
      <c r="IQ132" t="s">
        <v>73</v>
      </c>
      <c r="IR132" t="s">
        <v>73</v>
      </c>
      <c r="IS132" t="s">
        <v>73</v>
      </c>
      <c r="IT132" t="s">
        <v>73</v>
      </c>
      <c r="IU132" t="s">
        <v>73</v>
      </c>
      <c r="IV132" t="s">
        <v>73</v>
      </c>
      <c r="IW132" t="s">
        <v>73</v>
      </c>
      <c r="IX132" t="s">
        <v>73</v>
      </c>
      <c r="IY132" t="s">
        <v>73</v>
      </c>
      <c r="IZ132" t="s">
        <v>73</v>
      </c>
      <c r="JA132" t="s">
        <v>73</v>
      </c>
      <c r="JB132" t="s">
        <v>73</v>
      </c>
      <c r="JC132" t="s">
        <v>73</v>
      </c>
      <c r="JD132" t="s">
        <v>73</v>
      </c>
      <c r="JE132" t="s">
        <v>73</v>
      </c>
      <c r="JF132" t="s">
        <v>73</v>
      </c>
      <c r="JG132" t="s">
        <v>73</v>
      </c>
      <c r="JH132" t="s">
        <v>73</v>
      </c>
      <c r="JI132" t="s">
        <v>73</v>
      </c>
      <c r="JJ132" t="s">
        <v>73</v>
      </c>
      <c r="JL132" s="23"/>
      <c r="JM132" s="23"/>
    </row>
    <row r="133" spans="1:273" x14ac:dyDescent="0.6">
      <c r="A133" s="22"/>
      <c r="B133" s="22"/>
      <c r="C133" s="22"/>
      <c r="D133" s="9"/>
      <c r="E133" s="22"/>
      <c r="F133" s="22"/>
      <c r="G133" s="22"/>
      <c r="H133" s="22" t="s">
        <v>63</v>
      </c>
      <c r="I133" s="22"/>
      <c r="J133" s="22"/>
      <c r="K133" s="22"/>
      <c r="L133" s="22"/>
      <c r="M133" s="22">
        <v>114</v>
      </c>
      <c r="N133" s="22">
        <v>5</v>
      </c>
      <c r="O133" s="37">
        <v>44976</v>
      </c>
      <c r="P133" s="37">
        <v>44981</v>
      </c>
      <c r="Q133" t="s">
        <v>73</v>
      </c>
      <c r="R133" t="s">
        <v>73</v>
      </c>
      <c r="S133" t="s">
        <v>73</v>
      </c>
      <c r="T133" t="s">
        <v>73</v>
      </c>
      <c r="U133" t="s">
        <v>73</v>
      </c>
      <c r="V133" t="s">
        <v>73</v>
      </c>
      <c r="W133" t="s">
        <v>73</v>
      </c>
      <c r="X133" t="s">
        <v>73</v>
      </c>
      <c r="Y133" t="s">
        <v>73</v>
      </c>
      <c r="Z133" t="s">
        <v>73</v>
      </c>
      <c r="AA133" t="s">
        <v>73</v>
      </c>
      <c r="AB133" t="s">
        <v>73</v>
      </c>
      <c r="AC133" t="s">
        <v>73</v>
      </c>
      <c r="AD133" t="s">
        <v>73</v>
      </c>
      <c r="AE133" t="s">
        <v>73</v>
      </c>
      <c r="AF133" t="s">
        <v>73</v>
      </c>
      <c r="AG133" t="s">
        <v>73</v>
      </c>
      <c r="AH133" t="s">
        <v>73</v>
      </c>
      <c r="AI133" t="s">
        <v>73</v>
      </c>
      <c r="AJ133" t="s">
        <v>73</v>
      </c>
      <c r="AK133" t="s">
        <v>73</v>
      </c>
      <c r="AL133" t="s">
        <v>73</v>
      </c>
      <c r="AM133" t="s">
        <v>73</v>
      </c>
      <c r="AN133" t="s">
        <v>73</v>
      </c>
      <c r="AO133" t="s">
        <v>73</v>
      </c>
      <c r="AP133" t="s">
        <v>73</v>
      </c>
      <c r="AQ133" t="s">
        <v>73</v>
      </c>
      <c r="AR133" t="s">
        <v>73</v>
      </c>
      <c r="AS133" t="s">
        <v>73</v>
      </c>
      <c r="AT133" t="s">
        <v>73</v>
      </c>
      <c r="AU133" t="s">
        <v>73</v>
      </c>
      <c r="AV133" t="s">
        <v>73</v>
      </c>
      <c r="AW133" t="s">
        <v>73</v>
      </c>
      <c r="AX133" t="s">
        <v>73</v>
      </c>
      <c r="AY133" t="s">
        <v>73</v>
      </c>
      <c r="AZ133" t="s">
        <v>73</v>
      </c>
      <c r="BA133" t="s">
        <v>73</v>
      </c>
      <c r="BB133" t="s">
        <v>73</v>
      </c>
      <c r="BC133" t="s">
        <v>73</v>
      </c>
      <c r="BD133" t="s">
        <v>73</v>
      </c>
      <c r="BE133" t="s">
        <v>73</v>
      </c>
      <c r="BF133" t="s">
        <v>73</v>
      </c>
      <c r="BG133" t="s">
        <v>73</v>
      </c>
      <c r="BH133" t="s">
        <v>73</v>
      </c>
      <c r="BI133" t="s">
        <v>73</v>
      </c>
      <c r="BJ133" t="s">
        <v>73</v>
      </c>
      <c r="BK133" t="s">
        <v>73</v>
      </c>
      <c r="BL133" t="s">
        <v>73</v>
      </c>
      <c r="BM133" t="s">
        <v>73</v>
      </c>
      <c r="BN133" t="s">
        <v>73</v>
      </c>
      <c r="BO133" t="s">
        <v>73</v>
      </c>
      <c r="BP133" t="s">
        <v>73</v>
      </c>
      <c r="BQ133" t="s">
        <v>73</v>
      </c>
      <c r="BR133" t="s">
        <v>73</v>
      </c>
      <c r="BS133" t="s">
        <v>73</v>
      </c>
      <c r="BT133" t="s">
        <v>73</v>
      </c>
      <c r="BU133" t="s">
        <v>73</v>
      </c>
      <c r="BV133" t="s">
        <v>73</v>
      </c>
      <c r="BW133" t="s">
        <v>73</v>
      </c>
      <c r="BX133" t="s">
        <v>73</v>
      </c>
      <c r="BY133" t="s">
        <v>73</v>
      </c>
      <c r="BZ133" t="s">
        <v>73</v>
      </c>
      <c r="CA133" t="s">
        <v>73</v>
      </c>
      <c r="CB133" t="s">
        <v>73</v>
      </c>
      <c r="CC133" t="s">
        <v>73</v>
      </c>
      <c r="CD133" t="s">
        <v>73</v>
      </c>
      <c r="CE133" t="s">
        <v>73</v>
      </c>
      <c r="CF133" t="s">
        <v>73</v>
      </c>
      <c r="CG133" t="s">
        <v>73</v>
      </c>
      <c r="CH133" t="s">
        <v>73</v>
      </c>
      <c r="CI133" t="s">
        <v>73</v>
      </c>
      <c r="CJ133" t="s">
        <v>73</v>
      </c>
      <c r="CK133" t="s">
        <v>73</v>
      </c>
      <c r="CL133" t="s">
        <v>73</v>
      </c>
      <c r="CM133" t="s">
        <v>73</v>
      </c>
      <c r="CN133" t="s">
        <v>73</v>
      </c>
      <c r="CO133" t="s">
        <v>73</v>
      </c>
      <c r="CP133" t="s">
        <v>73</v>
      </c>
      <c r="CQ133" t="s">
        <v>73</v>
      </c>
      <c r="CR133" t="s">
        <v>73</v>
      </c>
      <c r="CS133" t="s">
        <v>73</v>
      </c>
      <c r="CT133" t="s">
        <v>73</v>
      </c>
      <c r="CU133" t="s">
        <v>73</v>
      </c>
      <c r="CV133" t="s">
        <v>73</v>
      </c>
      <c r="CW133" t="s">
        <v>73</v>
      </c>
      <c r="CX133" t="s">
        <v>73</v>
      </c>
      <c r="CY133" t="s">
        <v>73</v>
      </c>
      <c r="CZ133" t="s">
        <v>73</v>
      </c>
      <c r="DA133" t="s">
        <v>73</v>
      </c>
      <c r="DB133" t="s">
        <v>73</v>
      </c>
      <c r="DC133" t="s">
        <v>73</v>
      </c>
      <c r="DD133" t="s">
        <v>73</v>
      </c>
      <c r="DE133" t="s">
        <v>73</v>
      </c>
      <c r="DF133" t="s">
        <v>73</v>
      </c>
      <c r="DG133" t="s">
        <v>73</v>
      </c>
      <c r="DH133" t="s">
        <v>73</v>
      </c>
      <c r="DI133" t="s">
        <v>73</v>
      </c>
      <c r="DJ133" t="s">
        <v>73</v>
      </c>
      <c r="DK133" t="s">
        <v>73</v>
      </c>
      <c r="DL133" t="s">
        <v>73</v>
      </c>
      <c r="DM133" t="s">
        <v>73</v>
      </c>
      <c r="DN133" t="s">
        <v>73</v>
      </c>
      <c r="DO133" t="s">
        <v>73</v>
      </c>
      <c r="DP133" t="s">
        <v>73</v>
      </c>
      <c r="DQ133" t="s">
        <v>73</v>
      </c>
      <c r="DR133" t="s">
        <v>73</v>
      </c>
      <c r="DS133" t="s">
        <v>73</v>
      </c>
      <c r="DT133" t="s">
        <v>73</v>
      </c>
      <c r="DU133" t="s">
        <v>73</v>
      </c>
      <c r="DV133" t="s">
        <v>73</v>
      </c>
      <c r="DW133" t="s">
        <v>73</v>
      </c>
      <c r="DX133" t="s">
        <v>73</v>
      </c>
      <c r="DY133" t="s">
        <v>73</v>
      </c>
      <c r="DZ133" t="s">
        <v>73</v>
      </c>
      <c r="EA133" t="s">
        <v>73</v>
      </c>
      <c r="EB133" t="s">
        <v>73</v>
      </c>
      <c r="EC133" t="s">
        <v>73</v>
      </c>
      <c r="ED133" t="s">
        <v>73</v>
      </c>
      <c r="EE133" t="s">
        <v>73</v>
      </c>
      <c r="EF133" t="s">
        <v>73</v>
      </c>
      <c r="EG133" t="s">
        <v>73</v>
      </c>
      <c r="EH133" t="s">
        <v>73</v>
      </c>
      <c r="EI133" t="s">
        <v>73</v>
      </c>
      <c r="EJ133" t="s">
        <v>73</v>
      </c>
      <c r="EK133" t="s">
        <v>73</v>
      </c>
      <c r="EL133" t="s">
        <v>73</v>
      </c>
      <c r="EM133" t="s">
        <v>73</v>
      </c>
      <c r="EN133" t="s">
        <v>73</v>
      </c>
      <c r="EO133" t="s">
        <v>73</v>
      </c>
      <c r="EP133" t="s">
        <v>73</v>
      </c>
      <c r="EQ133" t="s">
        <v>73</v>
      </c>
      <c r="ER133" t="s">
        <v>73</v>
      </c>
      <c r="ES133" t="s">
        <v>73</v>
      </c>
      <c r="ET133" t="s">
        <v>73</v>
      </c>
      <c r="EU133" t="s">
        <v>73</v>
      </c>
      <c r="EV133" t="s">
        <v>73</v>
      </c>
      <c r="EW133" t="s">
        <v>73</v>
      </c>
      <c r="EX133" t="s">
        <v>73</v>
      </c>
      <c r="EY133" t="s">
        <v>73</v>
      </c>
      <c r="EZ133" t="s">
        <v>73</v>
      </c>
      <c r="FA133" t="s">
        <v>73</v>
      </c>
      <c r="FB133" t="s">
        <v>73</v>
      </c>
      <c r="FC133" t="s">
        <v>73</v>
      </c>
      <c r="FD133" t="s">
        <v>73</v>
      </c>
      <c r="FE133" t="s">
        <v>73</v>
      </c>
      <c r="FF133" t="s">
        <v>73</v>
      </c>
      <c r="FG133" t="s">
        <v>73</v>
      </c>
      <c r="FH133" t="s">
        <v>73</v>
      </c>
      <c r="FI133" t="s">
        <v>73</v>
      </c>
      <c r="FJ133" t="s">
        <v>73</v>
      </c>
      <c r="FK133" t="s">
        <v>73</v>
      </c>
      <c r="FL133" t="s">
        <v>73</v>
      </c>
      <c r="FM133" t="s">
        <v>73</v>
      </c>
      <c r="FN133" t="s">
        <v>73</v>
      </c>
      <c r="FO133" t="s">
        <v>73</v>
      </c>
      <c r="FP133" t="s">
        <v>73</v>
      </c>
      <c r="FQ133" t="s">
        <v>73</v>
      </c>
      <c r="FR133" t="s">
        <v>73</v>
      </c>
      <c r="FS133" t="s">
        <v>73</v>
      </c>
      <c r="FT133" t="s">
        <v>73</v>
      </c>
      <c r="FU133" t="s">
        <v>73</v>
      </c>
      <c r="FV133" t="s">
        <v>73</v>
      </c>
      <c r="FW133" t="s">
        <v>73</v>
      </c>
      <c r="FX133" t="s">
        <v>73</v>
      </c>
      <c r="FY133" t="s">
        <v>73</v>
      </c>
      <c r="FZ133" t="s">
        <v>73</v>
      </c>
      <c r="GA133" t="s">
        <v>73</v>
      </c>
      <c r="GB133" t="s">
        <v>73</v>
      </c>
      <c r="GC133" t="s">
        <v>73</v>
      </c>
      <c r="GD133" t="s">
        <v>73</v>
      </c>
      <c r="GE133" t="s">
        <v>73</v>
      </c>
      <c r="GF133" t="s">
        <v>73</v>
      </c>
      <c r="GG133" t="s">
        <v>73</v>
      </c>
      <c r="GH133" t="s">
        <v>73</v>
      </c>
      <c r="GI133" t="s">
        <v>73</v>
      </c>
      <c r="GJ133">
        <v>19</v>
      </c>
      <c r="GK133">
        <v>19</v>
      </c>
      <c r="GL133">
        <v>19</v>
      </c>
      <c r="GM133">
        <v>19</v>
      </c>
      <c r="GN133">
        <v>19</v>
      </c>
      <c r="GO133">
        <v>19</v>
      </c>
      <c r="GP133" t="s">
        <v>73</v>
      </c>
      <c r="GQ133" t="s">
        <v>73</v>
      </c>
      <c r="GR133" t="s">
        <v>73</v>
      </c>
      <c r="GS133" t="s">
        <v>73</v>
      </c>
      <c r="GT133" t="s">
        <v>73</v>
      </c>
      <c r="GU133" t="s">
        <v>73</v>
      </c>
      <c r="GV133" t="s">
        <v>73</v>
      </c>
      <c r="GW133" t="s">
        <v>73</v>
      </c>
      <c r="GX133" t="s">
        <v>73</v>
      </c>
      <c r="GY133" t="s">
        <v>73</v>
      </c>
      <c r="GZ133" t="s">
        <v>73</v>
      </c>
      <c r="HA133" t="s">
        <v>73</v>
      </c>
      <c r="HB133" t="s">
        <v>73</v>
      </c>
      <c r="HC133" t="s">
        <v>73</v>
      </c>
      <c r="HD133" t="s">
        <v>73</v>
      </c>
      <c r="HE133" t="s">
        <v>73</v>
      </c>
      <c r="HF133" t="s">
        <v>73</v>
      </c>
      <c r="HG133" t="s">
        <v>73</v>
      </c>
      <c r="HH133" t="s">
        <v>73</v>
      </c>
      <c r="HI133" t="s">
        <v>73</v>
      </c>
      <c r="HJ133" t="s">
        <v>73</v>
      </c>
      <c r="HK133" t="s">
        <v>73</v>
      </c>
      <c r="HL133" t="s">
        <v>73</v>
      </c>
      <c r="HM133" t="s">
        <v>73</v>
      </c>
      <c r="HN133" t="s">
        <v>73</v>
      </c>
      <c r="HO133" t="s">
        <v>73</v>
      </c>
      <c r="HP133" t="s">
        <v>73</v>
      </c>
      <c r="HQ133" t="s">
        <v>73</v>
      </c>
      <c r="HR133" t="s">
        <v>73</v>
      </c>
      <c r="HS133" t="s">
        <v>73</v>
      </c>
      <c r="HT133" t="s">
        <v>73</v>
      </c>
      <c r="HU133" t="s">
        <v>73</v>
      </c>
      <c r="HV133" t="s">
        <v>73</v>
      </c>
      <c r="HW133" t="s">
        <v>73</v>
      </c>
      <c r="HX133" t="s">
        <v>73</v>
      </c>
      <c r="HY133" t="s">
        <v>73</v>
      </c>
      <c r="HZ133" t="s">
        <v>73</v>
      </c>
      <c r="IA133" t="s">
        <v>73</v>
      </c>
      <c r="IB133" t="s">
        <v>73</v>
      </c>
      <c r="IC133" t="s">
        <v>73</v>
      </c>
      <c r="ID133" t="s">
        <v>73</v>
      </c>
      <c r="IE133" t="s">
        <v>73</v>
      </c>
      <c r="IF133" t="s">
        <v>73</v>
      </c>
      <c r="IG133" t="s">
        <v>73</v>
      </c>
      <c r="IH133" t="s">
        <v>73</v>
      </c>
      <c r="II133" t="s">
        <v>73</v>
      </c>
      <c r="IJ133" t="s">
        <v>73</v>
      </c>
      <c r="IK133" t="s">
        <v>73</v>
      </c>
      <c r="IL133" t="s">
        <v>73</v>
      </c>
      <c r="IM133" t="s">
        <v>73</v>
      </c>
      <c r="IN133" t="s">
        <v>73</v>
      </c>
      <c r="IO133" t="s">
        <v>73</v>
      </c>
      <c r="IP133" t="s">
        <v>73</v>
      </c>
      <c r="IQ133" t="s">
        <v>73</v>
      </c>
      <c r="IR133" t="s">
        <v>73</v>
      </c>
      <c r="IS133" t="s">
        <v>73</v>
      </c>
      <c r="IT133" t="s">
        <v>73</v>
      </c>
      <c r="IU133" t="s">
        <v>73</v>
      </c>
      <c r="IV133" t="s">
        <v>73</v>
      </c>
      <c r="IW133" t="s">
        <v>73</v>
      </c>
      <c r="IX133" t="s">
        <v>73</v>
      </c>
      <c r="IY133" t="s">
        <v>73</v>
      </c>
      <c r="IZ133" t="s">
        <v>73</v>
      </c>
      <c r="JA133" t="s">
        <v>73</v>
      </c>
      <c r="JB133" t="s">
        <v>73</v>
      </c>
      <c r="JC133" t="s">
        <v>73</v>
      </c>
      <c r="JD133" t="s">
        <v>73</v>
      </c>
      <c r="JE133" t="s">
        <v>73</v>
      </c>
      <c r="JF133" t="s">
        <v>73</v>
      </c>
      <c r="JG133" t="s">
        <v>73</v>
      </c>
      <c r="JH133" t="s">
        <v>73</v>
      </c>
      <c r="JI133" t="s">
        <v>73</v>
      </c>
      <c r="JJ133" t="s">
        <v>73</v>
      </c>
      <c r="JL133" s="23"/>
      <c r="JM133" s="23"/>
    </row>
    <row r="134" spans="1:273" x14ac:dyDescent="0.6">
      <c r="A134" s="21" t="s">
        <v>123</v>
      </c>
      <c r="B134" s="21" t="s">
        <v>133</v>
      </c>
      <c r="C134" s="21" t="s">
        <v>143</v>
      </c>
      <c r="D134" s="7" t="s">
        <v>44</v>
      </c>
      <c r="E134" s="21" t="s">
        <v>141</v>
      </c>
      <c r="F134" s="21" t="s">
        <v>61</v>
      </c>
      <c r="G134" s="21"/>
      <c r="H134" s="21"/>
      <c r="I134" s="21" t="s">
        <v>64</v>
      </c>
      <c r="J134" s="21">
        <v>1</v>
      </c>
      <c r="K134" s="21"/>
      <c r="L134" s="21"/>
      <c r="M134" s="21"/>
      <c r="N134" s="21"/>
      <c r="O134" s="36"/>
      <c r="P134" s="36"/>
      <c r="Q134" t="s">
        <v>73</v>
      </c>
      <c r="R134" t="s">
        <v>73</v>
      </c>
      <c r="S134" t="s">
        <v>73</v>
      </c>
      <c r="T134" t="s">
        <v>73</v>
      </c>
      <c r="U134" t="s">
        <v>73</v>
      </c>
      <c r="V134" t="s">
        <v>73</v>
      </c>
      <c r="W134" t="s">
        <v>73</v>
      </c>
      <c r="X134" t="s">
        <v>73</v>
      </c>
      <c r="Y134" t="s">
        <v>73</v>
      </c>
      <c r="Z134" t="s">
        <v>73</v>
      </c>
      <c r="AA134" t="s">
        <v>73</v>
      </c>
      <c r="AB134" t="s">
        <v>73</v>
      </c>
      <c r="AC134" t="s">
        <v>73</v>
      </c>
      <c r="AD134" t="s">
        <v>73</v>
      </c>
      <c r="AE134" t="s">
        <v>73</v>
      </c>
      <c r="AF134" t="s">
        <v>73</v>
      </c>
      <c r="AG134" t="s">
        <v>73</v>
      </c>
      <c r="AH134" t="s">
        <v>73</v>
      </c>
      <c r="AI134" t="s">
        <v>73</v>
      </c>
      <c r="AJ134" t="s">
        <v>73</v>
      </c>
      <c r="AK134" t="s">
        <v>73</v>
      </c>
      <c r="AL134" t="s">
        <v>73</v>
      </c>
      <c r="AM134" t="s">
        <v>73</v>
      </c>
      <c r="AN134" t="s">
        <v>73</v>
      </c>
      <c r="AO134" t="s">
        <v>73</v>
      </c>
      <c r="AP134" t="s">
        <v>73</v>
      </c>
      <c r="AQ134" t="s">
        <v>73</v>
      </c>
      <c r="AR134" t="s">
        <v>73</v>
      </c>
      <c r="AS134" t="s">
        <v>73</v>
      </c>
      <c r="AT134" t="s">
        <v>73</v>
      </c>
      <c r="AU134" t="s">
        <v>73</v>
      </c>
      <c r="AV134" t="s">
        <v>73</v>
      </c>
      <c r="AW134" t="s">
        <v>73</v>
      </c>
      <c r="AX134" t="s">
        <v>73</v>
      </c>
      <c r="AY134" t="s">
        <v>73</v>
      </c>
      <c r="AZ134" t="s">
        <v>73</v>
      </c>
      <c r="BA134" t="s">
        <v>73</v>
      </c>
      <c r="BB134" t="s">
        <v>73</v>
      </c>
      <c r="BC134" t="s">
        <v>73</v>
      </c>
      <c r="BD134" t="s">
        <v>73</v>
      </c>
      <c r="BE134" t="s">
        <v>73</v>
      </c>
      <c r="BF134" t="s">
        <v>73</v>
      </c>
      <c r="BG134" t="s">
        <v>73</v>
      </c>
      <c r="BH134" t="s">
        <v>73</v>
      </c>
      <c r="BI134" t="s">
        <v>73</v>
      </c>
      <c r="BJ134" t="s">
        <v>73</v>
      </c>
      <c r="BK134" t="s">
        <v>73</v>
      </c>
      <c r="BL134" t="s">
        <v>73</v>
      </c>
      <c r="BM134" t="s">
        <v>73</v>
      </c>
      <c r="BN134" t="s">
        <v>73</v>
      </c>
      <c r="BO134" t="s">
        <v>73</v>
      </c>
      <c r="BP134" t="s">
        <v>73</v>
      </c>
      <c r="BQ134" t="s">
        <v>73</v>
      </c>
      <c r="BR134" t="s">
        <v>73</v>
      </c>
      <c r="BS134" t="s">
        <v>73</v>
      </c>
      <c r="BT134" t="s">
        <v>73</v>
      </c>
      <c r="BU134" t="s">
        <v>73</v>
      </c>
      <c r="BV134" t="s">
        <v>73</v>
      </c>
      <c r="BW134" t="s">
        <v>73</v>
      </c>
      <c r="BX134" t="s">
        <v>73</v>
      </c>
      <c r="BY134" t="s">
        <v>73</v>
      </c>
      <c r="BZ134" t="s">
        <v>73</v>
      </c>
      <c r="CA134" t="s">
        <v>73</v>
      </c>
      <c r="CB134" t="s">
        <v>73</v>
      </c>
      <c r="CC134" t="s">
        <v>73</v>
      </c>
      <c r="CD134" t="s">
        <v>73</v>
      </c>
      <c r="CE134" t="s">
        <v>73</v>
      </c>
      <c r="CF134" t="s">
        <v>73</v>
      </c>
      <c r="CG134" t="s">
        <v>73</v>
      </c>
      <c r="CH134" t="s">
        <v>73</v>
      </c>
      <c r="CI134" t="s">
        <v>73</v>
      </c>
      <c r="CJ134" t="s">
        <v>73</v>
      </c>
      <c r="CK134" t="s">
        <v>73</v>
      </c>
      <c r="CL134" t="s">
        <v>73</v>
      </c>
      <c r="CM134" t="s">
        <v>73</v>
      </c>
      <c r="CN134" t="s">
        <v>73</v>
      </c>
      <c r="CO134" t="s">
        <v>73</v>
      </c>
      <c r="CP134" t="s">
        <v>73</v>
      </c>
      <c r="CQ134" t="s">
        <v>73</v>
      </c>
      <c r="CR134" t="s">
        <v>73</v>
      </c>
      <c r="CS134" t="s">
        <v>73</v>
      </c>
      <c r="CT134" t="s">
        <v>73</v>
      </c>
      <c r="CU134" t="s">
        <v>73</v>
      </c>
      <c r="CV134" t="s">
        <v>73</v>
      </c>
      <c r="CW134" t="s">
        <v>73</v>
      </c>
      <c r="CX134" t="s">
        <v>73</v>
      </c>
      <c r="CY134" t="s">
        <v>73</v>
      </c>
      <c r="CZ134" t="s">
        <v>73</v>
      </c>
      <c r="DA134" t="s">
        <v>73</v>
      </c>
      <c r="DB134" t="s">
        <v>73</v>
      </c>
      <c r="DC134" t="s">
        <v>73</v>
      </c>
      <c r="DD134" t="s">
        <v>73</v>
      </c>
      <c r="DE134" t="s">
        <v>73</v>
      </c>
      <c r="DF134" t="s">
        <v>73</v>
      </c>
      <c r="DG134" t="s">
        <v>73</v>
      </c>
      <c r="DH134" t="s">
        <v>73</v>
      </c>
      <c r="DI134" t="s">
        <v>73</v>
      </c>
      <c r="DJ134" t="s">
        <v>73</v>
      </c>
      <c r="DK134" t="s">
        <v>73</v>
      </c>
      <c r="DL134" t="s">
        <v>73</v>
      </c>
      <c r="DM134" t="s">
        <v>73</v>
      </c>
      <c r="DN134" t="s">
        <v>73</v>
      </c>
      <c r="DO134" t="s">
        <v>73</v>
      </c>
      <c r="DP134" t="s">
        <v>73</v>
      </c>
      <c r="DQ134" t="s">
        <v>73</v>
      </c>
      <c r="DR134" t="s">
        <v>73</v>
      </c>
      <c r="DS134" t="s">
        <v>73</v>
      </c>
      <c r="DT134" t="s">
        <v>73</v>
      </c>
      <c r="DU134" t="s">
        <v>73</v>
      </c>
      <c r="DV134" t="s">
        <v>73</v>
      </c>
      <c r="DW134" t="s">
        <v>73</v>
      </c>
      <c r="DX134" t="s">
        <v>73</v>
      </c>
      <c r="DY134" t="s">
        <v>73</v>
      </c>
      <c r="DZ134" t="s">
        <v>73</v>
      </c>
      <c r="EA134" t="s">
        <v>73</v>
      </c>
      <c r="EB134" t="s">
        <v>73</v>
      </c>
      <c r="EC134" t="s">
        <v>73</v>
      </c>
      <c r="ED134" t="s">
        <v>73</v>
      </c>
      <c r="EE134" t="s">
        <v>73</v>
      </c>
      <c r="EF134" t="s">
        <v>73</v>
      </c>
      <c r="EG134" t="s">
        <v>73</v>
      </c>
      <c r="EH134" t="s">
        <v>73</v>
      </c>
      <c r="EI134" t="s">
        <v>73</v>
      </c>
      <c r="EJ134" t="s">
        <v>73</v>
      </c>
      <c r="EK134" t="s">
        <v>73</v>
      </c>
      <c r="EL134" t="s">
        <v>73</v>
      </c>
      <c r="EM134" t="s">
        <v>73</v>
      </c>
      <c r="EN134" t="s">
        <v>73</v>
      </c>
      <c r="EO134" t="s">
        <v>73</v>
      </c>
      <c r="EP134" t="s">
        <v>73</v>
      </c>
      <c r="EQ134" t="s">
        <v>73</v>
      </c>
      <c r="ER134" t="s">
        <v>73</v>
      </c>
      <c r="ES134" t="s">
        <v>73</v>
      </c>
      <c r="ET134" t="s">
        <v>73</v>
      </c>
      <c r="EU134" t="s">
        <v>73</v>
      </c>
      <c r="EV134" t="s">
        <v>73</v>
      </c>
      <c r="EW134" t="s">
        <v>73</v>
      </c>
      <c r="EX134" t="s">
        <v>73</v>
      </c>
      <c r="EY134" t="s">
        <v>73</v>
      </c>
      <c r="EZ134" t="s">
        <v>73</v>
      </c>
      <c r="FA134" t="s">
        <v>73</v>
      </c>
      <c r="FB134" t="s">
        <v>73</v>
      </c>
      <c r="FC134" t="s">
        <v>73</v>
      </c>
      <c r="FD134" t="s">
        <v>73</v>
      </c>
      <c r="FE134" t="s">
        <v>73</v>
      </c>
      <c r="FF134" t="s">
        <v>73</v>
      </c>
      <c r="FG134" t="s">
        <v>73</v>
      </c>
      <c r="FH134" t="s">
        <v>73</v>
      </c>
      <c r="FI134" t="s">
        <v>73</v>
      </c>
      <c r="FJ134" t="s">
        <v>73</v>
      </c>
      <c r="FK134" t="s">
        <v>73</v>
      </c>
      <c r="FL134" t="s">
        <v>73</v>
      </c>
      <c r="FM134" t="s">
        <v>73</v>
      </c>
      <c r="FN134" t="s">
        <v>73</v>
      </c>
      <c r="FO134" t="s">
        <v>73</v>
      </c>
      <c r="FP134" t="s">
        <v>73</v>
      </c>
      <c r="FQ134" t="s">
        <v>73</v>
      </c>
      <c r="FR134" t="s">
        <v>73</v>
      </c>
      <c r="FS134" t="s">
        <v>73</v>
      </c>
      <c r="FT134" t="s">
        <v>73</v>
      </c>
      <c r="FU134" t="s">
        <v>73</v>
      </c>
      <c r="FV134" t="s">
        <v>73</v>
      </c>
      <c r="FW134" t="s">
        <v>73</v>
      </c>
      <c r="FX134" t="s">
        <v>73</v>
      </c>
      <c r="FY134" t="s">
        <v>73</v>
      </c>
      <c r="FZ134" t="s">
        <v>73</v>
      </c>
      <c r="GA134" t="s">
        <v>73</v>
      </c>
      <c r="GB134" t="s">
        <v>73</v>
      </c>
      <c r="GC134" t="s">
        <v>73</v>
      </c>
      <c r="GD134" t="s">
        <v>73</v>
      </c>
      <c r="GE134" t="s">
        <v>73</v>
      </c>
      <c r="GF134" t="s">
        <v>73</v>
      </c>
      <c r="GG134" t="s">
        <v>73</v>
      </c>
      <c r="GH134" t="s">
        <v>73</v>
      </c>
      <c r="GI134" t="s">
        <v>73</v>
      </c>
      <c r="GJ134" t="s">
        <v>73</v>
      </c>
      <c r="GK134" t="s">
        <v>73</v>
      </c>
      <c r="GL134" t="s">
        <v>73</v>
      </c>
      <c r="GM134" t="s">
        <v>73</v>
      </c>
      <c r="GN134" t="s">
        <v>73</v>
      </c>
      <c r="GO134" t="s">
        <v>73</v>
      </c>
      <c r="GP134" t="s">
        <v>73</v>
      </c>
      <c r="GQ134" t="s">
        <v>73</v>
      </c>
      <c r="GR134" t="s">
        <v>73</v>
      </c>
      <c r="GS134" t="s">
        <v>73</v>
      </c>
      <c r="GT134" t="s">
        <v>73</v>
      </c>
      <c r="GU134" t="s">
        <v>73</v>
      </c>
      <c r="GV134" t="s">
        <v>73</v>
      </c>
      <c r="GW134" t="s">
        <v>73</v>
      </c>
      <c r="GX134" t="s">
        <v>73</v>
      </c>
      <c r="GY134" t="s">
        <v>73</v>
      </c>
      <c r="GZ134" t="s">
        <v>73</v>
      </c>
      <c r="HA134" t="s">
        <v>73</v>
      </c>
      <c r="HB134" t="s">
        <v>73</v>
      </c>
      <c r="HC134" t="s">
        <v>73</v>
      </c>
      <c r="HD134" t="s">
        <v>73</v>
      </c>
      <c r="HE134" t="s">
        <v>73</v>
      </c>
      <c r="HF134" t="s">
        <v>73</v>
      </c>
      <c r="HG134" t="s">
        <v>73</v>
      </c>
      <c r="HH134" t="s">
        <v>73</v>
      </c>
      <c r="HI134" t="s">
        <v>73</v>
      </c>
      <c r="HJ134" t="s">
        <v>73</v>
      </c>
      <c r="HK134" t="s">
        <v>73</v>
      </c>
      <c r="HL134" t="s">
        <v>73</v>
      </c>
      <c r="HM134" t="s">
        <v>73</v>
      </c>
      <c r="HN134" t="s">
        <v>73</v>
      </c>
      <c r="HO134" t="s">
        <v>73</v>
      </c>
      <c r="HP134" t="s">
        <v>73</v>
      </c>
      <c r="HQ134" t="s">
        <v>73</v>
      </c>
      <c r="HR134" t="s">
        <v>73</v>
      </c>
      <c r="HS134" t="s">
        <v>73</v>
      </c>
      <c r="HT134" t="s">
        <v>73</v>
      </c>
      <c r="HU134" t="s">
        <v>73</v>
      </c>
      <c r="HV134" t="s">
        <v>73</v>
      </c>
      <c r="HW134" t="s">
        <v>73</v>
      </c>
      <c r="HX134" t="s">
        <v>73</v>
      </c>
      <c r="HY134" t="s">
        <v>73</v>
      </c>
      <c r="HZ134" t="s">
        <v>73</v>
      </c>
      <c r="IA134" t="s">
        <v>73</v>
      </c>
      <c r="IB134" t="s">
        <v>73</v>
      </c>
      <c r="IC134" t="s">
        <v>73</v>
      </c>
      <c r="ID134" t="s">
        <v>73</v>
      </c>
      <c r="IE134" t="s">
        <v>73</v>
      </c>
      <c r="IF134" t="s">
        <v>73</v>
      </c>
      <c r="IG134" t="s">
        <v>73</v>
      </c>
      <c r="IH134" t="s">
        <v>73</v>
      </c>
      <c r="II134" t="s">
        <v>73</v>
      </c>
      <c r="IJ134" t="s">
        <v>73</v>
      </c>
      <c r="IK134" t="s">
        <v>73</v>
      </c>
      <c r="IL134" t="s">
        <v>73</v>
      </c>
      <c r="IM134" t="s">
        <v>73</v>
      </c>
      <c r="IN134" t="s">
        <v>73</v>
      </c>
      <c r="IO134" t="s">
        <v>73</v>
      </c>
      <c r="IP134" t="s">
        <v>73</v>
      </c>
      <c r="IQ134" t="s">
        <v>73</v>
      </c>
      <c r="IR134" t="s">
        <v>73</v>
      </c>
      <c r="IS134" t="s">
        <v>73</v>
      </c>
      <c r="IT134" t="s">
        <v>73</v>
      </c>
      <c r="IU134" t="s">
        <v>73</v>
      </c>
      <c r="IV134" t="s">
        <v>73</v>
      </c>
      <c r="IW134" t="s">
        <v>73</v>
      </c>
      <c r="IX134" t="s">
        <v>73</v>
      </c>
      <c r="IY134" t="s">
        <v>73</v>
      </c>
      <c r="IZ134" t="s">
        <v>73</v>
      </c>
      <c r="JA134" t="s">
        <v>73</v>
      </c>
      <c r="JB134" t="s">
        <v>73</v>
      </c>
      <c r="JC134" t="s">
        <v>73</v>
      </c>
      <c r="JD134" t="s">
        <v>73</v>
      </c>
      <c r="JE134" t="s">
        <v>73</v>
      </c>
      <c r="JF134" t="s">
        <v>73</v>
      </c>
      <c r="JG134" t="s">
        <v>73</v>
      </c>
      <c r="JH134" t="s">
        <v>73</v>
      </c>
      <c r="JI134" t="s">
        <v>73</v>
      </c>
      <c r="JJ134" t="s">
        <v>73</v>
      </c>
      <c r="JL134" s="23"/>
      <c r="JM134" s="23"/>
    </row>
    <row r="135" spans="1:273" x14ac:dyDescent="0.6">
      <c r="A135" s="22"/>
      <c r="B135" s="22"/>
      <c r="C135" s="22"/>
      <c r="D135" s="9"/>
      <c r="E135" s="22"/>
      <c r="F135" s="22"/>
      <c r="G135" s="22"/>
      <c r="H135" s="22" t="s">
        <v>63</v>
      </c>
      <c r="I135" s="22"/>
      <c r="J135" s="22"/>
      <c r="K135" s="22"/>
      <c r="L135" s="22"/>
      <c r="M135" s="22">
        <v>174</v>
      </c>
      <c r="N135" s="22">
        <v>5</v>
      </c>
      <c r="O135" s="37">
        <v>44981</v>
      </c>
      <c r="P135" s="37">
        <v>44986</v>
      </c>
      <c r="Q135" t="s">
        <v>73</v>
      </c>
      <c r="R135" t="s">
        <v>73</v>
      </c>
      <c r="S135" t="s">
        <v>73</v>
      </c>
      <c r="T135" t="s">
        <v>73</v>
      </c>
      <c r="U135" t="s">
        <v>73</v>
      </c>
      <c r="V135" t="s">
        <v>73</v>
      </c>
      <c r="W135" t="s">
        <v>73</v>
      </c>
      <c r="X135" t="s">
        <v>73</v>
      </c>
      <c r="Y135" t="s">
        <v>73</v>
      </c>
      <c r="Z135" t="s">
        <v>73</v>
      </c>
      <c r="AA135" t="s">
        <v>73</v>
      </c>
      <c r="AB135" t="s">
        <v>73</v>
      </c>
      <c r="AC135" t="s">
        <v>73</v>
      </c>
      <c r="AD135" t="s">
        <v>73</v>
      </c>
      <c r="AE135" t="s">
        <v>73</v>
      </c>
      <c r="AF135" t="s">
        <v>73</v>
      </c>
      <c r="AG135" t="s">
        <v>73</v>
      </c>
      <c r="AH135" t="s">
        <v>73</v>
      </c>
      <c r="AI135" t="s">
        <v>73</v>
      </c>
      <c r="AJ135" t="s">
        <v>73</v>
      </c>
      <c r="AK135" t="s">
        <v>73</v>
      </c>
      <c r="AL135" t="s">
        <v>73</v>
      </c>
      <c r="AM135" t="s">
        <v>73</v>
      </c>
      <c r="AN135" t="s">
        <v>73</v>
      </c>
      <c r="AO135" t="s">
        <v>73</v>
      </c>
      <c r="AP135" t="s">
        <v>73</v>
      </c>
      <c r="AQ135" t="s">
        <v>73</v>
      </c>
      <c r="AR135" t="s">
        <v>73</v>
      </c>
      <c r="AS135" t="s">
        <v>73</v>
      </c>
      <c r="AT135" t="s">
        <v>73</v>
      </c>
      <c r="AU135" t="s">
        <v>73</v>
      </c>
      <c r="AV135" t="s">
        <v>73</v>
      </c>
      <c r="AW135" t="s">
        <v>73</v>
      </c>
      <c r="AX135" t="s">
        <v>73</v>
      </c>
      <c r="AY135" t="s">
        <v>73</v>
      </c>
      <c r="AZ135" t="s">
        <v>73</v>
      </c>
      <c r="BA135" t="s">
        <v>73</v>
      </c>
      <c r="BB135" t="s">
        <v>73</v>
      </c>
      <c r="BC135" t="s">
        <v>73</v>
      </c>
      <c r="BD135" t="s">
        <v>73</v>
      </c>
      <c r="BE135" t="s">
        <v>73</v>
      </c>
      <c r="BF135" t="s">
        <v>73</v>
      </c>
      <c r="BG135" t="s">
        <v>73</v>
      </c>
      <c r="BH135" t="s">
        <v>73</v>
      </c>
      <c r="BI135" t="s">
        <v>73</v>
      </c>
      <c r="BJ135" t="s">
        <v>73</v>
      </c>
      <c r="BK135" t="s">
        <v>73</v>
      </c>
      <c r="BL135" t="s">
        <v>73</v>
      </c>
      <c r="BM135" t="s">
        <v>73</v>
      </c>
      <c r="BN135" t="s">
        <v>73</v>
      </c>
      <c r="BO135" t="s">
        <v>73</v>
      </c>
      <c r="BP135" t="s">
        <v>73</v>
      </c>
      <c r="BQ135" t="s">
        <v>73</v>
      </c>
      <c r="BR135" t="s">
        <v>73</v>
      </c>
      <c r="BS135" t="s">
        <v>73</v>
      </c>
      <c r="BT135" t="s">
        <v>73</v>
      </c>
      <c r="BU135" t="s">
        <v>73</v>
      </c>
      <c r="BV135" t="s">
        <v>73</v>
      </c>
      <c r="BW135" t="s">
        <v>73</v>
      </c>
      <c r="BX135" t="s">
        <v>73</v>
      </c>
      <c r="BY135" t="s">
        <v>73</v>
      </c>
      <c r="BZ135" t="s">
        <v>73</v>
      </c>
      <c r="CA135" t="s">
        <v>73</v>
      </c>
      <c r="CB135" t="s">
        <v>73</v>
      </c>
      <c r="CC135" t="s">
        <v>73</v>
      </c>
      <c r="CD135" t="s">
        <v>73</v>
      </c>
      <c r="CE135" t="s">
        <v>73</v>
      </c>
      <c r="CF135" t="s">
        <v>73</v>
      </c>
      <c r="CG135" t="s">
        <v>73</v>
      </c>
      <c r="CH135" t="s">
        <v>73</v>
      </c>
      <c r="CI135" t="s">
        <v>73</v>
      </c>
      <c r="CJ135" t="s">
        <v>73</v>
      </c>
      <c r="CK135" t="s">
        <v>73</v>
      </c>
      <c r="CL135" t="s">
        <v>73</v>
      </c>
      <c r="CM135" t="s">
        <v>73</v>
      </c>
      <c r="CN135" t="s">
        <v>73</v>
      </c>
      <c r="CO135" t="s">
        <v>73</v>
      </c>
      <c r="CP135" t="s">
        <v>73</v>
      </c>
      <c r="CQ135" t="s">
        <v>73</v>
      </c>
      <c r="CR135" t="s">
        <v>73</v>
      </c>
      <c r="CS135" t="s">
        <v>73</v>
      </c>
      <c r="CT135" t="s">
        <v>73</v>
      </c>
      <c r="CU135" t="s">
        <v>73</v>
      </c>
      <c r="CV135" t="s">
        <v>73</v>
      </c>
      <c r="CW135" t="s">
        <v>73</v>
      </c>
      <c r="CX135" t="s">
        <v>73</v>
      </c>
      <c r="CY135" t="s">
        <v>73</v>
      </c>
      <c r="CZ135" t="s">
        <v>73</v>
      </c>
      <c r="DA135" t="s">
        <v>73</v>
      </c>
      <c r="DB135" t="s">
        <v>73</v>
      </c>
      <c r="DC135" t="s">
        <v>73</v>
      </c>
      <c r="DD135" t="s">
        <v>73</v>
      </c>
      <c r="DE135" t="s">
        <v>73</v>
      </c>
      <c r="DF135" t="s">
        <v>73</v>
      </c>
      <c r="DG135" t="s">
        <v>73</v>
      </c>
      <c r="DH135" t="s">
        <v>73</v>
      </c>
      <c r="DI135" t="s">
        <v>73</v>
      </c>
      <c r="DJ135" t="s">
        <v>73</v>
      </c>
      <c r="DK135" t="s">
        <v>73</v>
      </c>
      <c r="DL135" t="s">
        <v>73</v>
      </c>
      <c r="DM135" t="s">
        <v>73</v>
      </c>
      <c r="DN135" t="s">
        <v>73</v>
      </c>
      <c r="DO135" t="s">
        <v>73</v>
      </c>
      <c r="DP135" t="s">
        <v>73</v>
      </c>
      <c r="DQ135" t="s">
        <v>73</v>
      </c>
      <c r="DR135" t="s">
        <v>73</v>
      </c>
      <c r="DS135" t="s">
        <v>73</v>
      </c>
      <c r="DT135" t="s">
        <v>73</v>
      </c>
      <c r="DU135" t="s">
        <v>73</v>
      </c>
      <c r="DV135" t="s">
        <v>73</v>
      </c>
      <c r="DW135" t="s">
        <v>73</v>
      </c>
      <c r="DX135" t="s">
        <v>73</v>
      </c>
      <c r="DY135" t="s">
        <v>73</v>
      </c>
      <c r="DZ135" t="s">
        <v>73</v>
      </c>
      <c r="EA135" t="s">
        <v>73</v>
      </c>
      <c r="EB135" t="s">
        <v>73</v>
      </c>
      <c r="EC135" t="s">
        <v>73</v>
      </c>
      <c r="ED135" t="s">
        <v>73</v>
      </c>
      <c r="EE135" t="s">
        <v>73</v>
      </c>
      <c r="EF135" t="s">
        <v>73</v>
      </c>
      <c r="EG135" t="s">
        <v>73</v>
      </c>
      <c r="EH135" t="s">
        <v>73</v>
      </c>
      <c r="EI135" t="s">
        <v>73</v>
      </c>
      <c r="EJ135" t="s">
        <v>73</v>
      </c>
      <c r="EK135" t="s">
        <v>73</v>
      </c>
      <c r="EL135" t="s">
        <v>73</v>
      </c>
      <c r="EM135" t="s">
        <v>73</v>
      </c>
      <c r="EN135" t="s">
        <v>73</v>
      </c>
      <c r="EO135" t="s">
        <v>73</v>
      </c>
      <c r="EP135" t="s">
        <v>73</v>
      </c>
      <c r="EQ135" t="s">
        <v>73</v>
      </c>
      <c r="ER135" t="s">
        <v>73</v>
      </c>
      <c r="ES135" t="s">
        <v>73</v>
      </c>
      <c r="ET135" t="s">
        <v>73</v>
      </c>
      <c r="EU135" t="s">
        <v>73</v>
      </c>
      <c r="EV135" t="s">
        <v>73</v>
      </c>
      <c r="EW135" t="s">
        <v>73</v>
      </c>
      <c r="EX135" t="s">
        <v>73</v>
      </c>
      <c r="EY135" t="s">
        <v>73</v>
      </c>
      <c r="EZ135" t="s">
        <v>73</v>
      </c>
      <c r="FA135" t="s">
        <v>73</v>
      </c>
      <c r="FB135" t="s">
        <v>73</v>
      </c>
      <c r="FC135" t="s">
        <v>73</v>
      </c>
      <c r="FD135" t="s">
        <v>73</v>
      </c>
      <c r="FE135" t="s">
        <v>73</v>
      </c>
      <c r="FF135" t="s">
        <v>73</v>
      </c>
      <c r="FG135" t="s">
        <v>73</v>
      </c>
      <c r="FH135" t="s">
        <v>73</v>
      </c>
      <c r="FI135" t="s">
        <v>73</v>
      </c>
      <c r="FJ135" t="s">
        <v>73</v>
      </c>
      <c r="FK135" t="s">
        <v>73</v>
      </c>
      <c r="FL135" t="s">
        <v>73</v>
      </c>
      <c r="FM135" t="s">
        <v>73</v>
      </c>
      <c r="FN135" t="s">
        <v>73</v>
      </c>
      <c r="FO135" t="s">
        <v>73</v>
      </c>
      <c r="FP135" t="s">
        <v>73</v>
      </c>
      <c r="FQ135" t="s">
        <v>73</v>
      </c>
      <c r="FR135" t="s">
        <v>73</v>
      </c>
      <c r="FS135" t="s">
        <v>73</v>
      </c>
      <c r="FT135" t="s">
        <v>73</v>
      </c>
      <c r="FU135" t="s">
        <v>73</v>
      </c>
      <c r="FV135" t="s">
        <v>73</v>
      </c>
      <c r="FW135" t="s">
        <v>73</v>
      </c>
      <c r="FX135" t="s">
        <v>73</v>
      </c>
      <c r="FY135" t="s">
        <v>73</v>
      </c>
      <c r="FZ135" t="s">
        <v>73</v>
      </c>
      <c r="GA135" t="s">
        <v>73</v>
      </c>
      <c r="GB135" t="s">
        <v>73</v>
      </c>
      <c r="GC135" t="s">
        <v>73</v>
      </c>
      <c r="GD135" t="s">
        <v>73</v>
      </c>
      <c r="GE135" t="s">
        <v>73</v>
      </c>
      <c r="GF135" t="s">
        <v>73</v>
      </c>
      <c r="GG135" t="s">
        <v>73</v>
      </c>
      <c r="GH135" t="s">
        <v>73</v>
      </c>
      <c r="GI135" t="s">
        <v>73</v>
      </c>
      <c r="GJ135" t="s">
        <v>73</v>
      </c>
      <c r="GK135" t="s">
        <v>73</v>
      </c>
      <c r="GL135" t="s">
        <v>73</v>
      </c>
      <c r="GM135" t="s">
        <v>73</v>
      </c>
      <c r="GN135" t="s">
        <v>73</v>
      </c>
      <c r="GO135">
        <v>29</v>
      </c>
      <c r="GP135">
        <v>29</v>
      </c>
      <c r="GQ135">
        <v>29</v>
      </c>
      <c r="GR135">
        <v>29</v>
      </c>
      <c r="GS135">
        <v>29</v>
      </c>
      <c r="GT135">
        <v>29</v>
      </c>
      <c r="GU135" t="s">
        <v>73</v>
      </c>
      <c r="GV135" t="s">
        <v>73</v>
      </c>
      <c r="GW135" t="s">
        <v>73</v>
      </c>
      <c r="GX135" t="s">
        <v>73</v>
      </c>
      <c r="GY135" t="s">
        <v>73</v>
      </c>
      <c r="GZ135" t="s">
        <v>73</v>
      </c>
      <c r="HA135" t="s">
        <v>73</v>
      </c>
      <c r="HB135" t="s">
        <v>73</v>
      </c>
      <c r="HC135" t="s">
        <v>73</v>
      </c>
      <c r="HD135" t="s">
        <v>73</v>
      </c>
      <c r="HE135" t="s">
        <v>73</v>
      </c>
      <c r="HF135" t="s">
        <v>73</v>
      </c>
      <c r="HG135" t="s">
        <v>73</v>
      </c>
      <c r="HH135" t="s">
        <v>73</v>
      </c>
      <c r="HI135" t="s">
        <v>73</v>
      </c>
      <c r="HJ135" t="s">
        <v>73</v>
      </c>
      <c r="HK135" t="s">
        <v>73</v>
      </c>
      <c r="HL135" t="s">
        <v>73</v>
      </c>
      <c r="HM135" t="s">
        <v>73</v>
      </c>
      <c r="HN135" t="s">
        <v>73</v>
      </c>
      <c r="HO135" t="s">
        <v>73</v>
      </c>
      <c r="HP135" t="s">
        <v>73</v>
      </c>
      <c r="HQ135" t="s">
        <v>73</v>
      </c>
      <c r="HR135" t="s">
        <v>73</v>
      </c>
      <c r="HS135" t="s">
        <v>73</v>
      </c>
      <c r="HT135" t="s">
        <v>73</v>
      </c>
      <c r="HU135" t="s">
        <v>73</v>
      </c>
      <c r="HV135" t="s">
        <v>73</v>
      </c>
      <c r="HW135" t="s">
        <v>73</v>
      </c>
      <c r="HX135" t="s">
        <v>73</v>
      </c>
      <c r="HY135" t="s">
        <v>73</v>
      </c>
      <c r="HZ135" t="s">
        <v>73</v>
      </c>
      <c r="IA135" t="s">
        <v>73</v>
      </c>
      <c r="IB135" t="s">
        <v>73</v>
      </c>
      <c r="IC135" t="s">
        <v>73</v>
      </c>
      <c r="ID135" t="s">
        <v>73</v>
      </c>
      <c r="IE135" t="s">
        <v>73</v>
      </c>
      <c r="IF135" t="s">
        <v>73</v>
      </c>
      <c r="IG135" t="s">
        <v>73</v>
      </c>
      <c r="IH135" t="s">
        <v>73</v>
      </c>
      <c r="II135" t="s">
        <v>73</v>
      </c>
      <c r="IJ135" t="s">
        <v>73</v>
      </c>
      <c r="IK135" t="s">
        <v>73</v>
      </c>
      <c r="IL135" t="s">
        <v>73</v>
      </c>
      <c r="IM135" t="s">
        <v>73</v>
      </c>
      <c r="IN135" t="s">
        <v>73</v>
      </c>
      <c r="IO135" t="s">
        <v>73</v>
      </c>
      <c r="IP135" t="s">
        <v>73</v>
      </c>
      <c r="IQ135" t="s">
        <v>73</v>
      </c>
      <c r="IR135" t="s">
        <v>73</v>
      </c>
      <c r="IS135" t="s">
        <v>73</v>
      </c>
      <c r="IT135" t="s">
        <v>73</v>
      </c>
      <c r="IU135" t="s">
        <v>73</v>
      </c>
      <c r="IV135" t="s">
        <v>73</v>
      </c>
      <c r="IW135" t="s">
        <v>73</v>
      </c>
      <c r="IX135" t="s">
        <v>73</v>
      </c>
      <c r="IY135" t="s">
        <v>73</v>
      </c>
      <c r="IZ135" t="s">
        <v>73</v>
      </c>
      <c r="JA135" t="s">
        <v>73</v>
      </c>
      <c r="JB135" t="s">
        <v>73</v>
      </c>
      <c r="JC135" t="s">
        <v>73</v>
      </c>
      <c r="JD135" t="s">
        <v>73</v>
      </c>
      <c r="JE135" t="s">
        <v>73</v>
      </c>
      <c r="JF135" t="s">
        <v>73</v>
      </c>
      <c r="JG135" t="s">
        <v>73</v>
      </c>
      <c r="JH135" t="s">
        <v>73</v>
      </c>
      <c r="JI135" t="s">
        <v>73</v>
      </c>
      <c r="JJ135" t="s">
        <v>73</v>
      </c>
      <c r="JL135" s="23"/>
      <c r="JM135" s="23"/>
    </row>
  </sheetData>
  <autoFilter ref="A3:P135" xr:uid="{5E131710-2FB9-4974-9BA0-95D32700C8B9}"/>
  <conditionalFormatting sqref="Q4:JJ135">
    <cfRule type="expression" dxfId="1" priority="2">
      <formula>AND($O4&lt;=Q$3,$P4&gt;=Q$3)</formula>
    </cfRule>
  </conditionalFormatting>
  <conditionalFormatting sqref="FL4:JJ135">
    <cfRule type="expression" dxfId="0" priority="1">
      <formula>AND($O4&lt;=FL$3,$P4&gt;=FL$3)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8" r:id="rId10" xr:uid="{D1A2694E-2234-4145-8274-46334E5662D3}"/>
    <hyperlink ref="D36" r:id="rId11" xr:uid="{0D05D0C7-779F-4C2C-8B07-0A3B40B047F8}"/>
    <hyperlink ref="D34" r:id="rId12" xr:uid="{1FA58085-175B-46BB-BC28-B633DA2051D8}"/>
    <hyperlink ref="D26" r:id="rId13" xr:uid="{43FF2157-8A42-44A7-95DA-626C28D92959}"/>
    <hyperlink ref="D24" r:id="rId14" xr:uid="{BD8788DC-EBFB-4885-ADDE-0C5103416164}"/>
    <hyperlink ref="D32" r:id="rId15" xr:uid="{56DD8F44-8FBC-471A-A849-C3EE4DEAD8AC}"/>
    <hyperlink ref="D30" r:id="rId16" xr:uid="{CE24A703-1283-47FB-998C-066F67EE4B7A}"/>
    <hyperlink ref="D28" r:id="rId17" xr:uid="{114F8296-BB10-4BD3-91F1-56B4D9FA6D10}"/>
    <hyperlink ref="D22" r:id="rId18" xr:uid="{CBCD3648-25B9-4B49-B8AB-694DA8353B92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2022-12-13T01:17:52Z</dcterms:modified>
</cp:coreProperties>
</file>