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S\Downloads\"/>
    </mc:Choice>
  </mc:AlternateContent>
  <xr:revisionPtr revIDLastSave="0" documentId="13_ncr:1_{1D6413DA-75EB-486E-897C-996D859F9361}" xr6:coauthVersionLast="47" xr6:coauthVersionMax="47" xr10:uidLastSave="{00000000-0000-0000-0000-000000000000}"/>
  <bookViews>
    <workbookView xWindow="-120" yWindow="-120" windowWidth="29040" windowHeight="15720" xr2:uid="{60ED510C-286A-644A-AF01-C721D710B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<sst xmlns="http://schemas.openxmlformats.org/spreadsheetml/2006/main" count="35" uniqueCount="34">
  <si>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Nombre</t>
  </si>
  <si>
    <t>Apellidos</t>
  </si>
  <si>
    <t>email</t>
  </si>
  <si>
    <t>telefono</t>
  </si>
  <si>
    <t>Tipo de identificación</t>
  </si>
  <si>
    <t>Documento de identidad</t>
  </si>
  <si>
    <t>Fecha de nacimiento (dd/mm/yyyy)</t>
  </si>
  <si>
    <t>Género legal</t>
  </si>
  <si>
    <t>Nacionalidad</t>
  </si>
  <si>
    <t>Lugar de trabajo</t>
  </si>
  <si>
    <t>Supervisor</t>
  </si>
  <si>
    <t>Número de cuenta bancaria (IBAN)</t>
  </si>
  <si>
    <t>Frecuencia de pago</t>
  </si>
  <si>
    <t>Dirección 1</t>
  </si>
  <si>
    <t>Dirección 2</t>
  </si>
  <si>
    <t>Ciudad</t>
  </si>
  <si>
    <t>Código postal</t>
  </si>
  <si>
    <t>Estado / Provincia</t>
  </si>
  <si>
    <t>País</t>
  </si>
  <si>
    <t>Teléfono</t>
  </si>
  <si>
    <t>SWIFT/BIC</t>
  </si>
  <si>
    <t>RFC</t>
  </si>
  <si>
    <t>Numero IMSS</t>
  </si>
  <si>
    <t>CURP</t>
  </si>
  <si>
    <t>Fecha alta IMSS</t>
  </si>
  <si>
    <t>Fecha de inicio contrato</t>
  </si>
  <si>
    <t>Fecha finalizacion contrato</t>
  </si>
  <si>
    <t>Horas laborables</t>
  </si>
  <si>
    <t>Unidad</t>
  </si>
  <si>
    <t>Unidad de medida horas</t>
  </si>
  <si>
    <t>Dias Laborables</t>
  </si>
  <si>
    <t>Cantidad Salario Bruto</t>
  </si>
  <si>
    <t>Tipo pago</t>
  </si>
  <si>
    <t>Cargo del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</si>
</sst>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Arial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2" borderId="0" xfId="0" applyFont="1" applyFill="1" applyAlignment="1"/>
    <xf numFmtId="0" fontId="0" fillId="0" borderId="0" xfId="0" applyAlignment="1">
      <alignment horizontal="center"/>
    </xf>
    <xf numFmtId="0" fontId="0" fillId="0" borderId="0" xfId="0" quotePrefix="1"/>
    <xf numFmtId="0" fontId="2" fillId="4" borderId="0" xfId="0" applyFont="1" applyFill="1" applyAlignment="1">
      <alignment horizontal="center"/>
    </xf>
    <xf numFmtId="0" fontId="4" fillId="0" borderId="0" xfId="0" applyFont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4F19-39CD-F141-8C60-4E1AC9D391A4}">
  <sheetPr codeName="Sheet1"/>
  <dimension ref="A1:AI6"/>
  <sheetViews>
    <sheetView tabSelected="1" workbookViewId="0">
      <selection activeCell="A2" sqref="A2"/>
    </sheetView>
  </sheetViews>
  <sheetFormatPr baseColWidth="10" defaultRowHeight="15.75" x14ac:dyDescent="0.25"/>
  <cols>
    <col min="3" max="3" width="42" customWidth="1"/>
    <col min="5" max="5" width="20.125" bestFit="1" customWidth="1"/>
    <col min="6" max="6" width="23.375" bestFit="1" customWidth="1"/>
    <col min="7" max="7" width="32.625" style="12" bestFit="1" customWidth="1"/>
    <col min="8" max="8" width="12.375" bestFit="1" customWidth="1"/>
    <col min="9" max="9" width="12.625" bestFit="1" customWidth="1"/>
    <col min="10" max="10" width="20.375" bestFit="1" customWidth="1"/>
    <col min="11" max="11" width="38.625" bestFit="1" customWidth="1"/>
    <col min="12" max="12" width="32.125" bestFit="1" customWidth="1"/>
    <col min="13" max="13" width="12.375" bestFit="1" customWidth="1"/>
    <col min="14" max="14" width="12.375" customWidth="1"/>
    <col min="15" max="15" width="18.875" bestFit="1" customWidth="1"/>
    <col min="16" max="16" width="11" bestFit="1" customWidth="1"/>
    <col min="17" max="17" width="15.5" bestFit="1" customWidth="1"/>
    <col min="18" max="18" width="13.375" bestFit="1" customWidth="1"/>
    <col min="19" max="19" width="17.125" bestFit="1" customWidth="1"/>
    <col min="24" max="24" width="13" bestFit="1" customWidth="1"/>
    <col min="26" max="26" width="15" style="12" bestFit="1" customWidth="1"/>
    <col min="27" max="27" width="19" bestFit="1" customWidth="1"/>
    <col min="28" max="28" width="22.875" bestFit="1" customWidth="1"/>
    <col min="29" max="29" width="25.5" bestFit="1" customWidth="1"/>
    <col min="30" max="30" width="16" bestFit="1" customWidth="1"/>
    <col min="31" max="31" width="23" bestFit="1" customWidth="1"/>
    <col min="32" max="32" width="14.625" bestFit="1" customWidth="1"/>
  </cols>
  <sheetData>
    <row r="1" spans="1:35" x14ac:dyDescent="0.25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3" t="s">
        <v>5</v>
      </c>
      <c r="G1" s="10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20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0</v>
      </c>
      <c r="V1" s="3" t="s">
        <v>19</v>
      </c>
      <c r="W1" s="3" t="s">
        <v>21</v>
      </c>
      <c r="X1" s="3" t="s">
        <v>22</v>
      </c>
      <c r="Y1" s="3" t="s">
        <v>23</v>
      </c>
      <c r="Z1" s="10" t="s">
        <v>24</v>
      </c>
      <c r="AA1" s="8" t="s">
        <v>33</v>
      </c>
      <c r="AB1" s="8" t="s">
        <v>25</v>
      </c>
      <c r="AC1" s="8" t="s">
        <v>26</v>
      </c>
      <c r="AD1" s="8" t="s">
        <v>27</v>
      </c>
      <c r="AE1" s="8" t="s">
        <v>29</v>
      </c>
      <c r="AF1" s="8" t="s">
        <v>30</v>
      </c>
      <c r="AG1" s="8" t="s">
        <v>28</v>
      </c>
      <c r="AH1" s="8" t="s">
        <v>31</v>
      </c>
      <c r="AI1" s="8" t="s">
        <v>32</v>
      </c>
    </row>
    <row r="2" spans="1:35" x14ac:dyDescent="0.25">
      <c r="C2" s="1"/>
      <c r="F2" s="6"/>
      <c r="G2" s="11"/>
      <c r="H2" s="6"/>
      <c r="I2" s="6"/>
      <c r="J2" s="6"/>
      <c r="K2" s="6"/>
      <c r="L2" s="6"/>
      <c r="N2" s="6"/>
      <c r="O2" s="6"/>
      <c r="Q2" s="6"/>
      <c r="R2" s="7"/>
      <c r="Y2" s="9"/>
      <c r="Z2" s="11"/>
    </row>
    <row r="3" spans="1:35" x14ac:dyDescent="0.25">
      <c r="G3" s="11"/>
      <c r="L3" s="6"/>
    </row>
    <row r="4" spans="1:35" x14ac:dyDescent="0.25">
      <c r="L4" s="6"/>
    </row>
    <row r="5" spans="1:35" x14ac:dyDescent="0.25">
      <c r="L5" s="6"/>
    </row>
    <row r="6" spans="1:35" x14ac:dyDescent="0.25">
      <c r="L6" s="6"/>
    </row>
  </sheetData>
  <phoneticPr fontId="3" type="noConversion"/>
  <dataValidations count="5">
    <dataValidation type="list" allowBlank="1" showErrorMessage="1" sqref="E1" xr:uid="{738863F1-9A00-4340-BD61-C9E1354519B8}">
      <formula1>""</formula1>
    </dataValidation>
    <dataValidation type="list" allowBlank="1" showErrorMessage="1" sqref="H1:H2" xr:uid="{2F4EAFC5-0DAB-4941-BDD9-05B1837123C6}">
      <formula1>"Masculino,Femenino"</formula1>
    </dataValidation>
    <dataValidation type="list" allowBlank="1" showErrorMessage="1" sqref="E2" xr:uid="{12E97BB3-69EA-5748-88D8-CEB5AC3B2516}">
      <formula1>"INE , Pasaporte, Cartilla militar, Cedula profesional "</formula1>
    </dataValidation>
    <dataValidation type="list" allowBlank="1" showInputMessage="1" showErrorMessage="1" sqref="M2" xr:uid="{76EFEFF6-F378-3245-827F-5FB92931498D}">
      <formula1>"SWIFT, BIC"</formula1>
    </dataValidation>
    <dataValidation type="list" allowBlank="1" showInputMessage="1" showErrorMessage="1" sqref="N2" xr:uid="{AA09C760-D962-984C-9674-01A691FA5473}">
      <formula1>"Semanal, Quincenal, Mensual"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Martinez</dc:creator>
  <cp:lastModifiedBy>IOS</cp:lastModifiedBy>
  <dcterms:created xsi:type="dcterms:W3CDTF">2022-02-01T04:11:47Z</dcterms:created>
  <dcterms:modified xsi:type="dcterms:W3CDTF">2022-02-11T17:49:51Z</dcterms:modified>
</cp:coreProperties>
</file>