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SUM(B2:B5)</f>
        <v/>
      </c>
      <c r="C6" s="2">
        <f>SUM(C2:C5)</f>
        <v/>
      </c>
      <c r="D6" s="2">
        <f>SUM(D2:D5)</f>
        <v/>
      </c>
      <c r="E6" s="2">
        <f>SUM(E2:E5)</f>
        <v/>
      </c>
      <c r="F6" s="2">
        <f>SUM(F2:F5)</f>
        <v/>
      </c>
      <c r="G6" s="2">
        <f>SUM(G2:G5)</f>
        <v/>
      </c>
      <c r="H6" s="2">
        <f>SUM(H2:H5)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2023-12-08T15:18:21Z</dcterms:created>
  <dcterms:modified xsi:type="dcterms:W3CDTF">2023-12-08T15:57:04Z</dcterms:modified>
</cp:coreProperties>
</file>