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ong_no" sheetId="1" state="visible" r:id="rId2"/>
  </sheets>
  <calcPr iterateCount="100" refMode="A1" iterate="false" iterateDelta="0.0001"/>
</workbook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8.53441295546559"/>
    <col collapsed="false" hidden="false" max="2" min="2" style="0" width="5.1417004048583"/>
    <col collapsed="false" hidden="false" max="3" min="3" style="0" width="7.85425101214575"/>
    <col collapsed="false" hidden="false" max="4" min="4" style="0" width="10.1417004048583"/>
    <col collapsed="false" hidden="false" max="5" min="5" style="0" width="28.7165991902834"/>
    <col collapsed="false" hidden="false" max="6" min="6" style="0" width="14.1417004048583"/>
    <col collapsed="false" hidden="false" max="7" min="7" style="0" width="12.1417004048583"/>
    <col collapsed="false" hidden="false" max="8" min="8" style="0" width="9.1417004048583"/>
    <col collapsed="false" hidden="false" max="9" min="9" style="0" width="10.7125506072875"/>
    <col collapsed="false" hidden="false" max="10" min="10" style="0" width="10.8542510121457"/>
    <col collapsed="false" hidden="false" max="11" min="11" style="0" width="15.2834008097166"/>
    <col collapsed="false" hidden="false" max="12" min="12" style="0" width="8.53441295546559"/>
    <col collapsed="false" hidden="false" max="13" min="13" style="0" width="10.7125506072875"/>
    <col collapsed="false" hidden="false" max="1025" min="14" style="0" width="8.53441295546559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</row>
    <row r="3" customFormat="false" ht="19.7" hidden="false" customHeight="false" outlineLevel="0" collapsed="false"/>
    <row r="4" customFormat="false" ht="15" hidden="false" customHeight="false" outlineLevel="0" collapsed="false"/>
    <row r="5" customFormat="false" ht="17.3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7.9" hidden="false" customHeight="true" outlineLevel="0" collapsed="false"/>
    <row r="13" customFormat="false" ht="17.9" hidden="false" customHeight="true" outlineLevel="0" collapsed="false"/>
    <row r="14" customFormat="false" ht="17.9" hidden="false" customHeight="true" outlineLevel="0" collapsed="false"/>
    <row r="15" customFormat="false" ht="17.9" hidden="false" customHeight="true" outlineLevel="0" collapsed="false"/>
    <row r="16" customFormat="false" ht="17.9" hidden="false" customHeight="true" outlineLevel="0" collapsed="false"/>
    <row r="17" customFormat="false" ht="17.9" hidden="false" customHeight="true" outlineLevel="0" collapsed="false"/>
    <row r="18" customFormat="false" ht="17.9" hidden="false" customHeight="true" outlineLevel="0" collapsed="false"/>
    <row r="19" customFormat="false" ht="17.9" hidden="false" customHeight="true" outlineLevel="0" collapsed="false"/>
    <row r="20" customFormat="false" ht="17.9" hidden="false" customHeight="true" outlineLevel="0" collapsed="false"/>
    <row r="21" customFormat="false" ht="17.9" hidden="false" customHeight="true" outlineLevel="0" collapsed="false"/>
    <row r="22" customFormat="false" ht="17.9" hidden="false" customHeight="true" outlineLevel="0" collapsed="false"/>
    <row r="23" customFormat="false" ht="17.9" hidden="false" customHeight="true" outlineLevel="0" collapsed="false"/>
    <row r="24" customFormat="false" ht="17.9" hidden="false" customHeight="true" outlineLevel="0" collapsed="false"/>
    <row r="25" customFormat="false" ht="17.9" hidden="false" customHeight="true" outlineLevel="0" collapsed="false"/>
    <row r="26" customFormat="false" ht="17.9" hidden="false" customHeight="true" outlineLevel="0" collapsed="false"/>
    <row r="27" customFormat="false" ht="17.9" hidden="false" customHeight="true" outlineLevel="0" collapsed="false"/>
    <row r="28" customFormat="false" ht="17.9" hidden="false" customHeight="true" outlineLevel="0" collapsed="false"/>
    <row r="29" customFormat="false" ht="17.9" hidden="false" customHeight="true" outlineLevel="0" collapsed="false"/>
    <row r="30" customFormat="false" ht="17.9" hidden="false" customHeight="true" outlineLevel="0" collapsed="false"/>
    <row r="31" customFormat="false" ht="17.9" hidden="false" customHeight="true" outlineLevel="0" collapsed="false"/>
    <row r="32" customFormat="false" ht="17.9" hidden="false" customHeight="true" outlineLevel="0" collapsed="false"/>
    <row r="33" customFormat="false" ht="17.9" hidden="false" customHeight="true" outlineLevel="0" collapsed="false"/>
  </sheetData>
  <mergeCells count="1">
    <mergeCell ref="A1:F1"/>
  </mergeCells>
  <conditionalFormatting sqref="E36">
    <cfRule type="dataBar" priority="2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{A0B0B358-C56D-45F9-B8D9-142E4B50EEFF}</x14:id>
        </ext>
      </extLst>
    </cfRule>
  </conditionalFormatting>
  <conditionalFormatting sqref="E37">
    <cfRule type="dataBar" priority="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{3934FCB1-24B3-4724-BCBB-69361AE4B3CD}</x14:id>
        </ext>
      </extLst>
    </cfRule>
  </conditionalFormatting>
  <conditionalFormatting sqref="I39">
    <cfRule type="dataBar" priority="4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{D4805D4A-AF4E-4A9C-9930-A09049C33795}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B0B358-C56D-45F9-B8D9-142E4B50EEFF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3934FCB1-24B3-4724-BCBB-69361AE4B3CD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E37</xm:sqref>
        </x14:conditionalFormatting>
        <x14:conditionalFormatting xmlns:xm="http://schemas.microsoft.com/office/excel/2006/main">
          <x14:cfRule type="dataBar" id="{D4805D4A-AF4E-4A9C-9930-A09049C33795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I39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2015-09-17T07:02:31Z</dcterms:created>
  <dc:creator>windows10</dc:creator>
  <dc:language>en-US</dc:language>
  <dcterms:modified xsi:type="dcterms:W3CDTF">2015-09-18T18:45:29Z</dcterms:modified>
  <cp:revision>16</cp:revision>
</cp:coreProperties>
</file>