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lemlem.asaye\OneDrive - North Dakota University System\NDSU LA\Me\Comprehensive exam\ENGR 729\"/>
    </mc:Choice>
  </mc:AlternateContent>
  <xr:revisionPtr revIDLastSave="1" documentId="13_ncr:1_{FAD97114-15E8-4917-8C5B-BE382896DFE6}" xr6:coauthVersionLast="36" xr6:coauthVersionMax="47" xr10:uidLastSave="{BBFF2EA7-4EF5-4677-B4F7-B45A612C97A9}"/>
  <bookViews>
    <workbookView xWindow="1836" yWindow="1836" windowWidth="21600" windowHeight="11292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(2)'!$A$1:$A$100</c:f>
              <c:numCache>
                <c:formatCode>General</c:formatCode>
                <c:ptCount val="100"/>
                <c:pt idx="0">
                  <c:v>2.76405235</c:v>
                </c:pt>
                <c:pt idx="1">
                  <c:v>1.97873798</c:v>
                </c:pt>
                <c:pt idx="2">
                  <c:v>2.8675579899999999</c:v>
                </c:pt>
                <c:pt idx="3">
                  <c:v>1.9500884199999999</c:v>
                </c:pt>
                <c:pt idx="4">
                  <c:v>0.89678115000000003</c:v>
                </c:pt>
                <c:pt idx="5">
                  <c:v>1.14404357</c:v>
                </c:pt>
                <c:pt idx="6">
                  <c:v>1.76103773</c:v>
                </c:pt>
                <c:pt idx="7">
                  <c:v>1.4438632300000001</c:v>
                </c:pt>
                <c:pt idx="8">
                  <c:v>2.4940790700000002</c:v>
                </c:pt>
                <c:pt idx="9">
                  <c:v>1.3130676999999999</c:v>
                </c:pt>
                <c:pt idx="10">
                  <c:v>-1.5529898200000001</c:v>
                </c:pt>
                <c:pt idx="11">
                  <c:v>1.8644362000000001</c:v>
                </c:pt>
                <c:pt idx="12">
                  <c:v>3.2697546200000001</c:v>
                </c:pt>
                <c:pt idx="13">
                  <c:v>1.0457585199999999</c:v>
                </c:pt>
                <c:pt idx="14">
                  <c:v>2.5327792100000002</c:v>
                </c:pt>
                <c:pt idx="15">
                  <c:v>1.15494743</c:v>
                </c:pt>
                <c:pt idx="16">
                  <c:v>0.11221425</c:v>
                </c:pt>
                <c:pt idx="17">
                  <c:v>0.65208785000000002</c:v>
                </c:pt>
                <c:pt idx="18">
                  <c:v>2.23029068</c:v>
                </c:pt>
                <c:pt idx="19">
                  <c:v>0.61267318000000004</c:v>
                </c:pt>
                <c:pt idx="20">
                  <c:v>-4.8552970000000001E-2</c:v>
                </c:pt>
                <c:pt idx="21">
                  <c:v>-0.70627019000000002</c:v>
                </c:pt>
                <c:pt idx="22">
                  <c:v>0.49034781999999999</c:v>
                </c:pt>
                <c:pt idx="23">
                  <c:v>-0.25279536000000002</c:v>
                </c:pt>
                <c:pt idx="24">
                  <c:v>-0.61389784999999997</c:v>
                </c:pt>
                <c:pt idx="25">
                  <c:v>0.10453344000000001</c:v>
                </c:pt>
                <c:pt idx="26">
                  <c:v>0.48919486000000001</c:v>
                </c:pt>
                <c:pt idx="27">
                  <c:v>0.97181777000000003</c:v>
                </c:pt>
                <c:pt idx="28">
                  <c:v>1.0665172199999999</c:v>
                </c:pt>
                <c:pt idx="29">
                  <c:v>0.36567790999999999</c:v>
                </c:pt>
                <c:pt idx="30">
                  <c:v>0.32753955000000001</c:v>
                </c:pt>
                <c:pt idx="31">
                  <c:v>0.18685372</c:v>
                </c:pt>
                <c:pt idx="32">
                  <c:v>1.1774261399999999</c:v>
                </c:pt>
                <c:pt idx="33">
                  <c:v>-0.63019835000000002</c:v>
                </c:pt>
                <c:pt idx="34">
                  <c:v>9.2701640000000002E-2</c:v>
                </c:pt>
                <c:pt idx="35">
                  <c:v>1.7290905599999999</c:v>
                </c:pt>
                <c:pt idx="36">
                  <c:v>2.1394006800000001</c:v>
                </c:pt>
                <c:pt idx="37">
                  <c:v>1.4023416399999999</c:v>
                </c:pt>
                <c:pt idx="38">
                  <c:v>0.12920285000000001</c:v>
                </c:pt>
                <c:pt idx="39">
                  <c:v>0.68844746999999995</c:v>
                </c:pt>
                <c:pt idx="40">
                  <c:v>-0.16514983999999999</c:v>
                </c:pt>
                <c:pt idx="41">
                  <c:v>1.46566244</c:v>
                </c:pt>
                <c:pt idx="42">
                  <c:v>2.4882521899999999</c:v>
                </c:pt>
                <c:pt idx="43">
                  <c:v>2.1787795700000001</c:v>
                </c:pt>
                <c:pt idx="44">
                  <c:v>-7.0752620000000002E-2</c:v>
                </c:pt>
                <c:pt idx="45">
                  <c:v>0.59682305000000002</c:v>
                </c:pt>
                <c:pt idx="46">
                  <c:v>1.2082749800000001</c:v>
                </c:pt>
                <c:pt idx="47">
                  <c:v>1.3563664</c:v>
                </c:pt>
                <c:pt idx="48">
                  <c:v>1.0105000200000001</c:v>
                </c:pt>
                <c:pt idx="49">
                  <c:v>1.12691209</c:v>
                </c:pt>
                <c:pt idx="50">
                  <c:v>6.8831506999999998</c:v>
                </c:pt>
                <c:pt idx="51">
                  <c:v>3.7295150000000001</c:v>
                </c:pt>
                <c:pt idx="52">
                  <c:v>3.8268765899999999</c:v>
                </c:pt>
                <c:pt idx="53">
                  <c:v>4.5863810200000001</c:v>
                </c:pt>
                <c:pt idx="54">
                  <c:v>6.9229420299999997</c:v>
                </c:pt>
                <c:pt idx="55">
                  <c:v>6.8675589600000002</c:v>
                </c:pt>
                <c:pt idx="56">
                  <c:v>4.1387743099999996</c:v>
                </c:pt>
                <c:pt idx="57">
                  <c:v>4.7319966300000003</c:v>
                </c:pt>
                <c:pt idx="58">
                  <c:v>5.9472519699999999</c:v>
                </c:pt>
                <c:pt idx="59">
                  <c:v>5.6140793699999998</c:v>
                </c:pt>
                <c:pt idx="60">
                  <c:v>5.3764255299999997</c:v>
                </c:pt>
                <c:pt idx="61">
                  <c:v>5.2982381700000003</c:v>
                </c:pt>
                <c:pt idx="62">
                  <c:v>4.3054321399999997</c:v>
                </c:pt>
                <c:pt idx="63">
                  <c:v>4.5648464500000001</c:v>
                </c:pt>
                <c:pt idx="64">
                  <c:v>5.6722947599999998</c:v>
                </c:pt>
                <c:pt idx="65">
                  <c:v>4.2300839300000002</c:v>
                </c:pt>
                <c:pt idx="66">
                  <c:v>4.3256673399999999</c:v>
                </c:pt>
                <c:pt idx="67">
                  <c:v>4.3641539199999997</c:v>
                </c:pt>
                <c:pt idx="68">
                  <c:v>5.5765908199999998</c:v>
                </c:pt>
                <c:pt idx="69">
                  <c:v>5.39600671</c:v>
                </c:pt>
                <c:pt idx="70">
                  <c:v>3.50874241</c:v>
                </c:pt>
                <c:pt idx="71">
                  <c:v>5.1666734999999999</c:v>
                </c:pt>
                <c:pt idx="72">
                  <c:v>7.3831447700000004</c:v>
                </c:pt>
                <c:pt idx="73">
                  <c:v>4.0871777700000003</c:v>
                </c:pt>
                <c:pt idx="74">
                  <c:v>3.6840925900000001</c:v>
                </c:pt>
                <c:pt idx="75">
                  <c:v>4.9317583899999997</c:v>
                </c:pt>
                <c:pt idx="76">
                  <c:v>4.2552451800000002</c:v>
                </c:pt>
                <c:pt idx="77">
                  <c:v>4.9015474799999996</c:v>
                </c:pt>
                <c:pt idx="78">
                  <c:v>6.12663592</c:v>
                </c:pt>
                <c:pt idx="79">
                  <c:v>3.85253135</c:v>
                </c:pt>
                <c:pt idx="80">
                  <c:v>4.5019675499999998</c:v>
                </c:pt>
                <c:pt idx="81">
                  <c:v>5.9494208100000003</c:v>
                </c:pt>
                <c:pt idx="82">
                  <c:v>3.77456448</c:v>
                </c:pt>
                <c:pt idx="83">
                  <c:v>3.9997846500000001</c:v>
                </c:pt>
                <c:pt idx="84">
                  <c:v>6.1880297899999999</c:v>
                </c:pt>
                <c:pt idx="85">
                  <c:v>5.9208588200000003</c:v>
                </c:pt>
                <c:pt idx="86">
                  <c:v>5.8568306100000003</c:v>
                </c:pt>
                <c:pt idx="87">
                  <c:v>3.9657571599999999</c:v>
                </c:pt>
                <c:pt idx="88">
                  <c:v>4.1965903400000002</c:v>
                </c:pt>
                <c:pt idx="89">
                  <c:v>4.5444674999999997</c:v>
                </c:pt>
                <c:pt idx="90">
                  <c:v>4.6460060900000002</c:v>
                </c:pt>
                <c:pt idx="91">
                  <c:v>4.3563815999999997</c:v>
                </c:pt>
                <c:pt idx="92">
                  <c:v>5.6252314500000002</c:v>
                </c:pt>
                <c:pt idx="93">
                  <c:v>3.89561666</c:v>
                </c:pt>
                <c:pt idx="94">
                  <c:v>4.2604369999999996</c:v>
                </c:pt>
                <c:pt idx="95">
                  <c:v>3.7071430900000002</c:v>
                </c:pt>
                <c:pt idx="96">
                  <c:v>4.9607171799999996</c:v>
                </c:pt>
                <c:pt idx="97">
                  <c:v>5.5232766599999996</c:v>
                </c:pt>
                <c:pt idx="98">
                  <c:v>5.7717905500000004</c:v>
                </c:pt>
                <c:pt idx="99">
                  <c:v>7.1632359499999998</c:v>
                </c:pt>
              </c:numCache>
            </c:numRef>
          </c:xVal>
          <c:yVal>
            <c:numRef>
              <c:f>'Sheet1 (2)'!$B$1:$B$100</c:f>
              <c:numCache>
                <c:formatCode>General</c:formatCode>
                <c:ptCount val="100"/>
                <c:pt idx="0">
                  <c:v>1.4001572099999999</c:v>
                </c:pt>
                <c:pt idx="1">
                  <c:v>3.2408931999999999</c:v>
                </c:pt>
                <c:pt idx="2">
                  <c:v>2.2722119999999998E-2</c:v>
                </c:pt>
                <c:pt idx="3">
                  <c:v>0.84864278999999998</c:v>
                </c:pt>
                <c:pt idx="4">
                  <c:v>1.4105985000000001</c:v>
                </c:pt>
                <c:pt idx="5">
                  <c:v>2.4542735100000002</c:v>
                </c:pt>
                <c:pt idx="6">
                  <c:v>1.1216750200000001</c:v>
                </c:pt>
                <c:pt idx="7">
                  <c:v>1.33367433</c:v>
                </c:pt>
                <c:pt idx="8">
                  <c:v>0.79484173999999996</c:v>
                </c:pt>
                <c:pt idx="9">
                  <c:v>0.14590426000000001</c:v>
                </c:pt>
                <c:pt idx="10">
                  <c:v>1.6536185999999999</c:v>
                </c:pt>
                <c:pt idx="11">
                  <c:v>0.25783497999999999</c:v>
                </c:pt>
                <c:pt idx="12">
                  <c:v>-0.45436567</c:v>
                </c:pt>
                <c:pt idx="13">
                  <c:v>0.81281614999999996</c:v>
                </c:pt>
                <c:pt idx="14">
                  <c:v>2.4693587699999999</c:v>
                </c:pt>
                <c:pt idx="15">
                  <c:v>1.3781625200000001</c:v>
                </c:pt>
                <c:pt idx="16">
                  <c:v>-0.98079647000000003</c:v>
                </c:pt>
                <c:pt idx="17">
                  <c:v>1.15634897</c:v>
                </c:pt>
                <c:pt idx="18">
                  <c:v>2.2023798499999998</c:v>
                </c:pt>
                <c:pt idx="19">
                  <c:v>0.69769725000000005</c:v>
                </c:pt>
                <c:pt idx="20">
                  <c:v>-0.42001793999999998</c:v>
                </c:pt>
                <c:pt idx="21">
                  <c:v>2.9507753999999999</c:v>
                </c:pt>
                <c:pt idx="22">
                  <c:v>0.56192569999999997</c:v>
                </c:pt>
                <c:pt idx="23">
                  <c:v>1.77749036</c:v>
                </c:pt>
                <c:pt idx="24">
                  <c:v>0.78725972</c:v>
                </c:pt>
                <c:pt idx="25">
                  <c:v>1.3869024999999999</c:v>
                </c:pt>
                <c:pt idx="26">
                  <c:v>-0.18063218</c:v>
                </c:pt>
                <c:pt idx="27">
                  <c:v>1.4283318700000001</c:v>
                </c:pt>
                <c:pt idx="28">
                  <c:v>1.3024719</c:v>
                </c:pt>
                <c:pt idx="29">
                  <c:v>0.63725883000000005</c:v>
                </c:pt>
                <c:pt idx="30">
                  <c:v>0.64044683999999996</c:v>
                </c:pt>
                <c:pt idx="31">
                  <c:v>-0.7262826</c:v>
                </c:pt>
                <c:pt idx="32">
                  <c:v>0.59821906000000002</c:v>
                </c:pt>
                <c:pt idx="33">
                  <c:v>1.46278226</c:v>
                </c:pt>
                <c:pt idx="34">
                  <c:v>1.0519453999999999</c:v>
                </c:pt>
                <c:pt idx="35">
                  <c:v>1.12898291</c:v>
                </c:pt>
                <c:pt idx="36">
                  <c:v>-0.23482581999999999</c:v>
                </c:pt>
                <c:pt idx="37">
                  <c:v>0.31518991000000002</c:v>
                </c:pt>
                <c:pt idx="38">
                  <c:v>0.42115034000000001</c:v>
                </c:pt>
                <c:pt idx="39">
                  <c:v>1.05616534</c:v>
                </c:pt>
                <c:pt idx="40">
                  <c:v>1.90082649</c:v>
                </c:pt>
                <c:pt idx="41">
                  <c:v>-0.53624369000000005</c:v>
                </c:pt>
                <c:pt idx="42">
                  <c:v>2.8958891800000002</c:v>
                </c:pt>
                <c:pt idx="43">
                  <c:v>0.82007516000000003</c:v>
                </c:pt>
                <c:pt idx="44">
                  <c:v>2.0544517299999998</c:v>
                </c:pt>
                <c:pt idx="45">
                  <c:v>2.22244507</c:v>
                </c:pt>
                <c:pt idx="46">
                  <c:v>1.97663904</c:v>
                </c:pt>
                <c:pt idx="47">
                  <c:v>1.70657317</c:v>
                </c:pt>
                <c:pt idx="48">
                  <c:v>2.7858704900000002</c:v>
                </c:pt>
                <c:pt idx="49">
                  <c:v>1.40198936</c:v>
                </c:pt>
                <c:pt idx="50">
                  <c:v>3.65224094</c:v>
                </c:pt>
                <c:pt idx="51">
                  <c:v>5.9693967099999998</c:v>
                </c:pt>
                <c:pt idx="52">
                  <c:v>6.94362119</c:v>
                </c:pt>
                <c:pt idx="53">
                  <c:v>4.2525451900000002</c:v>
                </c:pt>
                <c:pt idx="54">
                  <c:v>6.48051479</c:v>
                </c:pt>
                <c:pt idx="55">
                  <c:v>5.9060446600000001</c:v>
                </c:pt>
                <c:pt idx="56">
                  <c:v>6.9100649499999998</c:v>
                </c:pt>
                <c:pt idx="57">
                  <c:v>5.8024563999999996</c:v>
                </c:pt>
                <c:pt idx="58">
                  <c:v>4.8449899099999998</c:v>
                </c:pt>
                <c:pt idx="59">
                  <c:v>5.9222066699999996</c:v>
                </c:pt>
                <c:pt idx="60">
                  <c:v>3.9005992100000002</c:v>
                </c:pt>
                <c:pt idx="61">
                  <c:v>6.3263859</c:v>
                </c:pt>
                <c:pt idx="62">
                  <c:v>4.8503654599999999</c:v>
                </c:pt>
                <c:pt idx="63">
                  <c:v>6.8492637299999997</c:v>
                </c:pt>
                <c:pt idx="64">
                  <c:v>5.4074618399999999</c:v>
                </c:pt>
                <c:pt idx="65">
                  <c:v>5.5392491899999996</c:v>
                </c:pt>
                <c:pt idx="66">
                  <c:v>5.0318305600000004</c:v>
                </c:pt>
                <c:pt idx="67">
                  <c:v>5.6764332900000003</c:v>
                </c:pt>
                <c:pt idx="68">
                  <c:v>4.7917012400000001</c:v>
                </c:pt>
                <c:pt idx="69">
                  <c:v>3.9069384899999999</c:v>
                </c:pt>
                <c:pt idx="70">
                  <c:v>5.4393916999999998</c:v>
                </c:pt>
                <c:pt idx="71">
                  <c:v>5.6350314399999997</c:v>
                </c:pt>
                <c:pt idx="72">
                  <c:v>5.94447949</c:v>
                </c:pt>
                <c:pt idx="73">
                  <c:v>6.1170162899999996</c:v>
                </c:pt>
                <c:pt idx="74">
                  <c:v>4.5384153999999999</c:v>
                </c:pt>
                <c:pt idx="75">
                  <c:v>6.71334272</c:v>
                </c:pt>
                <c:pt idx="76">
                  <c:v>4.1735614600000002</c:v>
                </c:pt>
                <c:pt idx="77">
                  <c:v>4.3365217100000004</c:v>
                </c:pt>
                <c:pt idx="78">
                  <c:v>3.9200684899999998</c:v>
                </c:pt>
                <c:pt idx="79">
                  <c:v>4.5621799599999999</c:v>
                </c:pt>
                <c:pt idx="80">
                  <c:v>6.9295320499999997</c:v>
                </c:pt>
                <c:pt idx="81">
                  <c:v>5.0875512399999998</c:v>
                </c:pt>
                <c:pt idx="82">
                  <c:v>5.8443629799999997</c:v>
                </c:pt>
                <c:pt idx="83">
                  <c:v>3.4552288999999998</c:v>
                </c:pt>
                <c:pt idx="84">
                  <c:v>5.3169426099999999</c:v>
                </c:pt>
                <c:pt idx="85">
                  <c:v>5.3187276499999996</c:v>
                </c:pt>
                <c:pt idx="86">
                  <c:v>4.3489744100000003</c:v>
                </c:pt>
                <c:pt idx="87">
                  <c:v>5.68159452</c:v>
                </c:pt>
                <c:pt idx="88">
                  <c:v>4.3104502199999999</c:v>
                </c:pt>
                <c:pt idx="89">
                  <c:v>5.0174791599999997</c:v>
                </c:pt>
                <c:pt idx="90">
                  <c:v>3.6250487100000002</c:v>
                </c:pt>
                <c:pt idx="91">
                  <c:v>2.7765968499999998</c:v>
                </c:pt>
                <c:pt idx="92">
                  <c:v>3.3979423400000002</c:v>
                </c:pt>
                <c:pt idx="93">
                  <c:v>5.05216508</c:v>
                </c:pt>
                <c:pt idx="94">
                  <c:v>6.5430146000000002</c:v>
                </c:pt>
                <c:pt idx="95">
                  <c:v>5.2670508700000003</c:v>
                </c:pt>
                <c:pt idx="96">
                  <c:v>3.8319065000000001</c:v>
                </c:pt>
                <c:pt idx="97">
                  <c:v>4.82845367</c:v>
                </c:pt>
                <c:pt idx="98">
                  <c:v>5.8235041499999998</c:v>
                </c:pt>
                <c:pt idx="99">
                  <c:v>6.3365279499999998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9-442A-B126-C9851D80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1903"/>
        <c:axId val="170888975"/>
      </c:scatterChart>
      <c:valAx>
        <c:axId val="1076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8975"/>
        <c:crosses val="autoZero"/>
        <c:crossBetween val="midCat"/>
      </c:valAx>
      <c:valAx>
        <c:axId val="1708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2.76405235</c:v>
                </c:pt>
                <c:pt idx="1">
                  <c:v>1.97873798</c:v>
                </c:pt>
                <c:pt idx="2">
                  <c:v>2.8675579899999999</c:v>
                </c:pt>
                <c:pt idx="3">
                  <c:v>1.9500884199999999</c:v>
                </c:pt>
                <c:pt idx="4">
                  <c:v>0.89678115000000003</c:v>
                </c:pt>
                <c:pt idx="5">
                  <c:v>1.14404357</c:v>
                </c:pt>
                <c:pt idx="6">
                  <c:v>1.76103773</c:v>
                </c:pt>
                <c:pt idx="7">
                  <c:v>1.4438632300000001</c:v>
                </c:pt>
                <c:pt idx="8">
                  <c:v>2.4940790700000002</c:v>
                </c:pt>
                <c:pt idx="9">
                  <c:v>1.3130676999999999</c:v>
                </c:pt>
                <c:pt idx="10">
                  <c:v>-1.5529898200000001</c:v>
                </c:pt>
                <c:pt idx="11">
                  <c:v>1.8644362000000001</c:v>
                </c:pt>
                <c:pt idx="12">
                  <c:v>3.2697546200000001</c:v>
                </c:pt>
                <c:pt idx="13">
                  <c:v>1.0457585199999999</c:v>
                </c:pt>
                <c:pt idx="14">
                  <c:v>2.5327792100000002</c:v>
                </c:pt>
                <c:pt idx="15">
                  <c:v>1.15494743</c:v>
                </c:pt>
                <c:pt idx="16">
                  <c:v>0.11221425</c:v>
                </c:pt>
                <c:pt idx="17">
                  <c:v>0.65208785000000002</c:v>
                </c:pt>
                <c:pt idx="18">
                  <c:v>2.23029068</c:v>
                </c:pt>
                <c:pt idx="19">
                  <c:v>0.61267318000000004</c:v>
                </c:pt>
                <c:pt idx="20">
                  <c:v>-4.8552970000000001E-2</c:v>
                </c:pt>
                <c:pt idx="21">
                  <c:v>-0.70627019000000002</c:v>
                </c:pt>
                <c:pt idx="22">
                  <c:v>0.49034781999999999</c:v>
                </c:pt>
                <c:pt idx="23">
                  <c:v>-0.25279536000000002</c:v>
                </c:pt>
                <c:pt idx="24">
                  <c:v>-0.61389784999999997</c:v>
                </c:pt>
                <c:pt idx="25">
                  <c:v>0.10453344000000001</c:v>
                </c:pt>
                <c:pt idx="26">
                  <c:v>0.48919486000000001</c:v>
                </c:pt>
                <c:pt idx="27">
                  <c:v>0.97181777000000003</c:v>
                </c:pt>
                <c:pt idx="28">
                  <c:v>1.0665172199999999</c:v>
                </c:pt>
                <c:pt idx="29">
                  <c:v>0.36567790999999999</c:v>
                </c:pt>
                <c:pt idx="30">
                  <c:v>0.32753955000000001</c:v>
                </c:pt>
                <c:pt idx="31">
                  <c:v>0.18685372</c:v>
                </c:pt>
                <c:pt idx="32">
                  <c:v>1.1774261399999999</c:v>
                </c:pt>
                <c:pt idx="33">
                  <c:v>-0.63019835000000002</c:v>
                </c:pt>
                <c:pt idx="34">
                  <c:v>9.2701640000000002E-2</c:v>
                </c:pt>
                <c:pt idx="35">
                  <c:v>1.7290905599999999</c:v>
                </c:pt>
                <c:pt idx="36">
                  <c:v>2.1394006800000001</c:v>
                </c:pt>
                <c:pt idx="37">
                  <c:v>1.4023416399999999</c:v>
                </c:pt>
                <c:pt idx="38">
                  <c:v>0.12920285000000001</c:v>
                </c:pt>
                <c:pt idx="39">
                  <c:v>0.68844746999999995</c:v>
                </c:pt>
                <c:pt idx="40">
                  <c:v>-0.16514983999999999</c:v>
                </c:pt>
                <c:pt idx="41">
                  <c:v>1.46566244</c:v>
                </c:pt>
                <c:pt idx="42">
                  <c:v>2.4882521899999999</c:v>
                </c:pt>
                <c:pt idx="43">
                  <c:v>2.1787795700000001</c:v>
                </c:pt>
                <c:pt idx="44">
                  <c:v>-7.0752620000000002E-2</c:v>
                </c:pt>
                <c:pt idx="45">
                  <c:v>0.59682305000000002</c:v>
                </c:pt>
                <c:pt idx="46">
                  <c:v>1.2082749800000001</c:v>
                </c:pt>
                <c:pt idx="47">
                  <c:v>1.3563664</c:v>
                </c:pt>
                <c:pt idx="48">
                  <c:v>1.0105000200000001</c:v>
                </c:pt>
                <c:pt idx="49">
                  <c:v>1.12691209</c:v>
                </c:pt>
                <c:pt idx="50">
                  <c:v>6.8831506999999998</c:v>
                </c:pt>
                <c:pt idx="51">
                  <c:v>3.7295150000000001</c:v>
                </c:pt>
                <c:pt idx="52">
                  <c:v>3.8268765899999999</c:v>
                </c:pt>
                <c:pt idx="53">
                  <c:v>4.5863810200000001</c:v>
                </c:pt>
                <c:pt idx="54">
                  <c:v>6.9229420299999997</c:v>
                </c:pt>
                <c:pt idx="55">
                  <c:v>6.8675589600000002</c:v>
                </c:pt>
                <c:pt idx="56">
                  <c:v>4.1387743099999996</c:v>
                </c:pt>
                <c:pt idx="57">
                  <c:v>4.7319966300000003</c:v>
                </c:pt>
                <c:pt idx="58">
                  <c:v>5.9472519699999999</c:v>
                </c:pt>
                <c:pt idx="59">
                  <c:v>5.6140793699999998</c:v>
                </c:pt>
                <c:pt idx="60">
                  <c:v>5.3764255299999997</c:v>
                </c:pt>
                <c:pt idx="61">
                  <c:v>5.2982381700000003</c:v>
                </c:pt>
                <c:pt idx="62">
                  <c:v>4.3054321399999997</c:v>
                </c:pt>
                <c:pt idx="63">
                  <c:v>4.5648464500000001</c:v>
                </c:pt>
                <c:pt idx="64">
                  <c:v>5.6722947599999998</c:v>
                </c:pt>
                <c:pt idx="65">
                  <c:v>4.2300839300000002</c:v>
                </c:pt>
                <c:pt idx="66">
                  <c:v>4.3256673399999999</c:v>
                </c:pt>
                <c:pt idx="67">
                  <c:v>4.3641539199999997</c:v>
                </c:pt>
                <c:pt idx="68">
                  <c:v>5.5765908199999998</c:v>
                </c:pt>
                <c:pt idx="69">
                  <c:v>5.39600671</c:v>
                </c:pt>
                <c:pt idx="70">
                  <c:v>3.50874241</c:v>
                </c:pt>
                <c:pt idx="71">
                  <c:v>5.1666734999999999</c:v>
                </c:pt>
                <c:pt idx="72">
                  <c:v>7.3831447700000004</c:v>
                </c:pt>
                <c:pt idx="73">
                  <c:v>4.0871777700000003</c:v>
                </c:pt>
                <c:pt idx="74">
                  <c:v>3.6840925900000001</c:v>
                </c:pt>
                <c:pt idx="75">
                  <c:v>4.9317583899999997</c:v>
                </c:pt>
                <c:pt idx="76">
                  <c:v>4.2552451800000002</c:v>
                </c:pt>
                <c:pt idx="77">
                  <c:v>4.9015474799999996</c:v>
                </c:pt>
                <c:pt idx="78">
                  <c:v>6.12663592</c:v>
                </c:pt>
                <c:pt idx="79">
                  <c:v>3.85253135</c:v>
                </c:pt>
                <c:pt idx="80">
                  <c:v>4.5019675499999998</c:v>
                </c:pt>
                <c:pt idx="81">
                  <c:v>5.9494208100000003</c:v>
                </c:pt>
                <c:pt idx="82">
                  <c:v>3.77456448</c:v>
                </c:pt>
                <c:pt idx="83">
                  <c:v>3.9997846500000001</c:v>
                </c:pt>
                <c:pt idx="84">
                  <c:v>6.1880297899999999</c:v>
                </c:pt>
                <c:pt idx="85">
                  <c:v>5.9208588200000003</c:v>
                </c:pt>
                <c:pt idx="86">
                  <c:v>5.8568306100000003</c:v>
                </c:pt>
                <c:pt idx="87">
                  <c:v>3.9657571599999999</c:v>
                </c:pt>
                <c:pt idx="88">
                  <c:v>4.1965903400000002</c:v>
                </c:pt>
                <c:pt idx="89">
                  <c:v>4.5444674999999997</c:v>
                </c:pt>
                <c:pt idx="90">
                  <c:v>4.6460060900000002</c:v>
                </c:pt>
                <c:pt idx="91">
                  <c:v>4.3563815999999997</c:v>
                </c:pt>
                <c:pt idx="92">
                  <c:v>5.6252314500000002</c:v>
                </c:pt>
                <c:pt idx="93">
                  <c:v>3.89561666</c:v>
                </c:pt>
                <c:pt idx="94">
                  <c:v>4.2604369999999996</c:v>
                </c:pt>
                <c:pt idx="95">
                  <c:v>3.7071430900000002</c:v>
                </c:pt>
                <c:pt idx="96">
                  <c:v>4.9607171799999996</c:v>
                </c:pt>
                <c:pt idx="97">
                  <c:v>5.5232766599999996</c:v>
                </c:pt>
                <c:pt idx="98">
                  <c:v>5.7717905500000004</c:v>
                </c:pt>
                <c:pt idx="99">
                  <c:v>7.1632359499999998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1.4001572099999999</c:v>
                </c:pt>
                <c:pt idx="1">
                  <c:v>3.2408931999999999</c:v>
                </c:pt>
                <c:pt idx="2">
                  <c:v>2.2722119999999998E-2</c:v>
                </c:pt>
                <c:pt idx="3">
                  <c:v>0.84864278999999998</c:v>
                </c:pt>
                <c:pt idx="4">
                  <c:v>1.4105985000000001</c:v>
                </c:pt>
                <c:pt idx="5">
                  <c:v>2.4542735100000002</c:v>
                </c:pt>
                <c:pt idx="6">
                  <c:v>1.1216750200000001</c:v>
                </c:pt>
                <c:pt idx="7">
                  <c:v>1.33367433</c:v>
                </c:pt>
                <c:pt idx="8">
                  <c:v>0.79484173999999996</c:v>
                </c:pt>
                <c:pt idx="9">
                  <c:v>0.14590426000000001</c:v>
                </c:pt>
                <c:pt idx="10">
                  <c:v>1.6536185999999999</c:v>
                </c:pt>
                <c:pt idx="11">
                  <c:v>0.25783497999999999</c:v>
                </c:pt>
                <c:pt idx="12">
                  <c:v>-0.45436567</c:v>
                </c:pt>
                <c:pt idx="13">
                  <c:v>0.81281614999999996</c:v>
                </c:pt>
                <c:pt idx="14">
                  <c:v>2.4693587699999999</c:v>
                </c:pt>
                <c:pt idx="15">
                  <c:v>1.3781625200000001</c:v>
                </c:pt>
                <c:pt idx="16">
                  <c:v>-0.98079647000000003</c:v>
                </c:pt>
                <c:pt idx="17">
                  <c:v>1.15634897</c:v>
                </c:pt>
                <c:pt idx="18">
                  <c:v>2.2023798499999998</c:v>
                </c:pt>
                <c:pt idx="19">
                  <c:v>0.69769725000000005</c:v>
                </c:pt>
                <c:pt idx="20">
                  <c:v>-0.42001793999999998</c:v>
                </c:pt>
                <c:pt idx="21">
                  <c:v>2.9507753999999999</c:v>
                </c:pt>
                <c:pt idx="22">
                  <c:v>0.56192569999999997</c:v>
                </c:pt>
                <c:pt idx="23">
                  <c:v>1.77749036</c:v>
                </c:pt>
                <c:pt idx="24">
                  <c:v>0.78725972</c:v>
                </c:pt>
                <c:pt idx="25">
                  <c:v>1.3869024999999999</c:v>
                </c:pt>
                <c:pt idx="26">
                  <c:v>-0.18063218</c:v>
                </c:pt>
                <c:pt idx="27">
                  <c:v>1.4283318700000001</c:v>
                </c:pt>
                <c:pt idx="28">
                  <c:v>1.3024719</c:v>
                </c:pt>
                <c:pt idx="29">
                  <c:v>0.63725883000000005</c:v>
                </c:pt>
                <c:pt idx="30">
                  <c:v>0.64044683999999996</c:v>
                </c:pt>
                <c:pt idx="31">
                  <c:v>-0.7262826</c:v>
                </c:pt>
                <c:pt idx="32">
                  <c:v>0.59821906000000002</c:v>
                </c:pt>
                <c:pt idx="33">
                  <c:v>1.46278226</c:v>
                </c:pt>
                <c:pt idx="34">
                  <c:v>1.0519453999999999</c:v>
                </c:pt>
                <c:pt idx="35">
                  <c:v>1.12898291</c:v>
                </c:pt>
                <c:pt idx="36">
                  <c:v>-0.23482581999999999</c:v>
                </c:pt>
                <c:pt idx="37">
                  <c:v>0.31518991000000002</c:v>
                </c:pt>
                <c:pt idx="38">
                  <c:v>0.42115034000000001</c:v>
                </c:pt>
                <c:pt idx="39">
                  <c:v>1.05616534</c:v>
                </c:pt>
                <c:pt idx="40">
                  <c:v>1.90082649</c:v>
                </c:pt>
                <c:pt idx="41">
                  <c:v>-0.53624369000000005</c:v>
                </c:pt>
                <c:pt idx="42">
                  <c:v>2.8958891800000002</c:v>
                </c:pt>
                <c:pt idx="43">
                  <c:v>0.82007516000000003</c:v>
                </c:pt>
                <c:pt idx="44">
                  <c:v>2.0544517299999998</c:v>
                </c:pt>
                <c:pt idx="45">
                  <c:v>2.22244507</c:v>
                </c:pt>
                <c:pt idx="46">
                  <c:v>1.97663904</c:v>
                </c:pt>
                <c:pt idx="47">
                  <c:v>1.70657317</c:v>
                </c:pt>
                <c:pt idx="48">
                  <c:v>2.7858704900000002</c:v>
                </c:pt>
                <c:pt idx="49">
                  <c:v>1.40198936</c:v>
                </c:pt>
                <c:pt idx="50">
                  <c:v>3.65224094</c:v>
                </c:pt>
                <c:pt idx="51">
                  <c:v>5.9693967099999998</c:v>
                </c:pt>
                <c:pt idx="52">
                  <c:v>6.94362119</c:v>
                </c:pt>
                <c:pt idx="53">
                  <c:v>4.2525451900000002</c:v>
                </c:pt>
                <c:pt idx="54">
                  <c:v>6.48051479</c:v>
                </c:pt>
                <c:pt idx="55">
                  <c:v>5.9060446600000001</c:v>
                </c:pt>
                <c:pt idx="56">
                  <c:v>6.9100649499999998</c:v>
                </c:pt>
                <c:pt idx="57">
                  <c:v>5.8024563999999996</c:v>
                </c:pt>
                <c:pt idx="58">
                  <c:v>4.8449899099999998</c:v>
                </c:pt>
                <c:pt idx="59">
                  <c:v>5.9222066699999996</c:v>
                </c:pt>
                <c:pt idx="60">
                  <c:v>3.9005992100000002</c:v>
                </c:pt>
                <c:pt idx="61">
                  <c:v>6.3263859</c:v>
                </c:pt>
                <c:pt idx="62">
                  <c:v>4.8503654599999999</c:v>
                </c:pt>
                <c:pt idx="63">
                  <c:v>6.8492637299999997</c:v>
                </c:pt>
                <c:pt idx="64">
                  <c:v>5.4074618399999999</c:v>
                </c:pt>
                <c:pt idx="65">
                  <c:v>5.5392491899999996</c:v>
                </c:pt>
                <c:pt idx="66">
                  <c:v>5.0318305600000004</c:v>
                </c:pt>
                <c:pt idx="67">
                  <c:v>5.6764332900000003</c:v>
                </c:pt>
                <c:pt idx="68">
                  <c:v>4.7917012400000001</c:v>
                </c:pt>
                <c:pt idx="69">
                  <c:v>3.9069384899999999</c:v>
                </c:pt>
                <c:pt idx="70">
                  <c:v>5.4393916999999998</c:v>
                </c:pt>
                <c:pt idx="71">
                  <c:v>5.6350314399999997</c:v>
                </c:pt>
                <c:pt idx="72">
                  <c:v>5.94447949</c:v>
                </c:pt>
                <c:pt idx="73">
                  <c:v>6.1170162899999996</c:v>
                </c:pt>
                <c:pt idx="74">
                  <c:v>4.5384153999999999</c:v>
                </c:pt>
                <c:pt idx="75">
                  <c:v>6.71334272</c:v>
                </c:pt>
                <c:pt idx="76">
                  <c:v>4.1735614600000002</c:v>
                </c:pt>
                <c:pt idx="77">
                  <c:v>4.3365217100000004</c:v>
                </c:pt>
                <c:pt idx="78">
                  <c:v>3.9200684899999998</c:v>
                </c:pt>
                <c:pt idx="79">
                  <c:v>4.5621799599999999</c:v>
                </c:pt>
                <c:pt idx="80">
                  <c:v>6.9295320499999997</c:v>
                </c:pt>
                <c:pt idx="81">
                  <c:v>5.0875512399999998</c:v>
                </c:pt>
                <c:pt idx="82">
                  <c:v>5.8443629799999997</c:v>
                </c:pt>
                <c:pt idx="83">
                  <c:v>3.4552288999999998</c:v>
                </c:pt>
                <c:pt idx="84">
                  <c:v>5.3169426099999999</c:v>
                </c:pt>
                <c:pt idx="85">
                  <c:v>5.3187276499999996</c:v>
                </c:pt>
                <c:pt idx="86">
                  <c:v>4.3489744100000003</c:v>
                </c:pt>
                <c:pt idx="87">
                  <c:v>5.68159452</c:v>
                </c:pt>
                <c:pt idx="88">
                  <c:v>4.3104502199999999</c:v>
                </c:pt>
                <c:pt idx="89">
                  <c:v>5.0174791599999997</c:v>
                </c:pt>
                <c:pt idx="90">
                  <c:v>3.6250487100000002</c:v>
                </c:pt>
                <c:pt idx="91">
                  <c:v>2.7765968499999998</c:v>
                </c:pt>
                <c:pt idx="92">
                  <c:v>3.3979423400000002</c:v>
                </c:pt>
                <c:pt idx="93">
                  <c:v>5.05216508</c:v>
                </c:pt>
                <c:pt idx="94">
                  <c:v>6.5430146000000002</c:v>
                </c:pt>
                <c:pt idx="95">
                  <c:v>5.2670508700000003</c:v>
                </c:pt>
                <c:pt idx="96">
                  <c:v>3.8319065000000001</c:v>
                </c:pt>
                <c:pt idx="97">
                  <c:v>4.82845367</c:v>
                </c:pt>
                <c:pt idx="98">
                  <c:v>5.8235041499999998</c:v>
                </c:pt>
                <c:pt idx="99">
                  <c:v>6.3365279499999998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C-4160-A9F6-AA0A731C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1903"/>
        <c:axId val="170888975"/>
      </c:scatterChart>
      <c:valAx>
        <c:axId val="1076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8975"/>
        <c:crosses val="autoZero"/>
        <c:crossBetween val="midCat"/>
      </c:valAx>
      <c:valAx>
        <c:axId val="1708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34290</xdr:rowOff>
    </xdr:from>
    <xdr:to>
      <xdr:col>13</xdr:col>
      <xdr:colOff>198120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B9440-FA87-451B-BF24-5887E88F1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34290</xdr:rowOff>
    </xdr:from>
    <xdr:to>
      <xdr:col>13</xdr:col>
      <xdr:colOff>198120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3E82A-AE63-49DB-9CF5-7ED8F319B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7482-9893-484F-9A01-C62812DA6443}">
  <dimension ref="A1:B100"/>
  <sheetViews>
    <sheetView tabSelected="1" workbookViewId="0">
      <selection activeCell="E22" sqref="E22"/>
    </sheetView>
  </sheetViews>
  <sheetFormatPr defaultRowHeight="14.4" x14ac:dyDescent="0.3"/>
  <sheetData>
    <row r="1" spans="1:2" x14ac:dyDescent="0.3">
      <c r="A1">
        <v>2.76405235</v>
      </c>
      <c r="B1">
        <v>1.4001572099999999</v>
      </c>
    </row>
    <row r="2" spans="1:2" x14ac:dyDescent="0.3">
      <c r="A2">
        <v>1.97873798</v>
      </c>
      <c r="B2">
        <v>3.2408931999999999</v>
      </c>
    </row>
    <row r="3" spans="1:2" x14ac:dyDescent="0.3">
      <c r="A3">
        <v>2.8675579899999999</v>
      </c>
      <c r="B3">
        <v>2.2722119999999998E-2</v>
      </c>
    </row>
    <row r="4" spans="1:2" x14ac:dyDescent="0.3">
      <c r="A4">
        <v>1.9500884199999999</v>
      </c>
      <c r="B4">
        <v>0.84864278999999998</v>
      </c>
    </row>
    <row r="5" spans="1:2" x14ac:dyDescent="0.3">
      <c r="A5">
        <v>0.89678115000000003</v>
      </c>
      <c r="B5">
        <v>1.4105985000000001</v>
      </c>
    </row>
    <row r="6" spans="1:2" x14ac:dyDescent="0.3">
      <c r="A6">
        <v>1.14404357</v>
      </c>
      <c r="B6">
        <v>2.4542735100000002</v>
      </c>
    </row>
    <row r="7" spans="1:2" x14ac:dyDescent="0.3">
      <c r="A7">
        <v>1.76103773</v>
      </c>
      <c r="B7">
        <v>1.1216750200000001</v>
      </c>
    </row>
    <row r="8" spans="1:2" x14ac:dyDescent="0.3">
      <c r="A8">
        <v>1.4438632300000001</v>
      </c>
      <c r="B8">
        <v>1.33367433</v>
      </c>
    </row>
    <row r="9" spans="1:2" x14ac:dyDescent="0.3">
      <c r="A9">
        <v>2.4940790700000002</v>
      </c>
      <c r="B9">
        <v>0.79484173999999996</v>
      </c>
    </row>
    <row r="10" spans="1:2" x14ac:dyDescent="0.3">
      <c r="A10">
        <v>1.3130676999999999</v>
      </c>
      <c r="B10">
        <v>0.14590426000000001</v>
      </c>
    </row>
    <row r="11" spans="1:2" x14ac:dyDescent="0.3">
      <c r="A11">
        <v>-1.5529898200000001</v>
      </c>
      <c r="B11">
        <v>1.6536185999999999</v>
      </c>
    </row>
    <row r="12" spans="1:2" x14ac:dyDescent="0.3">
      <c r="A12">
        <v>1.8644362000000001</v>
      </c>
      <c r="B12">
        <v>0.25783497999999999</v>
      </c>
    </row>
    <row r="13" spans="1:2" x14ac:dyDescent="0.3">
      <c r="A13">
        <v>3.2697546200000001</v>
      </c>
      <c r="B13">
        <v>-0.45436567</v>
      </c>
    </row>
    <row r="14" spans="1:2" x14ac:dyDescent="0.3">
      <c r="A14">
        <v>1.0457585199999999</v>
      </c>
      <c r="B14">
        <v>0.81281614999999996</v>
      </c>
    </row>
    <row r="15" spans="1:2" x14ac:dyDescent="0.3">
      <c r="A15">
        <v>2.5327792100000002</v>
      </c>
      <c r="B15">
        <v>2.4693587699999999</v>
      </c>
    </row>
    <row r="16" spans="1:2" x14ac:dyDescent="0.3">
      <c r="A16">
        <v>1.15494743</v>
      </c>
      <c r="B16">
        <v>1.3781625200000001</v>
      </c>
    </row>
    <row r="17" spans="1:2" x14ac:dyDescent="0.3">
      <c r="A17">
        <v>0.11221425</v>
      </c>
      <c r="B17">
        <v>-0.98079647000000003</v>
      </c>
    </row>
    <row r="18" spans="1:2" x14ac:dyDescent="0.3">
      <c r="A18">
        <v>0.65208785000000002</v>
      </c>
      <c r="B18">
        <v>1.15634897</v>
      </c>
    </row>
    <row r="19" spans="1:2" x14ac:dyDescent="0.3">
      <c r="A19">
        <v>2.23029068</v>
      </c>
      <c r="B19">
        <v>2.2023798499999998</v>
      </c>
    </row>
    <row r="20" spans="1:2" x14ac:dyDescent="0.3">
      <c r="A20">
        <v>0.61267318000000004</v>
      </c>
      <c r="B20">
        <v>0.69769725000000005</v>
      </c>
    </row>
    <row r="21" spans="1:2" x14ac:dyDescent="0.3">
      <c r="A21">
        <v>-4.8552970000000001E-2</v>
      </c>
      <c r="B21">
        <v>-0.42001793999999998</v>
      </c>
    </row>
    <row r="22" spans="1:2" x14ac:dyDescent="0.3">
      <c r="A22">
        <v>-0.70627019000000002</v>
      </c>
      <c r="B22">
        <v>2.9507753999999999</v>
      </c>
    </row>
    <row r="23" spans="1:2" x14ac:dyDescent="0.3">
      <c r="A23">
        <v>0.49034781999999999</v>
      </c>
      <c r="B23">
        <v>0.56192569999999997</v>
      </c>
    </row>
    <row r="24" spans="1:2" x14ac:dyDescent="0.3">
      <c r="A24">
        <v>-0.25279536000000002</v>
      </c>
      <c r="B24">
        <v>1.77749036</v>
      </c>
    </row>
    <row r="25" spans="1:2" x14ac:dyDescent="0.3">
      <c r="A25">
        <v>-0.61389784999999997</v>
      </c>
      <c r="B25">
        <v>0.78725972</v>
      </c>
    </row>
    <row r="26" spans="1:2" x14ac:dyDescent="0.3">
      <c r="A26">
        <v>0.10453344000000001</v>
      </c>
      <c r="B26">
        <v>1.3869024999999999</v>
      </c>
    </row>
    <row r="27" spans="1:2" x14ac:dyDescent="0.3">
      <c r="A27">
        <v>0.48919486000000001</v>
      </c>
      <c r="B27">
        <v>-0.18063218</v>
      </c>
    </row>
    <row r="28" spans="1:2" x14ac:dyDescent="0.3">
      <c r="A28">
        <v>0.97181777000000003</v>
      </c>
      <c r="B28">
        <v>1.4283318700000001</v>
      </c>
    </row>
    <row r="29" spans="1:2" x14ac:dyDescent="0.3">
      <c r="A29">
        <v>1.0665172199999999</v>
      </c>
      <c r="B29">
        <v>1.3024719</v>
      </c>
    </row>
    <row r="30" spans="1:2" x14ac:dyDescent="0.3">
      <c r="A30">
        <v>0.36567790999999999</v>
      </c>
      <c r="B30">
        <v>0.63725883000000005</v>
      </c>
    </row>
    <row r="31" spans="1:2" x14ac:dyDescent="0.3">
      <c r="A31">
        <v>0.32753955000000001</v>
      </c>
      <c r="B31">
        <v>0.64044683999999996</v>
      </c>
    </row>
    <row r="32" spans="1:2" x14ac:dyDescent="0.3">
      <c r="A32">
        <v>0.18685372</v>
      </c>
      <c r="B32">
        <v>-0.7262826</v>
      </c>
    </row>
    <row r="33" spans="1:2" x14ac:dyDescent="0.3">
      <c r="A33">
        <v>1.1774261399999999</v>
      </c>
      <c r="B33">
        <v>0.59821906000000002</v>
      </c>
    </row>
    <row r="34" spans="1:2" x14ac:dyDescent="0.3">
      <c r="A34">
        <v>-0.63019835000000002</v>
      </c>
      <c r="B34">
        <v>1.46278226</v>
      </c>
    </row>
    <row r="35" spans="1:2" x14ac:dyDescent="0.3">
      <c r="A35">
        <v>9.2701640000000002E-2</v>
      </c>
      <c r="B35">
        <v>1.0519453999999999</v>
      </c>
    </row>
    <row r="36" spans="1:2" x14ac:dyDescent="0.3">
      <c r="A36">
        <v>1.7290905599999999</v>
      </c>
      <c r="B36">
        <v>1.12898291</v>
      </c>
    </row>
    <row r="37" spans="1:2" x14ac:dyDescent="0.3">
      <c r="A37">
        <v>2.1394006800000001</v>
      </c>
      <c r="B37">
        <v>-0.23482581999999999</v>
      </c>
    </row>
    <row r="38" spans="1:2" x14ac:dyDescent="0.3">
      <c r="A38">
        <v>1.4023416399999999</v>
      </c>
      <c r="B38">
        <v>0.31518991000000002</v>
      </c>
    </row>
    <row r="39" spans="1:2" x14ac:dyDescent="0.3">
      <c r="A39">
        <v>0.12920285000000001</v>
      </c>
      <c r="B39">
        <v>0.42115034000000001</v>
      </c>
    </row>
    <row r="40" spans="1:2" x14ac:dyDescent="0.3">
      <c r="A40">
        <v>0.68844746999999995</v>
      </c>
      <c r="B40">
        <v>1.05616534</v>
      </c>
    </row>
    <row r="41" spans="1:2" x14ac:dyDescent="0.3">
      <c r="A41">
        <v>-0.16514983999999999</v>
      </c>
      <c r="B41">
        <v>1.90082649</v>
      </c>
    </row>
    <row r="42" spans="1:2" x14ac:dyDescent="0.3">
      <c r="A42">
        <v>1.46566244</v>
      </c>
      <c r="B42">
        <v>-0.53624369000000005</v>
      </c>
    </row>
    <row r="43" spans="1:2" x14ac:dyDescent="0.3">
      <c r="A43">
        <v>2.4882521899999999</v>
      </c>
      <c r="B43">
        <v>2.8958891800000002</v>
      </c>
    </row>
    <row r="44" spans="1:2" x14ac:dyDescent="0.3">
      <c r="A44">
        <v>2.1787795700000001</v>
      </c>
      <c r="B44">
        <v>0.82007516000000003</v>
      </c>
    </row>
    <row r="45" spans="1:2" x14ac:dyDescent="0.3">
      <c r="A45">
        <v>-7.0752620000000002E-2</v>
      </c>
      <c r="B45">
        <v>2.0544517299999998</v>
      </c>
    </row>
    <row r="46" spans="1:2" x14ac:dyDescent="0.3">
      <c r="A46">
        <v>0.59682305000000002</v>
      </c>
      <c r="B46">
        <v>2.22244507</v>
      </c>
    </row>
    <row r="47" spans="1:2" x14ac:dyDescent="0.3">
      <c r="A47">
        <v>1.2082749800000001</v>
      </c>
      <c r="B47">
        <v>1.97663904</v>
      </c>
    </row>
    <row r="48" spans="1:2" x14ac:dyDescent="0.3">
      <c r="A48">
        <v>1.3563664</v>
      </c>
      <c r="B48">
        <v>1.70657317</v>
      </c>
    </row>
    <row r="49" spans="1:2" x14ac:dyDescent="0.3">
      <c r="A49">
        <v>1.0105000200000001</v>
      </c>
      <c r="B49">
        <v>2.7858704900000002</v>
      </c>
    </row>
    <row r="50" spans="1:2" x14ac:dyDescent="0.3">
      <c r="A50">
        <v>1.12691209</v>
      </c>
      <c r="B50">
        <v>1.40198936</v>
      </c>
    </row>
    <row r="51" spans="1:2" x14ac:dyDescent="0.3">
      <c r="A51">
        <v>6.8831506999999998</v>
      </c>
      <c r="B51">
        <v>3.65224094</v>
      </c>
    </row>
    <row r="52" spans="1:2" x14ac:dyDescent="0.3">
      <c r="A52">
        <v>3.7295150000000001</v>
      </c>
      <c r="B52">
        <v>5.9693967099999998</v>
      </c>
    </row>
    <row r="53" spans="1:2" x14ac:dyDescent="0.3">
      <c r="A53">
        <v>3.8268765899999999</v>
      </c>
      <c r="B53">
        <v>6.94362119</v>
      </c>
    </row>
    <row r="54" spans="1:2" x14ac:dyDescent="0.3">
      <c r="A54">
        <v>4.5863810200000001</v>
      </c>
      <c r="B54">
        <v>4.2525451900000002</v>
      </c>
    </row>
    <row r="55" spans="1:2" x14ac:dyDescent="0.3">
      <c r="A55">
        <v>6.9229420299999997</v>
      </c>
      <c r="B55">
        <v>6.48051479</v>
      </c>
    </row>
    <row r="56" spans="1:2" x14ac:dyDescent="0.3">
      <c r="A56">
        <v>6.8675589600000002</v>
      </c>
      <c r="B56">
        <v>5.9060446600000001</v>
      </c>
    </row>
    <row r="57" spans="1:2" x14ac:dyDescent="0.3">
      <c r="A57">
        <v>4.1387743099999996</v>
      </c>
      <c r="B57">
        <v>6.9100649499999998</v>
      </c>
    </row>
    <row r="58" spans="1:2" x14ac:dyDescent="0.3">
      <c r="A58">
        <v>4.7319966300000003</v>
      </c>
      <c r="B58">
        <v>5.8024563999999996</v>
      </c>
    </row>
    <row r="59" spans="1:2" x14ac:dyDescent="0.3">
      <c r="A59">
        <v>5.9472519699999999</v>
      </c>
      <c r="B59">
        <v>4.8449899099999998</v>
      </c>
    </row>
    <row r="60" spans="1:2" x14ac:dyDescent="0.3">
      <c r="A60">
        <v>5.6140793699999998</v>
      </c>
      <c r="B60">
        <v>5.9222066699999996</v>
      </c>
    </row>
    <row r="61" spans="1:2" x14ac:dyDescent="0.3">
      <c r="A61">
        <v>5.3764255299999997</v>
      </c>
      <c r="B61">
        <v>3.9005992100000002</v>
      </c>
    </row>
    <row r="62" spans="1:2" x14ac:dyDescent="0.3">
      <c r="A62">
        <v>5.2982381700000003</v>
      </c>
      <c r="B62">
        <v>6.3263859</v>
      </c>
    </row>
    <row r="63" spans="1:2" x14ac:dyDescent="0.3">
      <c r="A63">
        <v>4.3054321399999997</v>
      </c>
      <c r="B63">
        <v>4.8503654599999999</v>
      </c>
    </row>
    <row r="64" spans="1:2" x14ac:dyDescent="0.3">
      <c r="A64">
        <v>4.5648464500000001</v>
      </c>
      <c r="B64">
        <v>6.8492637299999997</v>
      </c>
    </row>
    <row r="65" spans="1:2" x14ac:dyDescent="0.3">
      <c r="A65">
        <v>5.6722947599999998</v>
      </c>
      <c r="B65">
        <v>5.4074618399999999</v>
      </c>
    </row>
    <row r="66" spans="1:2" x14ac:dyDescent="0.3">
      <c r="A66">
        <v>4.2300839300000002</v>
      </c>
      <c r="B66">
        <v>5.5392491899999996</v>
      </c>
    </row>
    <row r="67" spans="1:2" x14ac:dyDescent="0.3">
      <c r="A67">
        <v>4.3256673399999999</v>
      </c>
      <c r="B67">
        <v>5.0318305600000004</v>
      </c>
    </row>
    <row r="68" spans="1:2" x14ac:dyDescent="0.3">
      <c r="A68">
        <v>4.3641539199999997</v>
      </c>
      <c r="B68">
        <v>5.6764332900000003</v>
      </c>
    </row>
    <row r="69" spans="1:2" x14ac:dyDescent="0.3">
      <c r="A69">
        <v>5.5765908199999998</v>
      </c>
      <c r="B69">
        <v>4.7917012400000001</v>
      </c>
    </row>
    <row r="70" spans="1:2" x14ac:dyDescent="0.3">
      <c r="A70">
        <v>5.39600671</v>
      </c>
      <c r="B70">
        <v>3.9069384899999999</v>
      </c>
    </row>
    <row r="71" spans="1:2" x14ac:dyDescent="0.3">
      <c r="A71">
        <v>3.50874241</v>
      </c>
      <c r="B71">
        <v>5.4393916999999998</v>
      </c>
    </row>
    <row r="72" spans="1:2" x14ac:dyDescent="0.3">
      <c r="A72">
        <v>5.1666734999999999</v>
      </c>
      <c r="B72">
        <v>5.6350314399999997</v>
      </c>
    </row>
    <row r="73" spans="1:2" x14ac:dyDescent="0.3">
      <c r="A73">
        <v>7.3831447700000004</v>
      </c>
      <c r="B73">
        <v>5.94447949</v>
      </c>
    </row>
    <row r="74" spans="1:2" x14ac:dyDescent="0.3">
      <c r="A74">
        <v>4.0871777700000003</v>
      </c>
      <c r="B74">
        <v>6.1170162899999996</v>
      </c>
    </row>
    <row r="75" spans="1:2" x14ac:dyDescent="0.3">
      <c r="A75">
        <v>3.6840925900000001</v>
      </c>
      <c r="B75">
        <v>4.5384153999999999</v>
      </c>
    </row>
    <row r="76" spans="1:2" x14ac:dyDescent="0.3">
      <c r="A76">
        <v>4.9317583899999997</v>
      </c>
      <c r="B76">
        <v>6.71334272</v>
      </c>
    </row>
    <row r="77" spans="1:2" x14ac:dyDescent="0.3">
      <c r="A77">
        <v>4.2552451800000002</v>
      </c>
      <c r="B77">
        <v>4.1735614600000002</v>
      </c>
    </row>
    <row r="78" spans="1:2" x14ac:dyDescent="0.3">
      <c r="A78">
        <v>4.9015474799999996</v>
      </c>
      <c r="B78">
        <v>4.3365217100000004</v>
      </c>
    </row>
    <row r="79" spans="1:2" x14ac:dyDescent="0.3">
      <c r="A79">
        <v>6.12663592</v>
      </c>
      <c r="B79">
        <v>3.9200684899999998</v>
      </c>
    </row>
    <row r="80" spans="1:2" x14ac:dyDescent="0.3">
      <c r="A80">
        <v>3.85253135</v>
      </c>
      <c r="B80">
        <v>4.5621799599999999</v>
      </c>
    </row>
    <row r="81" spans="1:2" x14ac:dyDescent="0.3">
      <c r="A81">
        <v>4.5019675499999998</v>
      </c>
      <c r="B81">
        <v>6.9295320499999997</v>
      </c>
    </row>
    <row r="82" spans="1:2" x14ac:dyDescent="0.3">
      <c r="A82">
        <v>5.9494208100000003</v>
      </c>
      <c r="B82">
        <v>5.0875512399999998</v>
      </c>
    </row>
    <row r="83" spans="1:2" x14ac:dyDescent="0.3">
      <c r="A83">
        <v>3.77456448</v>
      </c>
      <c r="B83">
        <v>5.8443629799999997</v>
      </c>
    </row>
    <row r="84" spans="1:2" x14ac:dyDescent="0.3">
      <c r="A84">
        <v>3.9997846500000001</v>
      </c>
      <c r="B84">
        <v>3.4552288999999998</v>
      </c>
    </row>
    <row r="85" spans="1:2" x14ac:dyDescent="0.3">
      <c r="A85">
        <v>6.1880297899999999</v>
      </c>
      <c r="B85">
        <v>5.3169426099999999</v>
      </c>
    </row>
    <row r="86" spans="1:2" x14ac:dyDescent="0.3">
      <c r="A86">
        <v>5.9208588200000003</v>
      </c>
      <c r="B86">
        <v>5.3187276499999996</v>
      </c>
    </row>
    <row r="87" spans="1:2" x14ac:dyDescent="0.3">
      <c r="A87">
        <v>5.8568306100000003</v>
      </c>
      <c r="B87">
        <v>4.3489744100000003</v>
      </c>
    </row>
    <row r="88" spans="1:2" x14ac:dyDescent="0.3">
      <c r="A88">
        <v>3.9657571599999999</v>
      </c>
      <c r="B88">
        <v>5.68159452</v>
      </c>
    </row>
    <row r="89" spans="1:2" x14ac:dyDescent="0.3">
      <c r="A89">
        <v>4.1965903400000002</v>
      </c>
      <c r="B89">
        <v>4.3104502199999999</v>
      </c>
    </row>
    <row r="90" spans="1:2" x14ac:dyDescent="0.3">
      <c r="A90">
        <v>4.5444674999999997</v>
      </c>
      <c r="B90">
        <v>5.0174791599999997</v>
      </c>
    </row>
    <row r="91" spans="1:2" x14ac:dyDescent="0.3">
      <c r="A91">
        <v>4.6460060900000002</v>
      </c>
      <c r="B91">
        <v>3.6250487100000002</v>
      </c>
    </row>
    <row r="92" spans="1:2" x14ac:dyDescent="0.3">
      <c r="A92">
        <v>4.3563815999999997</v>
      </c>
      <c r="B92">
        <v>2.7765968499999998</v>
      </c>
    </row>
    <row r="93" spans="1:2" x14ac:dyDescent="0.3">
      <c r="A93">
        <v>5.6252314500000002</v>
      </c>
      <c r="B93">
        <v>3.3979423400000002</v>
      </c>
    </row>
    <row r="94" spans="1:2" x14ac:dyDescent="0.3">
      <c r="A94">
        <v>3.89561666</v>
      </c>
      <c r="B94">
        <v>5.05216508</v>
      </c>
    </row>
    <row r="95" spans="1:2" x14ac:dyDescent="0.3">
      <c r="A95">
        <v>4.2604369999999996</v>
      </c>
      <c r="B95">
        <v>6.5430146000000002</v>
      </c>
    </row>
    <row r="96" spans="1:2" x14ac:dyDescent="0.3">
      <c r="A96">
        <v>3.7071430900000002</v>
      </c>
      <c r="B96">
        <v>5.2670508700000003</v>
      </c>
    </row>
    <row r="97" spans="1:2" x14ac:dyDescent="0.3">
      <c r="A97">
        <v>4.9607171799999996</v>
      </c>
      <c r="B97">
        <v>3.8319065000000001</v>
      </c>
    </row>
    <row r="98" spans="1:2" x14ac:dyDescent="0.3">
      <c r="A98">
        <v>5.5232766599999996</v>
      </c>
      <c r="B98">
        <v>4.82845367</v>
      </c>
    </row>
    <row r="99" spans="1:2" x14ac:dyDescent="0.3">
      <c r="A99">
        <v>5.7717905500000004</v>
      </c>
      <c r="B99">
        <v>5.8235041499999998</v>
      </c>
    </row>
    <row r="100" spans="1:2" x14ac:dyDescent="0.3">
      <c r="A100">
        <v>7.1632359499999998</v>
      </c>
      <c r="B100">
        <v>6.3365279499999998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workbookViewId="0">
      <selection activeCell="P20" sqref="P20"/>
    </sheetView>
  </sheetViews>
  <sheetFormatPr defaultRowHeight="14.4" x14ac:dyDescent="0.3"/>
  <sheetData>
    <row r="1" spans="1:2" x14ac:dyDescent="0.3">
      <c r="A1">
        <v>2.76405235</v>
      </c>
      <c r="B1">
        <v>1.4001572099999999</v>
      </c>
    </row>
    <row r="2" spans="1:2" x14ac:dyDescent="0.3">
      <c r="A2">
        <v>1.97873798</v>
      </c>
      <c r="B2">
        <v>3.2408931999999999</v>
      </c>
    </row>
    <row r="3" spans="1:2" x14ac:dyDescent="0.3">
      <c r="A3">
        <v>2.8675579899999999</v>
      </c>
      <c r="B3">
        <v>2.2722119999999998E-2</v>
      </c>
    </row>
    <row r="4" spans="1:2" x14ac:dyDescent="0.3">
      <c r="A4">
        <v>1.9500884199999999</v>
      </c>
      <c r="B4">
        <v>0.84864278999999998</v>
      </c>
    </row>
    <row r="5" spans="1:2" x14ac:dyDescent="0.3">
      <c r="A5">
        <v>0.89678115000000003</v>
      </c>
      <c r="B5">
        <v>1.4105985000000001</v>
      </c>
    </row>
    <row r="6" spans="1:2" x14ac:dyDescent="0.3">
      <c r="A6">
        <v>1.14404357</v>
      </c>
      <c r="B6">
        <v>2.4542735100000002</v>
      </c>
    </row>
    <row r="7" spans="1:2" x14ac:dyDescent="0.3">
      <c r="A7">
        <v>1.76103773</v>
      </c>
      <c r="B7">
        <v>1.1216750200000001</v>
      </c>
    </row>
    <row r="8" spans="1:2" x14ac:dyDescent="0.3">
      <c r="A8">
        <v>1.4438632300000001</v>
      </c>
      <c r="B8">
        <v>1.33367433</v>
      </c>
    </row>
    <row r="9" spans="1:2" x14ac:dyDescent="0.3">
      <c r="A9">
        <v>2.4940790700000002</v>
      </c>
      <c r="B9">
        <v>0.79484173999999996</v>
      </c>
    </row>
    <row r="10" spans="1:2" x14ac:dyDescent="0.3">
      <c r="A10">
        <v>1.3130676999999999</v>
      </c>
      <c r="B10">
        <v>0.14590426000000001</v>
      </c>
    </row>
    <row r="11" spans="1:2" x14ac:dyDescent="0.3">
      <c r="A11">
        <v>-1.5529898200000001</v>
      </c>
      <c r="B11">
        <v>1.6536185999999999</v>
      </c>
    </row>
    <row r="12" spans="1:2" x14ac:dyDescent="0.3">
      <c r="A12">
        <v>1.8644362000000001</v>
      </c>
      <c r="B12">
        <v>0.25783497999999999</v>
      </c>
    </row>
    <row r="13" spans="1:2" x14ac:dyDescent="0.3">
      <c r="A13">
        <v>3.2697546200000001</v>
      </c>
      <c r="B13">
        <v>-0.45436567</v>
      </c>
    </row>
    <row r="14" spans="1:2" x14ac:dyDescent="0.3">
      <c r="A14">
        <v>1.0457585199999999</v>
      </c>
      <c r="B14">
        <v>0.81281614999999996</v>
      </c>
    </row>
    <row r="15" spans="1:2" x14ac:dyDescent="0.3">
      <c r="A15">
        <v>2.5327792100000002</v>
      </c>
      <c r="B15">
        <v>2.4693587699999999</v>
      </c>
    </row>
    <row r="16" spans="1:2" x14ac:dyDescent="0.3">
      <c r="A16">
        <v>1.15494743</v>
      </c>
      <c r="B16">
        <v>1.3781625200000001</v>
      </c>
    </row>
    <row r="17" spans="1:2" x14ac:dyDescent="0.3">
      <c r="A17">
        <v>0.11221425</v>
      </c>
      <c r="B17">
        <v>-0.98079647000000003</v>
      </c>
    </row>
    <row r="18" spans="1:2" x14ac:dyDescent="0.3">
      <c r="A18">
        <v>0.65208785000000002</v>
      </c>
      <c r="B18">
        <v>1.15634897</v>
      </c>
    </row>
    <row r="19" spans="1:2" x14ac:dyDescent="0.3">
      <c r="A19">
        <v>2.23029068</v>
      </c>
      <c r="B19">
        <v>2.2023798499999998</v>
      </c>
    </row>
    <row r="20" spans="1:2" x14ac:dyDescent="0.3">
      <c r="A20">
        <v>0.61267318000000004</v>
      </c>
      <c r="B20">
        <v>0.69769725000000005</v>
      </c>
    </row>
    <row r="21" spans="1:2" x14ac:dyDescent="0.3">
      <c r="A21">
        <v>-4.8552970000000001E-2</v>
      </c>
      <c r="B21">
        <v>-0.42001793999999998</v>
      </c>
    </row>
    <row r="22" spans="1:2" x14ac:dyDescent="0.3">
      <c r="A22">
        <v>-0.70627019000000002</v>
      </c>
      <c r="B22">
        <v>2.9507753999999999</v>
      </c>
    </row>
    <row r="23" spans="1:2" x14ac:dyDescent="0.3">
      <c r="A23">
        <v>0.49034781999999999</v>
      </c>
      <c r="B23">
        <v>0.56192569999999997</v>
      </c>
    </row>
    <row r="24" spans="1:2" x14ac:dyDescent="0.3">
      <c r="A24">
        <v>-0.25279536000000002</v>
      </c>
      <c r="B24">
        <v>1.77749036</v>
      </c>
    </row>
    <row r="25" spans="1:2" x14ac:dyDescent="0.3">
      <c r="A25">
        <v>-0.61389784999999997</v>
      </c>
      <c r="B25">
        <v>0.78725972</v>
      </c>
    </row>
    <row r="26" spans="1:2" x14ac:dyDescent="0.3">
      <c r="A26">
        <v>0.10453344000000001</v>
      </c>
      <c r="B26">
        <v>1.3869024999999999</v>
      </c>
    </row>
    <row r="27" spans="1:2" x14ac:dyDescent="0.3">
      <c r="A27">
        <v>0.48919486000000001</v>
      </c>
      <c r="B27">
        <v>-0.18063218</v>
      </c>
    </row>
    <row r="28" spans="1:2" x14ac:dyDescent="0.3">
      <c r="A28">
        <v>0.97181777000000003</v>
      </c>
      <c r="B28">
        <v>1.4283318700000001</v>
      </c>
    </row>
    <row r="29" spans="1:2" x14ac:dyDescent="0.3">
      <c r="A29">
        <v>1.0665172199999999</v>
      </c>
      <c r="B29">
        <v>1.3024719</v>
      </c>
    </row>
    <row r="30" spans="1:2" x14ac:dyDescent="0.3">
      <c r="A30">
        <v>0.36567790999999999</v>
      </c>
      <c r="B30">
        <v>0.63725883000000005</v>
      </c>
    </row>
    <row r="31" spans="1:2" x14ac:dyDescent="0.3">
      <c r="A31">
        <v>0.32753955000000001</v>
      </c>
      <c r="B31">
        <v>0.64044683999999996</v>
      </c>
    </row>
    <row r="32" spans="1:2" x14ac:dyDescent="0.3">
      <c r="A32">
        <v>0.18685372</v>
      </c>
      <c r="B32">
        <v>-0.7262826</v>
      </c>
    </row>
    <row r="33" spans="1:2" x14ac:dyDescent="0.3">
      <c r="A33">
        <v>1.1774261399999999</v>
      </c>
      <c r="B33">
        <v>0.59821906000000002</v>
      </c>
    </row>
    <row r="34" spans="1:2" x14ac:dyDescent="0.3">
      <c r="A34">
        <v>-0.63019835000000002</v>
      </c>
      <c r="B34">
        <v>1.46278226</v>
      </c>
    </row>
    <row r="35" spans="1:2" x14ac:dyDescent="0.3">
      <c r="A35">
        <v>9.2701640000000002E-2</v>
      </c>
      <c r="B35">
        <v>1.0519453999999999</v>
      </c>
    </row>
    <row r="36" spans="1:2" x14ac:dyDescent="0.3">
      <c r="A36">
        <v>1.7290905599999999</v>
      </c>
      <c r="B36">
        <v>1.12898291</v>
      </c>
    </row>
    <row r="37" spans="1:2" x14ac:dyDescent="0.3">
      <c r="A37">
        <v>2.1394006800000001</v>
      </c>
      <c r="B37">
        <v>-0.23482581999999999</v>
      </c>
    </row>
    <row r="38" spans="1:2" x14ac:dyDescent="0.3">
      <c r="A38">
        <v>1.4023416399999999</v>
      </c>
      <c r="B38">
        <v>0.31518991000000002</v>
      </c>
    </row>
    <row r="39" spans="1:2" x14ac:dyDescent="0.3">
      <c r="A39">
        <v>0.12920285000000001</v>
      </c>
      <c r="B39">
        <v>0.42115034000000001</v>
      </c>
    </row>
    <row r="40" spans="1:2" x14ac:dyDescent="0.3">
      <c r="A40">
        <v>0.68844746999999995</v>
      </c>
      <c r="B40">
        <v>1.05616534</v>
      </c>
    </row>
    <row r="41" spans="1:2" x14ac:dyDescent="0.3">
      <c r="A41">
        <v>-0.16514983999999999</v>
      </c>
      <c r="B41">
        <v>1.90082649</v>
      </c>
    </row>
    <row r="42" spans="1:2" x14ac:dyDescent="0.3">
      <c r="A42">
        <v>1.46566244</v>
      </c>
      <c r="B42">
        <v>-0.53624369000000005</v>
      </c>
    </row>
    <row r="43" spans="1:2" x14ac:dyDescent="0.3">
      <c r="A43">
        <v>2.4882521899999999</v>
      </c>
      <c r="B43">
        <v>2.8958891800000002</v>
      </c>
    </row>
    <row r="44" spans="1:2" x14ac:dyDescent="0.3">
      <c r="A44">
        <v>2.1787795700000001</v>
      </c>
      <c r="B44">
        <v>0.82007516000000003</v>
      </c>
    </row>
    <row r="45" spans="1:2" x14ac:dyDescent="0.3">
      <c r="A45">
        <v>-7.0752620000000002E-2</v>
      </c>
      <c r="B45">
        <v>2.0544517299999998</v>
      </c>
    </row>
    <row r="46" spans="1:2" x14ac:dyDescent="0.3">
      <c r="A46">
        <v>0.59682305000000002</v>
      </c>
      <c r="B46">
        <v>2.22244507</v>
      </c>
    </row>
    <row r="47" spans="1:2" x14ac:dyDescent="0.3">
      <c r="A47">
        <v>1.2082749800000001</v>
      </c>
      <c r="B47">
        <v>1.97663904</v>
      </c>
    </row>
    <row r="48" spans="1:2" x14ac:dyDescent="0.3">
      <c r="A48">
        <v>1.3563664</v>
      </c>
      <c r="B48">
        <v>1.70657317</v>
      </c>
    </row>
    <row r="49" spans="1:2" x14ac:dyDescent="0.3">
      <c r="A49">
        <v>1.0105000200000001</v>
      </c>
      <c r="B49">
        <v>2.7858704900000002</v>
      </c>
    </row>
    <row r="50" spans="1:2" x14ac:dyDescent="0.3">
      <c r="A50">
        <v>1.12691209</v>
      </c>
      <c r="B50">
        <v>1.40198936</v>
      </c>
    </row>
    <row r="51" spans="1:2" x14ac:dyDescent="0.3">
      <c r="A51">
        <v>6.8831506999999998</v>
      </c>
      <c r="B51">
        <v>3.65224094</v>
      </c>
    </row>
    <row r="52" spans="1:2" x14ac:dyDescent="0.3">
      <c r="A52">
        <v>3.7295150000000001</v>
      </c>
      <c r="B52">
        <v>5.9693967099999998</v>
      </c>
    </row>
    <row r="53" spans="1:2" x14ac:dyDescent="0.3">
      <c r="A53">
        <v>3.8268765899999999</v>
      </c>
      <c r="B53">
        <v>6.94362119</v>
      </c>
    </row>
    <row r="54" spans="1:2" x14ac:dyDescent="0.3">
      <c r="A54">
        <v>4.5863810200000001</v>
      </c>
      <c r="B54">
        <v>4.2525451900000002</v>
      </c>
    </row>
    <row r="55" spans="1:2" x14ac:dyDescent="0.3">
      <c r="A55">
        <v>6.9229420299999997</v>
      </c>
      <c r="B55">
        <v>6.48051479</v>
      </c>
    </row>
    <row r="56" spans="1:2" x14ac:dyDescent="0.3">
      <c r="A56">
        <v>6.8675589600000002</v>
      </c>
      <c r="B56">
        <v>5.9060446600000001</v>
      </c>
    </row>
    <row r="57" spans="1:2" x14ac:dyDescent="0.3">
      <c r="A57">
        <v>4.1387743099999996</v>
      </c>
      <c r="B57">
        <v>6.9100649499999998</v>
      </c>
    </row>
    <row r="58" spans="1:2" x14ac:dyDescent="0.3">
      <c r="A58">
        <v>4.7319966300000003</v>
      </c>
      <c r="B58">
        <v>5.8024563999999996</v>
      </c>
    </row>
    <row r="59" spans="1:2" x14ac:dyDescent="0.3">
      <c r="A59">
        <v>5.9472519699999999</v>
      </c>
      <c r="B59">
        <v>4.8449899099999998</v>
      </c>
    </row>
    <row r="60" spans="1:2" x14ac:dyDescent="0.3">
      <c r="A60">
        <v>5.6140793699999998</v>
      </c>
      <c r="B60">
        <v>5.9222066699999996</v>
      </c>
    </row>
    <row r="61" spans="1:2" x14ac:dyDescent="0.3">
      <c r="A61">
        <v>5.3764255299999997</v>
      </c>
      <c r="B61">
        <v>3.9005992100000002</v>
      </c>
    </row>
    <row r="62" spans="1:2" x14ac:dyDescent="0.3">
      <c r="A62">
        <v>5.2982381700000003</v>
      </c>
      <c r="B62">
        <v>6.3263859</v>
      </c>
    </row>
    <row r="63" spans="1:2" x14ac:dyDescent="0.3">
      <c r="A63">
        <v>4.3054321399999997</v>
      </c>
      <c r="B63">
        <v>4.8503654599999999</v>
      </c>
    </row>
    <row r="64" spans="1:2" x14ac:dyDescent="0.3">
      <c r="A64">
        <v>4.5648464500000001</v>
      </c>
      <c r="B64">
        <v>6.8492637299999997</v>
      </c>
    </row>
    <row r="65" spans="1:2" x14ac:dyDescent="0.3">
      <c r="A65">
        <v>5.6722947599999998</v>
      </c>
      <c r="B65">
        <v>5.4074618399999999</v>
      </c>
    </row>
    <row r="66" spans="1:2" x14ac:dyDescent="0.3">
      <c r="A66">
        <v>4.2300839300000002</v>
      </c>
      <c r="B66">
        <v>5.5392491899999996</v>
      </c>
    </row>
    <row r="67" spans="1:2" x14ac:dyDescent="0.3">
      <c r="A67">
        <v>4.3256673399999999</v>
      </c>
      <c r="B67">
        <v>5.0318305600000004</v>
      </c>
    </row>
    <row r="68" spans="1:2" x14ac:dyDescent="0.3">
      <c r="A68">
        <v>4.3641539199999997</v>
      </c>
      <c r="B68">
        <v>5.6764332900000003</v>
      </c>
    </row>
    <row r="69" spans="1:2" x14ac:dyDescent="0.3">
      <c r="A69">
        <v>5.5765908199999998</v>
      </c>
      <c r="B69">
        <v>4.7917012400000001</v>
      </c>
    </row>
    <row r="70" spans="1:2" x14ac:dyDescent="0.3">
      <c r="A70">
        <v>5.39600671</v>
      </c>
      <c r="B70">
        <v>3.9069384899999999</v>
      </c>
    </row>
    <row r="71" spans="1:2" x14ac:dyDescent="0.3">
      <c r="A71">
        <v>3.50874241</v>
      </c>
      <c r="B71">
        <v>5.4393916999999998</v>
      </c>
    </row>
    <row r="72" spans="1:2" x14ac:dyDescent="0.3">
      <c r="A72">
        <v>5.1666734999999999</v>
      </c>
      <c r="B72">
        <v>5.6350314399999997</v>
      </c>
    </row>
    <row r="73" spans="1:2" x14ac:dyDescent="0.3">
      <c r="A73">
        <v>7.3831447700000004</v>
      </c>
      <c r="B73">
        <v>5.94447949</v>
      </c>
    </row>
    <row r="74" spans="1:2" x14ac:dyDescent="0.3">
      <c r="A74">
        <v>4.0871777700000003</v>
      </c>
      <c r="B74">
        <v>6.1170162899999996</v>
      </c>
    </row>
    <row r="75" spans="1:2" x14ac:dyDescent="0.3">
      <c r="A75">
        <v>3.6840925900000001</v>
      </c>
      <c r="B75">
        <v>4.5384153999999999</v>
      </c>
    </row>
    <row r="76" spans="1:2" x14ac:dyDescent="0.3">
      <c r="A76">
        <v>4.9317583899999997</v>
      </c>
      <c r="B76">
        <v>6.71334272</v>
      </c>
    </row>
    <row r="77" spans="1:2" x14ac:dyDescent="0.3">
      <c r="A77">
        <v>4.2552451800000002</v>
      </c>
      <c r="B77">
        <v>4.1735614600000002</v>
      </c>
    </row>
    <row r="78" spans="1:2" x14ac:dyDescent="0.3">
      <c r="A78">
        <v>4.9015474799999996</v>
      </c>
      <c r="B78">
        <v>4.3365217100000004</v>
      </c>
    </row>
    <row r="79" spans="1:2" x14ac:dyDescent="0.3">
      <c r="A79">
        <v>6.12663592</v>
      </c>
      <c r="B79">
        <v>3.9200684899999998</v>
      </c>
    </row>
    <row r="80" spans="1:2" x14ac:dyDescent="0.3">
      <c r="A80">
        <v>3.85253135</v>
      </c>
      <c r="B80">
        <v>4.5621799599999999</v>
      </c>
    </row>
    <row r="81" spans="1:2" x14ac:dyDescent="0.3">
      <c r="A81">
        <v>4.5019675499999998</v>
      </c>
      <c r="B81">
        <v>6.9295320499999997</v>
      </c>
    </row>
    <row r="82" spans="1:2" x14ac:dyDescent="0.3">
      <c r="A82">
        <v>5.9494208100000003</v>
      </c>
      <c r="B82">
        <v>5.0875512399999998</v>
      </c>
    </row>
    <row r="83" spans="1:2" x14ac:dyDescent="0.3">
      <c r="A83">
        <v>3.77456448</v>
      </c>
      <c r="B83">
        <v>5.8443629799999997</v>
      </c>
    </row>
    <row r="84" spans="1:2" x14ac:dyDescent="0.3">
      <c r="A84">
        <v>3.9997846500000001</v>
      </c>
      <c r="B84">
        <v>3.4552288999999998</v>
      </c>
    </row>
    <row r="85" spans="1:2" x14ac:dyDescent="0.3">
      <c r="A85">
        <v>6.1880297899999999</v>
      </c>
      <c r="B85">
        <v>5.3169426099999999</v>
      </c>
    </row>
    <row r="86" spans="1:2" x14ac:dyDescent="0.3">
      <c r="A86">
        <v>5.9208588200000003</v>
      </c>
      <c r="B86">
        <v>5.3187276499999996</v>
      </c>
    </row>
    <row r="87" spans="1:2" x14ac:dyDescent="0.3">
      <c r="A87">
        <v>5.8568306100000003</v>
      </c>
      <c r="B87">
        <v>4.3489744100000003</v>
      </c>
    </row>
    <row r="88" spans="1:2" x14ac:dyDescent="0.3">
      <c r="A88">
        <v>3.9657571599999999</v>
      </c>
      <c r="B88">
        <v>5.68159452</v>
      </c>
    </row>
    <row r="89" spans="1:2" x14ac:dyDescent="0.3">
      <c r="A89">
        <v>4.1965903400000002</v>
      </c>
      <c r="B89">
        <v>4.3104502199999999</v>
      </c>
    </row>
    <row r="90" spans="1:2" x14ac:dyDescent="0.3">
      <c r="A90">
        <v>4.5444674999999997</v>
      </c>
      <c r="B90">
        <v>5.0174791599999997</v>
      </c>
    </row>
    <row r="91" spans="1:2" x14ac:dyDescent="0.3">
      <c r="A91">
        <v>4.6460060900000002</v>
      </c>
      <c r="B91">
        <v>3.6250487100000002</v>
      </c>
    </row>
    <row r="92" spans="1:2" x14ac:dyDescent="0.3">
      <c r="A92">
        <v>4.3563815999999997</v>
      </c>
      <c r="B92">
        <v>2.7765968499999998</v>
      </c>
    </row>
    <row r="93" spans="1:2" x14ac:dyDescent="0.3">
      <c r="A93">
        <v>5.6252314500000002</v>
      </c>
      <c r="B93">
        <v>3.3979423400000002</v>
      </c>
    </row>
    <row r="94" spans="1:2" x14ac:dyDescent="0.3">
      <c r="A94">
        <v>3.89561666</v>
      </c>
      <c r="B94">
        <v>5.05216508</v>
      </c>
    </row>
    <row r="95" spans="1:2" x14ac:dyDescent="0.3">
      <c r="A95">
        <v>4.2604369999999996</v>
      </c>
      <c r="B95">
        <v>6.5430146000000002</v>
      </c>
    </row>
    <row r="96" spans="1:2" x14ac:dyDescent="0.3">
      <c r="A96">
        <v>3.7071430900000002</v>
      </c>
      <c r="B96">
        <v>5.2670508700000003</v>
      </c>
    </row>
    <row r="97" spans="1:2" x14ac:dyDescent="0.3">
      <c r="A97">
        <v>4.9607171799999996</v>
      </c>
      <c r="B97">
        <v>3.8319065000000001</v>
      </c>
    </row>
    <row r="98" spans="1:2" x14ac:dyDescent="0.3">
      <c r="A98">
        <v>5.5232766599999996</v>
      </c>
      <c r="B98">
        <v>4.82845367</v>
      </c>
    </row>
    <row r="99" spans="1:2" x14ac:dyDescent="0.3">
      <c r="A99">
        <v>5.7717905500000004</v>
      </c>
      <c r="B99">
        <v>5.8235041499999998</v>
      </c>
    </row>
    <row r="100" spans="1:2" x14ac:dyDescent="0.3">
      <c r="A100">
        <v>7.1632359499999998</v>
      </c>
      <c r="B100">
        <v>6.3365279499999998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Yellavajjala</dc:creator>
  <cp:lastModifiedBy>Lemlem Asaye</cp:lastModifiedBy>
  <dcterms:created xsi:type="dcterms:W3CDTF">2015-06-05T18:17:20Z</dcterms:created>
  <dcterms:modified xsi:type="dcterms:W3CDTF">2024-02-17T20:58:14Z</dcterms:modified>
</cp:coreProperties>
</file>