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9000" windowWidth="23720" windowHeight="5180" activeTab="1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B14" i="2"/>
  <c r="Y11" i="2" l="1"/>
  <c r="Y12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L8" i="2" l="1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B7" i="2" l="1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</calcChain>
</file>

<file path=xl/sharedStrings.xml><?xml version="1.0" encoding="utf-8"?>
<sst xmlns="http://schemas.openxmlformats.org/spreadsheetml/2006/main" count="51" uniqueCount="31">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</sst>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29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30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2017-06-18T21:45:01Z</dcterms:modified>
</cp:coreProperties>
</file>