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DS184ed824_3acd_49ec_b650_5d3764020f44">Sheet2!$A:$A</definedName>
    <definedName name="DS2d928696_fdbf_4d75_9de1_638638b908b9">Sheet2!$A:$A</definedName>
    <definedName name="DS568f625d_0ff1_4a2e_9a79_6be0b827b428">Sheet2!$A$1</definedName>
    <definedName name="DS5c641df6_3079_41bb_a91f_1df59849008e">Sheet2!$A:$A</definedName>
    <definedName name="DS5e69f3e7_1e95_4bba_84f1_7bc37b8fcc80">Sheet2!$A:$A</definedName>
    <definedName name="DS6eb94243_b761_488a_8b07_98dceda2e47a">Sheet2!$A$1:$A$4</definedName>
    <definedName name="DS7bfbaa31_8fd3_47cf_960d_5133bf4b3c93">Sheet2!$A:$A</definedName>
    <definedName name="DSa9f02d34_0e3e_4c05_a717_f72a1f4e5ac5">Sheet2!$A$1</definedName>
    <definedName name="DSac058e03_4d2c_47d5_9937_e05510d375da">Sheet2!$A:$A</definedName>
    <definedName name="DSc6130e3f_dba7_4dd6_bcd7_4f8a7d8fa75b">Sheet2!$A:$A</definedName>
    <definedName name="DSd0640c96_934a_4b55_827f_0d6db5dca921">Sheet2!$A:$A</definedName>
    <definedName name="DSeb8fdd87_e2d3_40f7_a51e_2fe874ba21c0">Sheet2!$A$1</definedName>
    <definedName name="DSed18c7ed_0769_411a_90a2_c779adc74531">Sheet2!$A:$A</definedName>
  </definedNames>
  <calcPr calcId="122211"/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<sst xmlns="http://schemas.openxmlformats.org/spreadsheetml/2006/main" count="1" uniqueCount="1">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</sst>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5" x14ac:dyDescent="0.15"/>
  <cols>
    <col min="1" max="1" width="9" style="1"/>
  </cols>
  <sheetData/>
  <phoneticPr fontId="1" type="noConversion"/>
  <dataValidations count="1">
    <dataValidation type="list" allowBlank="1" showInputMessage="1" showErrorMessage="1" sqref="A1:A1048576">
      <formula1>DSeb8fdd87_e2d3_40f7_a51e_2fe874ba21c0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/>
  </sheetViews>
  <sheetFormatPr defaultRowHeight="13.5" x14ac:dyDescent="0.15"/>
  <cols>
    <col min="1" max="1" width="0" style="1" hidden="1" customWidth="1"/>
  </cols>
  <sheetData>
    <row r="1" spans="1:1" x14ac:dyDescent="0.15">
      <c r="A1" s="1" t="s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</vt:i4>
      </vt:variant>
    </vt:vector>
  </HeadingPairs>
  <TitlesOfParts>
    <vt:vector size="16" baseType="lpstr">
      <vt:lpstr>Sheet1</vt:lpstr>
      <vt:lpstr>Sheet2</vt:lpstr>
      <vt:lpstr>Sheet3</vt:lpstr>
      <vt:lpstr>DS184ed824_3acd_49ec_b650_5d3764020f44</vt:lpstr>
      <vt:lpstr>DS2d928696_fdbf_4d75_9de1_638638b908b9</vt:lpstr>
      <vt:lpstr>DS568f625d_0ff1_4a2e_9a79_6be0b827b428</vt:lpstr>
      <vt:lpstr>DS5c641df6_3079_41bb_a91f_1df59849008e</vt:lpstr>
      <vt:lpstr>DS5e69f3e7_1e95_4bba_84f1_7bc37b8fcc80</vt:lpstr>
      <vt:lpstr>DS6eb94243_b761_488a_8b07_98dceda2e47a</vt:lpstr>
      <vt:lpstr>DS7bfbaa31_8fd3_47cf_960d_5133bf4b3c93</vt:lpstr>
      <vt:lpstr>DSa9f02d34_0e3e_4c05_a717_f72a1f4e5ac5</vt:lpstr>
      <vt:lpstr>DSac058e03_4d2c_47d5_9937_e05510d375da</vt:lpstr>
      <vt:lpstr>DSc6130e3f_dba7_4dd6_bcd7_4f8a7d8fa75b</vt:lpstr>
      <vt:lpstr>DSd0640c96_934a_4b55_827f_0d6db5dca921</vt:lpstr>
      <vt:lpstr>DSeb8fdd87_e2d3_40f7_a51e_2fe874ba21c0</vt:lpstr>
      <vt:lpstr>DSed18c7ed_0769_411a_90a2_c779adc74531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2014-06-13T02:55:08Z</dcterms:modified>
</cp:coreProperties>
</file>