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  <c r="C5" i="1" l="1"/>
  <c r="C4" i="1"/>
</calcChain>
</file>

<file path=xl/sharedStrings.xml><?xml version="1.0" encoding="utf-8"?>
<sst xmlns="http://schemas.openxmlformats.org/spreadsheetml/2006/main" count="9" uniqueCount="7">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</sst>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f ca="1">TODAY()</f>
        <v>45400</v>
      </c>
      <c r="D2" t="s">
        <v>3</v>
      </c>
    </row>
    <row r="3" spans="1:4" x14ac:dyDescent="0.3">
      <c r="A3">
        <v>1</v>
      </c>
      <c r="B3">
        <v>5678</v>
      </c>
      <c r="C3" s="1">
        <f>DATE(2024,4,12)</f>
        <v>45394</v>
      </c>
      <c r="D3" t="s">
        <v>4</v>
      </c>
    </row>
    <row r="4" spans="1:4" x14ac:dyDescent="0.3">
      <c r="A4">
        <v>2</v>
      </c>
      <c r="B4">
        <v>5678</v>
      </c>
      <c r="C4" s="1">
        <f>DATE(2024,4,12)</f>
        <v>45394</v>
      </c>
      <c r="D4" t="s">
        <v>3</v>
      </c>
    </row>
    <row r="5" spans="1:4" x14ac:dyDescent="0.3">
      <c r="A5">
        <v>3</v>
      </c>
      <c r="B5">
        <v>324</v>
      </c>
      <c r="C5" s="1">
        <f>DATE(2024,4,12)</f>
        <v>45394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2024-04-18T14:39:19Z</dcterms:modified>
</cp:coreProperties>
</file>