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46063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890.01</v>
      </c>
      <c r="F5" t="n">
        <v>4472.3</v>
      </c>
      <c r="G5" t="inlineStr">
        <is>
          <t>CN#252611730667</t>
        </is>
      </c>
      <c r="I5" t="n">
        <v>22.25</v>
      </c>
      <c r="J5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NSE:LICI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2026-02-12T03:25:41Z</dcterms:created>
  <dcterms:modified xmlns:dcterms="http://purl.org/dc/terms/" xmlns:xsi="http://www.w3.org/2001/XMLSchema-instance" xsi:type="dcterms:W3CDTF">2026-02-12T03:25:41Z</dcterms:modified>
</cp:coreProperties>
</file>