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46023</v>
      </c>
      <c r="B5" t="inlineStr">
        <is>
          <t>NSE</t>
        </is>
      </c>
      <c r="C5" t="inlineStr">
        <is>
          <t>Buy</t>
        </is>
      </c>
      <c r="D5" t="n">
        <v>1000</v>
      </c>
      <c r="E5" t="n">
        <v>11.08</v>
      </c>
      <c r="F5" t="n">
        <v>11140</v>
      </c>
      <c r="G5" t="inlineStr">
        <is>
          <t>CN#252610036219</t>
        </is>
      </c>
      <c r="I5" t="n">
        <v>60</v>
      </c>
      <c r="J5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NSE:IDEA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2026-02-12T03:23:25Z</dcterms:created>
  <dcterms:modified xmlns:dcterms="http://purl.org/dc/terms/" xmlns:xsi="http://www.w3.org/2001/XMLSchema-instance" xsi:type="dcterms:W3CDTF">2026-02-12T03:23:25Z</dcterms:modified>
</cp:coreProperties>
</file>