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Lebensmittelfachbeauftragter (Stand 25.10.2026)</t>
        </is>
      </c>
    </row>
    <row r="2">
      <c r="A2" t="inlineStr"/>
    </row>
    <row r="3">
      <c r="A3" t="inlineStr">
        <is>
          <t>Bitte prüfen Sie die Positionen und bestätigen Sie sie per E-Mail. Diese Liste nennt alles, was nach unserer Durchsicht der Freigaben noch Ihre Prüfung oder Bestätigung braucht:</t>
        </is>
      </c>
    </row>
    <row r="4">
      <c r="A4" t="inlineStr">
        <is>
          <t>• Bestätigung fehlt: Sie haben die Fassung freigegeben, uns liegt aber keine schriftliche Bestätigung vor. Bis dahin zeigt die App bei diesen Einträgen keinen Prüfvermerk.</t>
        </is>
      </c>
    </row>
    <row r="5">
      <c r="A5" t="inlineStr">
        <is>
          <t>• Offener Punkt / Einschränkung: Der Vermerk lautet bis zur Klärung „teilweise geprüft“ bzw. nennt Ihre Einschränkung.</t>
        </is>
      </c>
    </row>
    <row r="6">
      <c r="A6" t="inlineStr">
        <is>
          <t>• Vorlage: ohne schriftliche Bestätigung und/oder eine Variante (Rechtsform, Land, Rechnungsart …) seit Ihrer Freigabe geändert. Je Variante bestimmt eine Prüfsumme die Fassung; eine Änderung betrifft nur ihre Variante.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Bestätigen Sie bitte per E-Mail – eine Unterschrift ist nicht nötig. Es genügt eine kurze Antwort mit den Nummern der bestätigten Positionen, oder Sie schicken diese Datei mit ausgefüllter Spalte „Entscheidung“ mit Ihrer Antwort zurück. Zu geänderten Varianten von Vorlagen liegen PDFs bei (Ordner „vorlagen“).</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Nennung im Vermerk</t>
        </is>
      </c>
      <c r="C2" s="3" t="inlineStr">
        <is>
          <t>alle</t>
        </is>
      </c>
      <c r="D2" s="3" t="inlineStr">
        <is>
          <t>–</t>
        </is>
      </c>
      <c r="E2" s="3" t="inlineStr">
        <is>
          <t>Rolle statt Name</t>
        </is>
      </c>
      <c r="F2" s="3" t="inlineStr">
        <is>
          <t>Die App nennt Personen nicht mehr. Bisher ohne Namen: „Inhalt fachlich geprüft (Stand …)“ (Ihre Bestätigung vom 23.10.2026); künftig nennt der Vermerk Ihre Rolle: „Inhalt fachlich geprüft von einem Lebensmittelfachbeauftragten, die Folgen bei Verstoß von einem Rechtsanwalt, Stand ….“ (bei Einschränkungen mit dem Zusatz in Klammern, bei offenen Punkten „teilweise“). Bitte bestätigen Sie per E-Mail, dass die Nennung der Rolle so in Ordnung ist.</t>
        </is>
      </c>
      <c r="G2" s="3" t="inlineStr"/>
      <c r="H2" s="3" t="inlineStr"/>
    </row>
  </sheetData>
  <dataValidations count="1">
    <dataValidation sqref="G2"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2026-10-25T22:50:42Z</dcterms:created>
  <dcterms:modified xmlns:dcterms="http://purl.org/dc/terms/" xmlns:xsi="http://www.w3.org/2001/XMLSchema-instance" xsi:type="dcterms:W3CDTF">2026-10-25T22:50:42Z</dcterms:modified>
</cp:coreProperties>
</file>