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Nachprüfliste Steuerberater (Stand 25.10.2026)</t>
        </is>
      </c>
    </row>
    <row r="2">
      <c r="A2" t="inlineStr"/>
    </row>
    <row r="3">
      <c r="A3" t="inlineStr">
        <is>
          <t>Bitte prüfen Sie die Positionen und bestätigen Sie sie per E-Mail. Diese Liste nennt alles, was nach unserer Durchsicht der Freigaben noch Ihre Prüfung oder Bestätigung braucht:</t>
        </is>
      </c>
    </row>
    <row r="4">
      <c r="A4" t="inlineStr">
        <is>
          <t>• Bestätigung fehlt: Sie haben die Fassung freigegeben, uns liegt aber keine schriftliche Bestätigung vor. Bis dahin zeigt die App bei diesen Einträgen keinen Prüfvermerk.</t>
        </is>
      </c>
    </row>
    <row r="5">
      <c r="A5" t="inlineStr">
        <is>
          <t>• Offener Punkt / Einschränkung: Der Vermerk lautet bis zur Klärung „teilweise geprüft“ bzw. nennt Ihre Einschränkung.</t>
        </is>
      </c>
    </row>
    <row r="6">
      <c r="A6" t="inlineStr">
        <is>
          <t>• Vorlage: ohne schriftliche Bestätigung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Bestätigen Sie bitte per E-Mail – eine Unterschrift ist nicht nötig. Es genügt eine kurze Antwort mit den Nummern der bestätigten Positionen, oder Sie schicken diese Datei mit ausgefüllter Spalte „Entscheidung“ mit Ihrer Antwort zurück.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Offener Punkt</t>
        </is>
      </c>
      <c r="C2" s="3" t="inlineStr">
        <is>
          <t>C.30 steuern.e_rechnung_versand_2027</t>
        </is>
      </c>
      <c r="D2" s="3" t="inlineStr">
        <is>
          <t>v3</t>
        </is>
      </c>
      <c r="E2" s="3" t="inlineStr">
        <is>
          <t>E-Rechnungen versenden (ab 2027)</t>
        </is>
      </c>
      <c r="F2" s="3" t="inlineStr">
        <is>
          <t>In unseren Prüfnotizen offen: Übergangsfristen vor dem Start erneut zu prüfen. Bis zur Klärung zeigt die App „teilweise geprüft – noch offen: Übergangsfristen vor dem Start erneut zu prüfen“. Bitte prüfen Sie den Punkt und bestätigen Sie ihn per E-Mail bzw. nennen Sie die Änderung.</t>
        </is>
      </c>
      <c r="G2" s="3" t="inlineStr"/>
      <c r="H2" s="3" t="inlineStr"/>
    </row>
    <row r="3">
      <c r="A3" s="3" t="n">
        <v>2</v>
      </c>
      <c r="B3" s="3" t="inlineStr">
        <is>
          <t>Offener Punkt</t>
        </is>
      </c>
      <c r="C3" s="3" t="inlineStr">
        <is>
          <t>C.30 steuern.e_rechnung_versand_2028</t>
        </is>
      </c>
      <c r="D3" s="3" t="inlineStr">
        <is>
          <t>v3</t>
        </is>
      </c>
      <c r="E3" s="3" t="inlineStr">
        <is>
          <t>E-Rechnungen versenden (ab 2028)</t>
        </is>
      </c>
      <c r="F3" s="3" t="inlineStr">
        <is>
          <t>In unseren Prüfnotizen offen: Übergangsfristen vor dem Start erneut zu prüfen. Bis zur Klärung zeigt die App „teilweise geprüft – noch offen: Übergangsfristen vor dem Start erneut zu prüfen“. Bitte prüfen Sie den Punkt und bestätigen Sie ihn per E-Mail bzw. nennen Sie die Änderung.</t>
        </is>
      </c>
      <c r="G3" s="3" t="inlineStr"/>
      <c r="H3" s="3" t="inlineStr"/>
    </row>
    <row r="4">
      <c r="A4" s="3" t="n">
        <v>3</v>
      </c>
      <c r="B4" s="3" t="inlineStr">
        <is>
          <t>Vorlage</t>
        </is>
      </c>
      <c r="C4" s="3" t="inlineStr">
        <is>
          <t>rechnung</t>
        </is>
      </c>
      <c r="D4" s="3" t="inlineStr">
        <is>
          <t>b1bf4530cee8</t>
        </is>
      </c>
      <c r="E4" s="3" t="inlineStr">
        <is>
          <t>Rechnung</t>
        </is>
      </c>
      <c r="F4" s="3" t="inlineStr">
        <is>
          <t>Seit Ihrer Freigabe geändert sind nur diese Varianten: GmbH &amp; Co. KG; UG (haftungsbeschränkt) &amp; Co. KG; Storno einer Schlussrechnung mit Abschlägen (die abgesetzten Abschlagsrechnungen werden mit umgekehrtem Vorzeichen gespiegelt, E-193) – bei GmbH &amp; Co. KG / UG &amp; Co. KG die Fußzeile mit der Zeile „Persönlich haftende Gesellschafterin: …“ (Angaben der Komplementärin, E-193). Die übrigen 30 von 33 Varianten (Rechtsformen, Länder, Kleinunternehmer, Schlussrechnung, Storno) sind unverändert; für sie gilt Ihre Freigabe weiter, die App zeigt dort den Vermerk. Beispiel-PDFs der geänderten Varianten: vorlagen/rechnung-gmbh-co-kg.pdf, vorlagen/rechnung-ug-co-kg.pdf, vorlagen/rechnung-storno-schlussrechnung.pdf. Bitte sehen Sie die geänderten Varianten durch und bestätigen Sie sie per E-Mail.</t>
        </is>
      </c>
      <c r="G4" s="3" t="inlineStr"/>
      <c r="H4" s="3" t="inlineStr"/>
    </row>
    <row r="5">
      <c r="A5" s="3" t="n">
        <v>4</v>
      </c>
      <c r="B5" s="3" t="inlineStr">
        <is>
          <t>Nennung im Vermerk</t>
        </is>
      </c>
      <c r="C5" s="3" t="inlineStr">
        <is>
          <t>alle</t>
        </is>
      </c>
      <c r="D5" s="3" t="inlineStr">
        <is>
          <t>–</t>
        </is>
      </c>
      <c r="E5" s="3" t="inlineStr">
        <is>
          <t>Rolle statt Name</t>
        </is>
      </c>
      <c r="F5" s="3" t="inlineStr">
        <is>
          <t>Die App nennt Personen nicht mehr. Bisher mit Ihrem Namen und der Kanzlei (Ihre Bestätigung vom 23.10.2026); künftig nennt der Vermerk Ihre Rolle: „Fachlich durchgesehen von einem Steuerberater (Stand …) – ohne Gewähr für den Einzelfall.“ (bei Einschränkungen mit dem Zusatz in Klammern, bei offenen Punkten „teilweise“). Bitte bestätigen Sie per E-Mail, dass die Nennung der Rolle so in Ordnung ist.</t>
        </is>
      </c>
      <c r="G5" s="3" t="inlineStr"/>
      <c r="H5" s="3" t="inlineStr"/>
    </row>
  </sheetData>
  <dataValidations count="1">
    <dataValidation sqref="G2:G5"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2026-10-25T22:50:42Z</dcterms:created>
  <dcterms:modified xmlns:dcterms="http://purl.org/dc/terms/" xmlns:xsi="http://www.w3.org/2001/XMLSchema-instance" xsi:type="dcterms:W3CDTF">2026-10-25T22:50:42Z</dcterms:modified>
</cp:coreProperties>
</file>