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 geht's" sheetId="1" state="visible" r:id="rId1"/>
    <sheet xmlns:r="http://schemas.openxmlformats.org/officeDocument/2006/relationships" name="Nachprüfliste" sheetId="2" state="visible" r:id="rId2"/>
    <sheet xmlns:r="http://schemas.openxmlformats.org/officeDocument/2006/relationships" name="Unterschrift"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5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 t="inlineStr">
        <is>
          <t>Betriebsklar – Nachprüfliste Steuerberater (Stand 25.10.2026)</t>
        </is>
      </c>
    </row>
    <row r="2">
      <c r="A2" t="inlineStr"/>
    </row>
    <row r="3">
      <c r="A3" t="inlineStr">
        <is>
          <t>Bitte prüfen und bestätigen. Diese Liste nennt alles, was nach unserer Durchsicht der Freigaben noch Ihre Prüfung oder Ihre Unterschrift braucht:</t>
        </is>
      </c>
    </row>
    <row r="4">
      <c r="A4" t="inlineStr">
        <is>
          <t>• Unterschrift fehlt: Sie haben die Fassung freigegeben, uns liegt aber kein unterschriebenes Blatt vor. Bis dahin zeigt die App bei diesen Einträgen keinen Prüfvermerk.</t>
        </is>
      </c>
    </row>
    <row r="5">
      <c r="A5" t="inlineStr">
        <is>
          <t>• Offener Punkt / Einschränkung: Der Vermerk lautet bis zur Klärung „teilweise geprüft“ bzw. nennt Ihre Einschränkung.</t>
        </is>
      </c>
    </row>
    <row r="6">
      <c r="A6" t="inlineStr">
        <is>
          <t>• Vorlage: ohne unterschriebenes Blatt und/oder eine Variante (Rechtsform, Land, Rechnungsart …) seit Ihrer Freigabe geändert. Je Variante bestimmt eine Prüfsumme die Fassung; eine Änderung betrifft nur ihre Variante.</t>
        </is>
      </c>
    </row>
    <row r="7">
      <c r="A7" t="inlineStr">
        <is>
          <t>• Nennung im Vermerk: Die App nennt keine Namen mehr, sondern die Rolle.</t>
        </is>
      </c>
    </row>
    <row r="8">
      <c r="A8" t="inlineStr"/>
    </row>
    <row r="9">
      <c r="A9" t="inlineStr">
        <is>
          <t>Je Zeile bitte in Spalte „Entscheidung“ wählen: bestätigt / ändern (Anmerkung) / nicht mein Bereich.</t>
        </is>
      </c>
    </row>
    <row r="10">
      <c r="A10" t="inlineStr">
        <is>
          <t>Am Ende das Blatt „Unterschrift“ ausfüllen und unterschreiben (Scan genügt). Zu geänderten Varianten von Vorlagen liegen PDFs bei (Ordner „vorlagen“).</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19"/>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16" customWidth="1" min="4" max="4"/>
    <col width="34" customWidth="1" min="5" max="5"/>
    <col width="80" customWidth="1" min="6" max="6"/>
    <col width="18" customWidth="1" min="7" max="7"/>
    <col width="40" customWidth="1" min="8" max="8"/>
  </cols>
  <sheetData>
    <row r="1">
      <c r="A1" s="2" t="inlineStr">
        <is>
          <t>Nr.</t>
        </is>
      </c>
      <c r="B1" s="2" t="inlineStr">
        <is>
          <t>Art</t>
        </is>
      </c>
      <c r="C1" s="2" t="inlineStr">
        <is>
          <t>Eintrag / Vorlage</t>
        </is>
      </c>
      <c r="D1" s="2" t="inlineStr">
        <is>
          <t>Fassung</t>
        </is>
      </c>
      <c r="E1" s="2" t="inlineStr">
        <is>
          <t>Titel</t>
        </is>
      </c>
      <c r="F1" s="2" t="inlineStr">
        <is>
          <t>Was zu prüfen ist</t>
        </is>
      </c>
      <c r="G1" s="2" t="inlineStr">
        <is>
          <t>Entscheidung</t>
        </is>
      </c>
      <c r="H1" s="2" t="inlineStr">
        <is>
          <t>Anmerkung</t>
        </is>
      </c>
    </row>
    <row r="2">
      <c r="A2" s="3" t="n">
        <v>1</v>
      </c>
      <c r="B2" s="3" t="inlineStr">
        <is>
          <t>Unterschrift fehlt</t>
        </is>
      </c>
      <c r="C2" s="3" t="inlineStr">
        <is>
          <t>B.18 gesellschaft.jahresabschluss_personenhandel</t>
        </is>
      </c>
      <c r="D2" s="3" t="inlineStr">
        <is>
          <t>v2</t>
        </is>
      </c>
      <c r="E2" s="3" t="inlineStr">
        <is>
          <t>Jahresabschluss aufstellen (OHG, KG, e. K.)</t>
        </is>
      </c>
      <c r="F2" s="3" t="inlineStr">
        <is>
          <t>Sie haben diese Fassung freigegeben (alle Felder; 2026-10-25-runde4-katalog-steuern.xlsx, Stand 25.10.2026). Ein unterschriebenes Blatt liegt uns nicht vor (Mail 25.10.2026 (2026-10-25-steuern-bilanz-mail.txt) nennt den unterschriebenen Nachtrag als Anlage; er liegt uns nicht vor). Bitte die Freigabe dieser Fassung mit Unterschrift bestätigen.</t>
        </is>
      </c>
      <c r="G2" s="3" t="inlineStr"/>
      <c r="H2" s="3" t="inlineStr"/>
    </row>
    <row r="3">
      <c r="A3" s="3" t="n">
        <v>2</v>
      </c>
      <c r="B3" s="3" t="inlineStr">
        <is>
          <t>Unterschrift fehlt</t>
        </is>
      </c>
      <c r="C3" s="3" t="inlineStr">
        <is>
          <t>C.28 steuern.buchfuehrungspflicht</t>
        </is>
      </c>
      <c r="D3" s="3" t="inlineStr">
        <is>
          <t>v7</t>
        </is>
      </c>
      <c r="E3" s="3" t="inlineStr">
        <is>
          <t>Doppelte Buchführung</t>
        </is>
      </c>
      <c r="F3" s="3" t="inlineStr">
        <is>
          <t>Sie haben diese Fassung freigegeben (alle Felder; 2026-10-23-nachpruefung-vorlagen-steuern-mail.txt, Stand 23.10.2026). Ein unterschriebenes Blatt liegt uns nicht vor (Freigabe per Mail 23.10.2026; die Ergänzung der Bestätigung (2026-10-24-ergaenzung-bestaetigung-steuern.pdf) trägt keine Unterschrift). Bitte die Freigabe dieser Fassung mit Unterschrift bestätigen.</t>
        </is>
      </c>
      <c r="G3" s="3" t="inlineStr"/>
      <c r="H3" s="3" t="inlineStr"/>
    </row>
    <row r="4">
      <c r="A4" s="3" t="n">
        <v>3</v>
      </c>
      <c r="B4" s="3" t="inlineStr">
        <is>
          <t>Unterschrift fehlt</t>
        </is>
      </c>
      <c r="C4" s="3" t="inlineStr">
        <is>
          <t>B.18 steuern.e_bilanz</t>
        </is>
      </c>
      <c r="D4" s="3" t="inlineStr">
        <is>
          <t>v6</t>
        </is>
      </c>
      <c r="E4" s="3" t="inlineStr">
        <is>
          <t>E-Bilanz ans Finanzamt übermitteln</t>
        </is>
      </c>
      <c r="F4" s="3" t="inlineStr">
        <is>
          <t>Sie haben diese Fassung freigegeben (alle Felder; 2026-10-23-nachpruefung-vorlagen-steuern-mail.txt, Stand 23.10.2026). Ein unterschriebenes Blatt liegt uns nicht vor (Freigabe per Mail 23.10.2026; die Ergänzung der Bestätigung (2026-10-24-ergaenzung-bestaetigung-steuern.pdf) trägt keine Unterschrift). Bitte die Freigabe dieser Fassung mit Unterschrift bestätigen.</t>
        </is>
      </c>
      <c r="G4" s="3" t="inlineStr"/>
      <c r="H4" s="3" t="inlineStr"/>
    </row>
    <row r="5">
      <c r="A5" s="3" t="n">
        <v>4</v>
      </c>
      <c r="B5" s="3" t="inlineStr">
        <is>
          <t>Offener Punkt</t>
        </is>
      </c>
      <c r="C5" s="3" t="inlineStr">
        <is>
          <t>C.30 steuern.e_rechnung_versand_2027</t>
        </is>
      </c>
      <c r="D5" s="3" t="inlineStr">
        <is>
          <t>v3</t>
        </is>
      </c>
      <c r="E5" s="3" t="inlineStr">
        <is>
          <t>E-Rechnungen versenden (ab 2027)</t>
        </is>
      </c>
      <c r="F5" s="3" t="inlineStr">
        <is>
          <t>In unseren Prüfnotizen offen: Übergangsfristen vor dem Start erneut zu prüfen. Bis zur Klärung zeigt die App „teilweise geprüft – noch offen: Übergangsfristen vor dem Start erneut zu prüfen“. Bitte prüfen und bestätigen bzw. die Änderung angeben.</t>
        </is>
      </c>
      <c r="G5" s="3" t="inlineStr"/>
      <c r="H5" s="3" t="inlineStr"/>
    </row>
    <row r="6">
      <c r="A6" s="3" t="n">
        <v>5</v>
      </c>
      <c r="B6" s="3" t="inlineStr">
        <is>
          <t>Offener Punkt</t>
        </is>
      </c>
      <c r="C6" s="3" t="inlineStr">
        <is>
          <t>C.30 steuern.e_rechnung_versand_2028</t>
        </is>
      </c>
      <c r="D6" s="3" t="inlineStr">
        <is>
          <t>v3</t>
        </is>
      </c>
      <c r="E6" s="3" t="inlineStr">
        <is>
          <t>E-Rechnungen versenden (ab 2028)</t>
        </is>
      </c>
      <c r="F6" s="3" t="inlineStr">
        <is>
          <t>In unseren Prüfnotizen offen: Übergangsfristen vor dem Start erneut zu prüfen. Bis zur Klärung zeigt die App „teilweise geprüft – noch offen: Übergangsfristen vor dem Start erneut zu prüfen“. Bitte prüfen und bestätigen bzw. die Änderung angeben.</t>
        </is>
      </c>
      <c r="G6" s="3" t="inlineStr"/>
      <c r="H6" s="3" t="inlineStr"/>
    </row>
    <row r="7">
      <c r="A7" s="3" t="n">
        <v>6</v>
      </c>
      <c r="B7" s="3" t="inlineStr">
        <is>
          <t>Unterschrift fehlt</t>
        </is>
      </c>
      <c r="C7" s="3" t="inlineStr">
        <is>
          <t>C.27 steuern.euer</t>
        </is>
      </c>
      <c r="D7" s="3" t="inlineStr">
        <is>
          <t>v6</t>
        </is>
      </c>
      <c r="E7" s="3" t="inlineStr">
        <is>
          <t>Einnahmen-Überschuss-Rechnung (Anlage EÜR) abgeben</t>
        </is>
      </c>
      <c r="F7" s="3" t="inlineStr">
        <is>
          <t>Sie haben diese Fassung freigegeben (alle Felder; 2026-10-24-runde3-katalog-steuern.xlsx, Stand 23.10.2026). Ein unterschriebenes Blatt liegt uns nicht vor (Die Ergänzung der Bestätigung (2026-10-24-ergaenzung-bestaetigung-steuern.pdf) trägt keine Unterschrift). Bitte die Freigabe dieser Fassung mit Unterschrift bestätigen.</t>
        </is>
      </c>
      <c r="G7" s="3" t="inlineStr"/>
      <c r="H7" s="3" t="inlineStr"/>
    </row>
    <row r="8">
      <c r="A8" s="3" t="n">
        <v>7</v>
      </c>
      <c r="B8" s="3" t="inlineStr">
        <is>
          <t>Unterschrift fehlt</t>
        </is>
      </c>
      <c r="C8" s="3" t="inlineStr">
        <is>
          <t>C.27 steuern.feststellungserklaerung</t>
        </is>
      </c>
      <c r="D8" s="3" t="inlineStr">
        <is>
          <t>v4</t>
        </is>
      </c>
      <c r="E8" s="3" t="inlineStr">
        <is>
          <t>Erklärung zur gesonderten und einheitlichen Feststellung abgeben</t>
        </is>
      </c>
      <c r="F8" s="3" t="inlineStr">
        <is>
          <t>Sie haben diese Fassung freigegeben (alle Felder; 2026-10-24-runde3-katalog-steuern.xlsx, Stand 23.10.2026). Ein unterschriebenes Blatt liegt uns nicht vor (Die Ergänzung der Bestätigung (2026-10-24-ergaenzung-bestaetigung-steuern.pdf) trägt keine Unterschrift). Bitte die Freigabe dieser Fassung mit Unterschrift bestätigen.</t>
        </is>
      </c>
      <c r="G8" s="3" t="inlineStr"/>
      <c r="H8" s="3" t="inlineStr"/>
    </row>
    <row r="9">
      <c r="A9" s="3" t="n">
        <v>8</v>
      </c>
      <c r="B9" s="3" t="inlineStr">
        <is>
          <t>Unterschrift fehlt</t>
        </is>
      </c>
      <c r="C9" s="3" t="inlineStr">
        <is>
          <t>C.36 steuern.oss_erklaerung</t>
        </is>
      </c>
      <c r="D9" s="3" t="inlineStr">
        <is>
          <t>v3</t>
        </is>
      </c>
      <c r="E9" s="3" t="inlineStr">
        <is>
          <t>OSS-Erklärung beim Bundeszentralamt für Steuern abgeben</t>
        </is>
      </c>
      <c r="F9" s="3" t="inlineStr">
        <is>
          <t>Sie haben diese Fassung freigegeben (alle Felder; 2026-10-23-nachpruefung-vorlagen-steuern-mail.txt, Stand 23.10.2026). Ein unterschriebenes Blatt liegt uns nicht vor (Freigabe per Mail 23.10.2026; die Ergänzung der Bestätigung (2026-10-24-ergaenzung-bestaetigung-steuern.pdf) trägt keine Unterschrift). Bitte die Freigabe dieser Fassung mit Unterschrift bestätigen.</t>
        </is>
      </c>
      <c r="G9" s="3" t="inlineStr"/>
      <c r="H9" s="3" t="inlineStr"/>
    </row>
    <row r="10">
      <c r="A10" s="3" t="n">
        <v>9</v>
      </c>
      <c r="B10" s="3" t="inlineStr">
        <is>
          <t>Vorlage</t>
        </is>
      </c>
      <c r="C10" s="3" t="inlineStr">
        <is>
          <t>rechnung</t>
        </is>
      </c>
      <c r="D10" s="3" t="inlineStr">
        <is>
          <t>b1bf4530cee8</t>
        </is>
      </c>
      <c r="E10" s="3" t="inlineStr">
        <is>
          <t>Rechnung</t>
        </is>
      </c>
      <c r="F10" s="3" t="inlineStr">
        <is>
          <t>Seit Ihrer Freigabe geändert sind nur diese Varianten: GmbH &amp; Co. KG; UG (haftungsbeschränkt) &amp; Co. KG; Storno einer Schlussrechnung mit Abschlägen (die abgesetzten Abschlagsrechnungen werden mit umgekehrtem Vorzeichen gespiegelt, E-193) – bei GmbH &amp; Co. KG / UG &amp; Co. KG die Fußzeile mit der Zeile „Persönlich haftende Gesellschafterin: …“ (Angaben der Komplementärin, E-193). Die übrigen 30 von 33 Varianten (Rechtsformen, Länder, Kleinunternehmer, Schlussrechnung, Storno) sind unverändert; für sie gilt Ihre Freigabe weiter. Beispiel-PDFs der geänderten Varianten: vorlagen/rechnung-gmbh-co-kg.pdf, vorlagen/rechnung-ug-co-kg.pdf, vorlagen/rechnung-storno-schlussrechnung.pdf. Bitte die geänderten Varianten durchsehen und bestätigen.</t>
        </is>
      </c>
      <c r="G10" s="3" t="inlineStr"/>
      <c r="H10" s="3" t="inlineStr"/>
    </row>
    <row r="11">
      <c r="A11" s="3" t="n">
        <v>10</v>
      </c>
      <c r="B11" s="3" t="inlineStr">
        <is>
          <t>Vorlage</t>
        </is>
      </c>
      <c r="C11" s="3" t="inlineStr">
        <is>
          <t>ust_voranmeldung</t>
        </is>
      </c>
      <c r="D11" s="3" t="inlineStr">
        <is>
          <t>c0939d610d67</t>
        </is>
      </c>
      <c r="E11" s="3" t="inlineStr">
        <is>
          <t>Umsatzsteuer-Voranmeldung</t>
        </is>
      </c>
      <c r="F11" s="3" t="inlineStr">
        <is>
          <t>Ein unterschriebenes Blatt liegt uns nicht vor (Die Ergänzung der Bestätigung trägt keine Unterschrift). Inhalt seit Ihrer Freigabe unverändert – bitte nur die Freigabe mit Unterschrift bestätigen.</t>
        </is>
      </c>
      <c r="G11" s="3" t="inlineStr"/>
      <c r="H11" s="3" t="inlineStr"/>
    </row>
    <row r="12">
      <c r="A12" s="3" t="n">
        <v>11</v>
      </c>
      <c r="B12" s="3" t="inlineStr">
        <is>
          <t>Vorlage</t>
        </is>
      </c>
      <c r="C12" s="3" t="inlineStr">
        <is>
          <t>oss_meldung</t>
        </is>
      </c>
      <c r="D12" s="3" t="inlineStr">
        <is>
          <t>4416d2cf8a9c</t>
        </is>
      </c>
      <c r="E12" s="3" t="inlineStr">
        <is>
          <t>OSS-Erklärung (One-Stop-Shop)</t>
        </is>
      </c>
      <c r="F12" s="3" t="inlineStr">
        <is>
          <t>Ein unterschriebenes Blatt liegt uns nicht vor (Die Ergänzung der Bestätigung trägt keine Unterschrift). Inhalt seit Ihrer Freigabe unverändert – bitte nur die Freigabe mit Unterschrift bestätigen.</t>
        </is>
      </c>
      <c r="G12" s="3" t="inlineStr"/>
      <c r="H12" s="3" t="inlineStr"/>
    </row>
    <row r="13">
      <c r="A13" s="3" t="n">
        <v>12</v>
      </c>
      <c r="B13" s="3" t="inlineStr">
        <is>
          <t>Vorlage</t>
        </is>
      </c>
      <c r="C13" s="3" t="inlineStr">
        <is>
          <t>zm_meldung</t>
        </is>
      </c>
      <c r="D13" s="3" t="inlineStr">
        <is>
          <t>332a518a08d5</t>
        </is>
      </c>
      <c r="E13" s="3" t="inlineStr">
        <is>
          <t>Zusammenfassende Meldung</t>
        </is>
      </c>
      <c r="F13" s="3" t="inlineStr">
        <is>
          <t>Ein unterschriebenes Blatt liegt uns nicht vor (Die Ergänzung der Bestätigung trägt keine Unterschrift). Inhalt seit Ihrer Freigabe unverändert – bitte nur die Freigabe mit Unterschrift bestätigen.</t>
        </is>
      </c>
      <c r="G13" s="3" t="inlineStr"/>
      <c r="H13" s="3" t="inlineStr"/>
    </row>
    <row r="14">
      <c r="A14" s="3" t="n">
        <v>13</v>
      </c>
      <c r="B14" s="3" t="inlineStr">
        <is>
          <t>Vorlage</t>
        </is>
      </c>
      <c r="C14" s="3" t="inlineStr">
        <is>
          <t>steuererklaerung</t>
        </is>
      </c>
      <c r="D14" s="3" t="inlineStr">
        <is>
          <t>c5f459479a06</t>
        </is>
      </c>
      <c r="E14" s="3" t="inlineStr">
        <is>
          <t>Unterlagen zur Steuererklärung</t>
        </is>
      </c>
      <c r="F14" s="3" t="inlineStr">
        <is>
          <t>Ein unterschriebenes Blatt liegt uns nicht vor (Die Ergänzung der Bestätigung trägt keine Unterschrift). Inhalt seit Ihrer Freigabe unverändert – bitte nur die Freigabe mit Unterschrift bestätigen.</t>
        </is>
      </c>
      <c r="G14" s="3" t="inlineStr"/>
      <c r="H14" s="3" t="inlineStr"/>
    </row>
    <row r="15">
      <c r="A15" s="3" t="n">
        <v>14</v>
      </c>
      <c r="B15" s="3" t="inlineStr">
        <is>
          <t>Vorlage</t>
        </is>
      </c>
      <c r="C15" s="3" t="inlineStr">
        <is>
          <t>kassenbuch</t>
        </is>
      </c>
      <c r="D15" s="3" t="inlineStr">
        <is>
          <t>9cad79a55cbc</t>
        </is>
      </c>
      <c r="E15" s="3" t="inlineStr">
        <is>
          <t>Kassenbuch</t>
        </is>
      </c>
      <c r="F15" s="3" t="inlineStr">
        <is>
          <t>Ein unterschriebenes Blatt liegt uns nicht vor (Die Ergänzung der Bestätigung trägt keine Unterschrift). Inhalt seit Ihrer Freigabe unverändert – bitte nur die Freigabe mit Unterschrift bestätigen.</t>
        </is>
      </c>
      <c r="G15" s="3" t="inlineStr"/>
      <c r="H15" s="3" t="inlineStr"/>
    </row>
    <row r="16">
      <c r="A16" s="3" t="n">
        <v>15</v>
      </c>
      <c r="B16" s="3" t="inlineStr">
        <is>
          <t>Vorlage</t>
        </is>
      </c>
      <c r="C16" s="3" t="inlineStr">
        <is>
          <t>aufbewahrung</t>
        </is>
      </c>
      <c r="D16" s="3" t="inlineStr">
        <is>
          <t>0ebd0adde12a</t>
        </is>
      </c>
      <c r="E16" s="3" t="inlineStr">
        <is>
          <t>Aufbewahrungsplan</t>
        </is>
      </c>
      <c r="F16" s="3" t="inlineStr">
        <is>
          <t>Ein unterschriebenes Blatt liegt uns nicht vor (Die Ergänzung der Bestätigung trägt keine Unterschrift). Inhalt seit Ihrer Freigabe unverändert – bitte nur die Freigabe mit Unterschrift bestätigen.</t>
        </is>
      </c>
      <c r="G16" s="3" t="inlineStr"/>
      <c r="H16" s="3" t="inlineStr"/>
    </row>
    <row r="17">
      <c r="A17" s="3" t="n">
        <v>16</v>
      </c>
      <c r="B17" s="3" t="inlineStr">
        <is>
          <t>Vorlage</t>
        </is>
      </c>
      <c r="C17" s="3" t="inlineStr">
        <is>
          <t>sv_meldedaten</t>
        </is>
      </c>
      <c r="D17" s="3" t="inlineStr">
        <is>
          <t>6823730ddb14</t>
        </is>
      </c>
      <c r="E17" s="3" t="inlineStr">
        <is>
          <t>Personalfragebogen (Daten für die Anmeldung)</t>
        </is>
      </c>
      <c r="F17" s="3" t="inlineStr">
        <is>
          <t>Ein unterschriebenes Blatt liegt uns nicht vor (Die Ergänzung der Bestätigung trägt keine Unterschrift). Inhalt seit Ihrer Freigabe unverändert – bitte nur die Freigabe mit Unterschrift bestätigen.</t>
        </is>
      </c>
      <c r="G17" s="3" t="inlineStr"/>
      <c r="H17" s="3" t="inlineStr"/>
    </row>
    <row r="18">
      <c r="A18" s="3" t="n">
        <v>17</v>
      </c>
      <c r="B18" s="3" t="inlineStr">
        <is>
          <t>Vorlage</t>
        </is>
      </c>
      <c r="C18" s="3" t="inlineStr">
        <is>
          <t>bilanz_guv</t>
        </is>
      </c>
      <c r="D18" s="3" t="inlineStr">
        <is>
          <t>a266993aadfd</t>
        </is>
      </c>
      <c r="E18" s="3" t="inlineStr">
        <is>
          <t>Bilanz und Gewinn- und Verlustrechnung</t>
        </is>
      </c>
      <c r="F18" s="3" t="inlineStr">
        <is>
          <t>Seit Ihrer Freigabe geändert sind nur diese Varianten: Hilfetext eines Formularfelds: „Steuerberater“ statt Ihres Namens (das gedruckte Dokument ist unverändert). Die übrigen 29 von 30 Varianten (Rechtsformen, Länder, Kleinunternehmer) sind unverändert; für sie gilt Ihre Freigabe weiter. Ein unterschriebenes Blatt liegt uns nicht vor (Die Mail vom 25.10.2026 nennt den Nachtrag „unterschrieben“; die angehängte Datei (und 2026-10-25-nachtrag-bilanz-steuern.pdf) trägt keine Unterschrift). Bitte die geänderten Varianten durchsehen und bestätigen.</t>
        </is>
      </c>
      <c r="G18" s="3" t="inlineStr"/>
      <c r="H18" s="3" t="inlineStr"/>
    </row>
    <row r="19">
      <c r="A19" s="3" t="n">
        <v>18</v>
      </c>
      <c r="B19" s="3" t="inlineStr">
        <is>
          <t>Nennung im Vermerk</t>
        </is>
      </c>
      <c r="C19" s="3" t="inlineStr">
        <is>
          <t>alle</t>
        </is>
      </c>
      <c r="D19" s="3" t="inlineStr">
        <is>
          <t>–</t>
        </is>
      </c>
      <c r="E19" s="3" t="inlineStr">
        <is>
          <t>Rolle statt Name</t>
        </is>
      </c>
      <c r="F19" s="3" t="inlineStr">
        <is>
          <t>Die App nennt Personen nicht mehr. Bisher mit Ihrem Namen und der Kanzlei (Ihre Bestätigung vom 23.10.2026); künftig nennt der Vermerk Ihre Rolle: „Fachlich durchgesehen von einem Steuerberater (Stand …) – ohne Gewähr für den Einzelfall.“ (bei Einschränkungen mit dem Zusatz in Klammern, bei offenen Punkten „teilweise“). Bitte bestätigen, dass die Nennung der Rolle so in Ordnung ist.</t>
        </is>
      </c>
      <c r="G19" s="3" t="inlineStr"/>
      <c r="H19" s="3" t="inlineStr"/>
    </row>
  </sheetData>
  <dataValidations count="1">
    <dataValidation sqref="G2:G19" showDropDown="0" showInputMessage="0" showErrorMessage="0" allowBlank="1" type="list">
      <formula1>"bestätigt,ändern (Anmerkung),nicht mein Bereich"</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0" customWidth="1" min="1" max="1"/>
    <col width="90" customWidth="1" min="2" max="2"/>
  </cols>
  <sheetData>
    <row r="1">
      <c r="A1" s="1" t="inlineStr">
        <is>
          <t>Bestätigung der Nachprüfung – Steuerberater</t>
        </is>
      </c>
    </row>
    <row r="2">
      <c r="A2" t="inlineStr"/>
    </row>
    <row r="3" ht="90" customHeight="1">
      <c r="A3" s="4" t="inlineStr">
        <is>
          <t>Ich habe die Positionen der Nachprüfliste vom 25.10.2026, die ich in der Spalte „Entscheidung“ mit „bestätigt“ markiert habe, in der jeweils genannten Fassung (Version bzw. Prüfsumme) fachlich geprüft bzw. durchgesehen. Sie sind nach meiner Prüfung zum genannten Stand zutreffend. Positionen mit „ändern“ oder „nicht mein Bereich“ sind nicht umfasst; für sie darf kein Vermerk angezeigt werden. Ändert sich ein Eintrag (neue Version) oder eine Vorlage (andere Prüfsumme), gilt diese Bestätigung dafür nicht mehr. Die Prüfung betrifft die allgemeinen Inhalte, nicht ihre Anwendung im Einzelfall.</t>
        </is>
      </c>
    </row>
    <row r="4">
      <c r="A4" t="inlineStr"/>
    </row>
    <row r="5" ht="45" customHeight="1">
      <c r="A5" s="4" t="inlineStr">
        <is>
          <t>Anzeige in der App (nur bei bestätigten Positionen, ohne Namen, mit der Rolle): „Fachlich durchgesehen von einem Steuerberater (Stand …) – ohne Gewähr für den Einzelfall.“</t>
        </is>
      </c>
    </row>
    <row r="6">
      <c r="A6" t="inlineStr"/>
    </row>
    <row r="7">
      <c r="A7" s="5" t="inlineStr">
        <is>
          <t>Stand der Prüfung:</t>
        </is>
      </c>
      <c r="B7" t="inlineStr"/>
    </row>
    <row r="8">
      <c r="A8" t="inlineStr"/>
    </row>
    <row r="9">
      <c r="A9" s="5" t="inlineStr">
        <is>
          <t>Ort, Datum:</t>
        </is>
      </c>
      <c r="B9" t="inlineStr"/>
    </row>
    <row r="10">
      <c r="A10" t="inlineStr"/>
    </row>
    <row r="11">
      <c r="A11" s="5" t="inlineStr">
        <is>
          <t>Unterschrift:</t>
        </is>
      </c>
      <c r="B11" t="inlineStr"/>
    </row>
    <row r="12">
      <c r="A12" t="inlineStr"/>
    </row>
    <row r="13">
      <c r="A13" t="inlineStr">
        <is>
          <t>(Steuerberater)</t>
        </is>
      </c>
    </row>
  </sheetData>
  <mergeCells count="2">
    <mergeCell ref="A3:B3"/>
    <mergeCell ref="A5:B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2026-10-25T21:37:00Z</dcterms:created>
  <dcterms:modified xmlns:dcterms="http://purl.org/dc/terms/" xmlns:xsi="http://www.w3.org/2001/XMLSchema-instance" xsi:type="dcterms:W3CDTF">2026-10-25T21:37:00Z</dcterms:modified>
</cp:coreProperties>
</file>