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hfra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5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60" customWidth="1" min="3" max="3"/>
    <col width="22" customWidth="1" min="4" max="4"/>
    <col width="45" customWidth="1" min="5" max="5"/>
  </cols>
  <sheetData>
    <row r="1">
      <c r="A1" s="1" t="inlineStr">
        <is>
          <t>Betriebsklar – Fachfragen zum Zugriff ohne Abo (GoBD)</t>
        </is>
      </c>
    </row>
    <row r="2">
      <c r="A2" t="inlineStr">
        <is>
          <t>An: Steuerberater · Stand 25.10.2026 · Bitte je Frage Spalte D wählen und bei Bedarf Spalte E ausfüllen.</t>
        </is>
      </c>
    </row>
    <row r="4">
      <c r="A4" s="2" t="inlineStr">
        <is>
          <t>Nr.</t>
        </is>
      </c>
      <c r="B4" s="2" t="inlineStr">
        <is>
          <t>Frage</t>
        </is>
      </c>
      <c r="C4" s="2" t="inlineStr">
        <is>
          <t>So ist es in der App</t>
        </is>
      </c>
      <c r="D4" s="2" t="inlineStr">
        <is>
          <t>Antwort</t>
        </is>
      </c>
      <c r="E4" s="2" t="inlineStr">
        <is>
          <t>Anmerkung / Formulierungsvorschlag</t>
        </is>
      </c>
    </row>
    <row r="5" ht="150" customHeight="1">
      <c r="A5" s="3" t="inlineStr">
        <is>
          <t>1</t>
        </is>
      </c>
      <c r="B5" s="3" t="inlineStr">
        <is>
          <t>Reicht es GoBD-rechtlich, dass nach Ende des Abos alle vorhandenen Aufzeichnungen nur noch lesbar und exportierbar sind, aber keine neuen mehr erfasst werden können? Muss darüber hinaus etwas zugänglich bleiben?</t>
        </is>
      </c>
      <c r="C5" s="3" t="inlineStr">
        <is>
          <t>Ohne Abo bleibt immer möglich: alle Rechnungen, Belege, Kassentage und das Kassenbuch ansehen; ausgegebene Rechnungen erneut teilen und drucken; Rechnungen stornieren und das Storno teilen; erfasste Kassentage mit Begründung berichtigen (wird protokolliert); Kassenbuch erfasster Tage ansehen, teilen, drucken, festschreiben; Belege exportieren; Sicherung, Wiederherstellen, Löschen. Nicht mehr möglich: neue Rechnungen, neue Belege, neue Tagesabschlüsse, Kassenstürze, Sachentnahmen. Es wird nichts gelöscht oder ausgeblendet.</t>
        </is>
      </c>
      <c r="D5" s="3" t="inlineStr"/>
      <c r="E5" s="3" t="inlineStr"/>
    </row>
    <row r="6" ht="150" customHeight="1">
      <c r="A6" s="3" t="inlineStr">
        <is>
          <t>2</t>
        </is>
      </c>
      <c r="B6" s="3" t="inlineStr">
        <is>
          <t>Müssen wir Nutzer bei Ende des Abos ausdrücklich darauf hinweisen, dass ihre Aufzeichnungs- und Aufbewahrungspflichten weiterlaufen (insbesondere Kasse)? Falls ja: Passt unser Entwurf (rechts), oder wie soll er lauten?</t>
        </is>
      </c>
      <c r="C6" s="3" t="inlineStr">
        <is>
          <t>Bisher kein Hinweis bei Abo-Ende. Entwurf: „Dein Pro-Abo ist beendet. Deine Daten bleiben vollständig erhalten und lassen sich jederzeit ansehen, teilen und exportieren. Deine Aufzeichnungs- und Aufbewahrungspflichten laufen weiter – neue Rechnungen, Belege und Kassenaufzeichnungen musst du ab jetzt anders erfassen, bis du Pro wieder aktivierst.“</t>
        </is>
      </c>
      <c r="D6" s="3" t="inlineStr"/>
      <c r="E6" s="3" t="inlineStr"/>
    </row>
    <row r="7" ht="150" customHeight="1">
      <c r="A7" s="3" t="inlineStr">
        <is>
          <t>3</t>
        </is>
      </c>
      <c r="B7" s="3" t="inlineStr">
        <is>
          <t>Genügt nach Ende des Abos der kostenlose Export für den Datenzugriff der Finanzverwaltung (§ 147 Abs. 6 AO), oder müssen die maschinell auswertbaren Listen kostenlos bleiben?</t>
        </is>
      </c>
      <c r="C7" s="3" t="inlineStr">
        <is>
          <t>Ohne Abo: Sicherungsdatei (eigenes Format, vollständig), PDFs der Rechnungen, Belege einzeln, Kassenbuch als PDF. Nur mit Pro: Paket für die Steuerberatung (DATEV-Buchungsstapel, CSV-Listen Rechnungen/Belege/Kassenabschlüsse, Änderungsprotokoll). Unser Vorschlag: CSV-Listen und Änderungsprotokoll künftig auch ohne Abo, DATEV-Buchungsstapel bleibt Pro.</t>
        </is>
      </c>
      <c r="D7" s="3" t="inlineStr"/>
      <c r="E7" s="3" t="inlineStr"/>
    </row>
    <row r="10">
      <c r="A10" s="4" t="inlineStr">
        <is>
          <t>Bitte bestätigen Sie Ihre Antworten per E-Mail (Antwort auf unsere Mail, mit dieser Datei im Anhang); eine Unterschrift ist nicht nötig.</t>
        </is>
      </c>
    </row>
  </sheetData>
  <dataValidations count="1">
    <dataValidation sqref="D5:D7" showDropDown="0" showInputMessage="0" showErrorMessage="0" allowBlank="1" type="list">
      <formula1>"Ja, passt,Nein – siehe Anmerkung,Anpassen – siehe Anmerkung"</formula1>
    </dataValidation>
  </dataValidations>
  <printOptions gridLines="0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2026-10-25T22:26:17Z</dcterms:created>
  <dcterms:modified xmlns:dcterms="http://purl.org/dc/terms/" xmlns:xsi="http://www.w3.org/2001/XMLSchema-instance" xsi:type="dcterms:W3CDTF">2026-10-25T22:26:17Z</dcterms:modified>
</cp:coreProperties>
</file>