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illa" sheetId="1" state="visible" r:id="rId1"/>
    <sheet name="List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  <b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ciclo_escolar</t>
        </is>
      </c>
      <c r="B1" s="1" t="inlineStr">
        <is>
          <t>programa_educativo</t>
        </is>
      </c>
      <c r="C1" s="1" t="inlineStr">
        <is>
          <t>tipo</t>
        </is>
      </c>
      <c r="D1" s="1" t="inlineStr">
        <is>
          <t>sexo</t>
        </is>
      </c>
      <c r="E1" s="1" t="inlineStr">
        <is>
          <t>cantidad</t>
        </is>
      </c>
    </row>
  </sheetData>
  <dataValidations count="2">
    <dataValidation sqref="C2:C1000" showDropDown="0" showInputMessage="0" showErrorMessage="1" allowBlank="1" errorTitle="Valor no permitido" error="Solo se permiten estas 9 opciones: Manutencion,Excelencia,Apoyo Indigena,Deportiva,Movilidad,Titulacion,Apoyo Discapacidad,Madres solteras,Otra." promptTitle="tipo" prompt="Elige una opcion: Manutencion,Excelencia,Apoyo Indigena,Deportiva,Movilidad,Titulacion,Apoyo Discapacidad,Madres solteras,Otra." type="list">
      <formula1>"Manutencion,Excelencia,Apoyo Indigena,Deportiva,Movilidad,Titulacion,Apoyo Discapacidad,Madres solteras,Otra"</formula1>
    </dataValidation>
    <dataValidation sqref="D2:D1000" showDropDown="0" showInputMessage="0" showErrorMessage="1" allowBlank="1" errorTitle="Valor no permitido" error="Solo se permiten estas 2 opciones: Hombre,Mujer." promptTitle="sexo" prompt="Elige una opcion: Hombre,Mujer." type="list">
      <formula1>"Hombre,Mujer"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2026-09-01T19:59:40Z</dcterms:created>
  <dcterms:modified xsi:type="dcterms:W3CDTF">2026-09-01T19:59:40Z</dcterms:modified>
</cp:coreProperties>
</file>