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danelennon/Google Drive/Development/Spectrometer-Interface/Comparison Trials/"/>
    </mc:Choice>
  </mc:AlternateContent>
  <bookViews>
    <workbookView xWindow="0" yWindow="460" windowWidth="31260" windowHeight="20300" activeTab="1"/>
  </bookViews>
  <sheets>
    <sheet name="deadGrass_inShadow.txt" sheetId="4" r:id="rId1"/>
    <sheet name="greenGrass_inShadow.txt" sheetId="5" r:id="rId2"/>
    <sheet name="bitumen_inShadow.txt" sheetId="2" r:id="rId3"/>
    <sheet name="bitumen_inSunlight.txt" sheetId="3" r:id="rId4"/>
    <sheet name="greenGrass_inSunlight.txt" sheetId="6" r:id="rId5"/>
    <sheet name="greenGrass_inSunlight2.txt" sheetId="7" r:id="rId6"/>
    <sheet name="bareGround_inShadow.txt" sheetId="1" r:id="rId7"/>
    <sheet name="whiteWall_medLight.txt" sheetId="8" r:id="rId8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3" i="3"/>
</calcChain>
</file>

<file path=xl/sharedStrings.xml><?xml version="1.0" encoding="utf-8"?>
<sst xmlns="http://schemas.openxmlformats.org/spreadsheetml/2006/main" count="18" uniqueCount="4">
  <si>
    <t>wavelengths</t>
  </si>
  <si>
    <t>intensities</t>
  </si>
  <si>
    <t>Wavlengths rounded</t>
  </si>
  <si>
    <t>wavelengths 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</si>
</sst>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3DED"/>
      <color rgb="FF830E02"/>
      <color rgb="FF007D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deadGrass_inShadow.txt!$C$1</c:f>
              <c:strCache>
                <c:ptCount val="1"/>
                <c:pt idx="0">
                  <c:v>intensities</c:v>
                </c:pt>
              </c:strCache>
            </c:strRef>
          </c:tx>
          <c:spPr>
            <a:ln w="28575" cap="rnd">
              <a:gradFill flip="none" rotWithShape="1">
                <a:gsLst>
                  <a:gs pos="23000">
                    <a:srgbClr val="7030A0"/>
                  </a:gs>
                  <a:gs pos="13000">
                    <a:srgbClr val="FF3DED"/>
                  </a:gs>
                  <a:gs pos="33000">
                    <a:srgbClr val="00B0F0"/>
                  </a:gs>
                  <a:gs pos="44000">
                    <a:srgbClr val="00B050"/>
                  </a:gs>
                  <a:gs pos="54000">
                    <a:srgbClr val="FFFF00"/>
                  </a:gs>
                  <a:gs pos="0">
                    <a:srgbClr val="FF3DED">
                      <a:alpha val="48235"/>
                    </a:srgbClr>
                  </a:gs>
                  <a:gs pos="100000">
                    <a:srgbClr val="830E02"/>
                  </a:gs>
                  <a:gs pos="75000">
                    <a:srgbClr val="FF0000"/>
                  </a:gs>
                  <a:gs pos="64000">
                    <a:schemeClr val="accent2"/>
                  </a:gs>
                </a:gsLst>
                <a:lin ang="0" scaled="1"/>
                <a:tileRect/>
              </a:gradFill>
              <a:round/>
            </a:ln>
            <a:effectLst/>
          </c:spPr>
          <c:marker>
            <c:symbol val="none"/>
          </c:marker>
          <c:cat>
            <c:numRef>
              <c:f>deadGrass_inShadow.txt!$B$2:$B$1024</c:f>
              <c:numCache>
                <c:formatCode>General</c:formatCode>
                <c:ptCount val="1023"/>
                <c:pt idx="1">
                  <c:v>336.53</c:v>
                </c:pt>
                <c:pt idx="2">
                  <c:v>336.98</c:v>
                </c:pt>
                <c:pt idx="3">
                  <c:v>337.44</c:v>
                </c:pt>
                <c:pt idx="4">
                  <c:v>337.89</c:v>
                </c:pt>
                <c:pt idx="5">
                  <c:v>338.35</c:v>
                </c:pt>
                <c:pt idx="6">
                  <c:v>338.81</c:v>
                </c:pt>
                <c:pt idx="7">
                  <c:v>339.26</c:v>
                </c:pt>
                <c:pt idx="8">
                  <c:v>339.72</c:v>
                </c:pt>
                <c:pt idx="9">
                  <c:v>340.17</c:v>
                </c:pt>
                <c:pt idx="10">
                  <c:v>340.63</c:v>
                </c:pt>
                <c:pt idx="11">
                  <c:v>341.09</c:v>
                </c:pt>
                <c:pt idx="12">
                  <c:v>341.54</c:v>
                </c:pt>
                <c:pt idx="13">
                  <c:v>342.0</c:v>
                </c:pt>
                <c:pt idx="14">
                  <c:v>342.45</c:v>
                </c:pt>
                <c:pt idx="15">
                  <c:v>342.91</c:v>
                </c:pt>
                <c:pt idx="16">
                  <c:v>343.37</c:v>
                </c:pt>
                <c:pt idx="17">
                  <c:v>343.82</c:v>
                </c:pt>
                <c:pt idx="18">
                  <c:v>344.28</c:v>
                </c:pt>
                <c:pt idx="19">
                  <c:v>344.74</c:v>
                </c:pt>
                <c:pt idx="20">
                  <c:v>345.19</c:v>
                </c:pt>
                <c:pt idx="21">
                  <c:v>345.65</c:v>
                </c:pt>
                <c:pt idx="22">
                  <c:v>346.11</c:v>
                </c:pt>
                <c:pt idx="23">
                  <c:v>346.56</c:v>
                </c:pt>
                <c:pt idx="24">
                  <c:v>347.02</c:v>
                </c:pt>
                <c:pt idx="25">
                  <c:v>347.48</c:v>
                </c:pt>
                <c:pt idx="26">
                  <c:v>347.93</c:v>
                </c:pt>
                <c:pt idx="27">
                  <c:v>348.39</c:v>
                </c:pt>
                <c:pt idx="28">
                  <c:v>348.85</c:v>
                </c:pt>
                <c:pt idx="29">
                  <c:v>349.3</c:v>
                </c:pt>
                <c:pt idx="30">
                  <c:v>349.76</c:v>
                </c:pt>
                <c:pt idx="31">
                  <c:v>350.22</c:v>
                </c:pt>
                <c:pt idx="32">
                  <c:v>350.67</c:v>
                </c:pt>
                <c:pt idx="33">
                  <c:v>351.13</c:v>
                </c:pt>
                <c:pt idx="34">
                  <c:v>351.59</c:v>
                </c:pt>
                <c:pt idx="35">
                  <c:v>352.04</c:v>
                </c:pt>
                <c:pt idx="36">
                  <c:v>352.5</c:v>
                </c:pt>
                <c:pt idx="37">
                  <c:v>352.96</c:v>
                </c:pt>
                <c:pt idx="38">
                  <c:v>353.41</c:v>
                </c:pt>
                <c:pt idx="39">
                  <c:v>353.87</c:v>
                </c:pt>
                <c:pt idx="40">
                  <c:v>354.33</c:v>
                </c:pt>
                <c:pt idx="41">
                  <c:v>354.79</c:v>
                </c:pt>
                <c:pt idx="42">
                  <c:v>355.24</c:v>
                </c:pt>
                <c:pt idx="43">
                  <c:v>355.7</c:v>
                </c:pt>
                <c:pt idx="44">
                  <c:v>356.16</c:v>
                </c:pt>
                <c:pt idx="45">
                  <c:v>356.62</c:v>
                </c:pt>
                <c:pt idx="46">
                  <c:v>357.07</c:v>
                </c:pt>
                <c:pt idx="47">
                  <c:v>357.53</c:v>
                </c:pt>
                <c:pt idx="48">
                  <c:v>357.99</c:v>
                </c:pt>
                <c:pt idx="49">
                  <c:v>358.45</c:v>
                </c:pt>
                <c:pt idx="50">
                  <c:v>358.9</c:v>
                </c:pt>
                <c:pt idx="51">
                  <c:v>359.36</c:v>
                </c:pt>
                <c:pt idx="52">
                  <c:v>359.82</c:v>
                </c:pt>
                <c:pt idx="53">
                  <c:v>360.28</c:v>
                </c:pt>
                <c:pt idx="54">
                  <c:v>360.73</c:v>
                </c:pt>
                <c:pt idx="55">
                  <c:v>361.19</c:v>
                </c:pt>
                <c:pt idx="56">
                  <c:v>361.65</c:v>
                </c:pt>
                <c:pt idx="57">
                  <c:v>362.11</c:v>
                </c:pt>
                <c:pt idx="58">
                  <c:v>362.56</c:v>
                </c:pt>
                <c:pt idx="59">
                  <c:v>363.02</c:v>
                </c:pt>
                <c:pt idx="60">
                  <c:v>363.48</c:v>
                </c:pt>
                <c:pt idx="61">
                  <c:v>363.94</c:v>
                </c:pt>
                <c:pt idx="62">
                  <c:v>364.4</c:v>
                </c:pt>
                <c:pt idx="63">
                  <c:v>364.85</c:v>
                </c:pt>
                <c:pt idx="64">
                  <c:v>365.31</c:v>
                </c:pt>
                <c:pt idx="65">
                  <c:v>365.77</c:v>
                </c:pt>
                <c:pt idx="66">
                  <c:v>366.23</c:v>
                </c:pt>
                <c:pt idx="67">
                  <c:v>366.69</c:v>
                </c:pt>
                <c:pt idx="68">
                  <c:v>367.14</c:v>
                </c:pt>
                <c:pt idx="69">
                  <c:v>367.6</c:v>
                </c:pt>
                <c:pt idx="70">
                  <c:v>368.06</c:v>
                </c:pt>
                <c:pt idx="71">
                  <c:v>368.52</c:v>
                </c:pt>
                <c:pt idx="72">
                  <c:v>368.98</c:v>
                </c:pt>
                <c:pt idx="73">
                  <c:v>369.44</c:v>
                </c:pt>
                <c:pt idx="74">
                  <c:v>369.89</c:v>
                </c:pt>
                <c:pt idx="75">
                  <c:v>370.35</c:v>
                </c:pt>
                <c:pt idx="76">
                  <c:v>370.81</c:v>
                </c:pt>
                <c:pt idx="77">
                  <c:v>371.27</c:v>
                </c:pt>
                <c:pt idx="78">
                  <c:v>371.73</c:v>
                </c:pt>
                <c:pt idx="79">
                  <c:v>372.19</c:v>
                </c:pt>
                <c:pt idx="80">
                  <c:v>372.65</c:v>
                </c:pt>
                <c:pt idx="81">
                  <c:v>373.1</c:v>
                </c:pt>
                <c:pt idx="82">
                  <c:v>373.56</c:v>
                </c:pt>
                <c:pt idx="83">
                  <c:v>374.02</c:v>
                </c:pt>
                <c:pt idx="84">
                  <c:v>374.48</c:v>
                </c:pt>
                <c:pt idx="85">
                  <c:v>374.94</c:v>
                </c:pt>
                <c:pt idx="86">
                  <c:v>375.4</c:v>
                </c:pt>
                <c:pt idx="87">
                  <c:v>375.86</c:v>
                </c:pt>
                <c:pt idx="88">
                  <c:v>376.32</c:v>
                </c:pt>
                <c:pt idx="89">
                  <c:v>376.78</c:v>
                </c:pt>
                <c:pt idx="90">
                  <c:v>377.23</c:v>
                </c:pt>
                <c:pt idx="91">
                  <c:v>377.69</c:v>
                </c:pt>
                <c:pt idx="92">
                  <c:v>378.15</c:v>
                </c:pt>
                <c:pt idx="93">
                  <c:v>378.61</c:v>
                </c:pt>
                <c:pt idx="94">
                  <c:v>379.07</c:v>
                </c:pt>
                <c:pt idx="95">
                  <c:v>379.53</c:v>
                </c:pt>
                <c:pt idx="96">
                  <c:v>379.99</c:v>
                </c:pt>
                <c:pt idx="97">
                  <c:v>380.45</c:v>
                </c:pt>
                <c:pt idx="98">
                  <c:v>380.91</c:v>
                </c:pt>
                <c:pt idx="99">
                  <c:v>381.37</c:v>
                </c:pt>
                <c:pt idx="100">
                  <c:v>381.83</c:v>
                </c:pt>
                <c:pt idx="101">
                  <c:v>382.29</c:v>
                </c:pt>
                <c:pt idx="102">
                  <c:v>382.75</c:v>
                </c:pt>
                <c:pt idx="103">
                  <c:v>383.21</c:v>
                </c:pt>
                <c:pt idx="104">
                  <c:v>383.66</c:v>
                </c:pt>
                <c:pt idx="105">
                  <c:v>384.12</c:v>
                </c:pt>
                <c:pt idx="106">
                  <c:v>384.58</c:v>
                </c:pt>
                <c:pt idx="107">
                  <c:v>385.04</c:v>
                </c:pt>
                <c:pt idx="108">
                  <c:v>385.5</c:v>
                </c:pt>
                <c:pt idx="109">
                  <c:v>385.96</c:v>
                </c:pt>
                <c:pt idx="110">
                  <c:v>386.42</c:v>
                </c:pt>
                <c:pt idx="111">
                  <c:v>386.88</c:v>
                </c:pt>
                <c:pt idx="112">
                  <c:v>387.34</c:v>
                </c:pt>
                <c:pt idx="113">
                  <c:v>387.8</c:v>
                </c:pt>
                <c:pt idx="114">
                  <c:v>388.26</c:v>
                </c:pt>
                <c:pt idx="115">
                  <c:v>388.72</c:v>
                </c:pt>
                <c:pt idx="116">
                  <c:v>389.18</c:v>
                </c:pt>
                <c:pt idx="117">
                  <c:v>389.64</c:v>
                </c:pt>
                <c:pt idx="118">
                  <c:v>390.1</c:v>
                </c:pt>
                <c:pt idx="119">
                  <c:v>390.56</c:v>
                </c:pt>
                <c:pt idx="120">
                  <c:v>391.02</c:v>
                </c:pt>
                <c:pt idx="121">
                  <c:v>391.48</c:v>
                </c:pt>
                <c:pt idx="122">
                  <c:v>391.94</c:v>
                </c:pt>
                <c:pt idx="123">
                  <c:v>392.4</c:v>
                </c:pt>
                <c:pt idx="124">
                  <c:v>392.86</c:v>
                </c:pt>
                <c:pt idx="125">
                  <c:v>393.32</c:v>
                </c:pt>
                <c:pt idx="126">
                  <c:v>393.78</c:v>
                </c:pt>
                <c:pt idx="127">
                  <c:v>394.24</c:v>
                </c:pt>
                <c:pt idx="128">
                  <c:v>394.7</c:v>
                </c:pt>
                <c:pt idx="129">
                  <c:v>395.16</c:v>
                </c:pt>
                <c:pt idx="130">
                  <c:v>395.63</c:v>
                </c:pt>
                <c:pt idx="131">
                  <c:v>396.09</c:v>
                </c:pt>
                <c:pt idx="132">
                  <c:v>396.55</c:v>
                </c:pt>
                <c:pt idx="133">
                  <c:v>397.01</c:v>
                </c:pt>
                <c:pt idx="134">
                  <c:v>397.47</c:v>
                </c:pt>
                <c:pt idx="135">
                  <c:v>397.93</c:v>
                </c:pt>
                <c:pt idx="136">
                  <c:v>398.39</c:v>
                </c:pt>
                <c:pt idx="137">
                  <c:v>398.85</c:v>
                </c:pt>
                <c:pt idx="138">
                  <c:v>399.31</c:v>
                </c:pt>
                <c:pt idx="139">
                  <c:v>399.77</c:v>
                </c:pt>
                <c:pt idx="140">
                  <c:v>400.23</c:v>
                </c:pt>
                <c:pt idx="141">
                  <c:v>400.69</c:v>
                </c:pt>
                <c:pt idx="142">
                  <c:v>401.15</c:v>
                </c:pt>
                <c:pt idx="143">
                  <c:v>401.62</c:v>
                </c:pt>
                <c:pt idx="144">
                  <c:v>402.08</c:v>
                </c:pt>
                <c:pt idx="145">
                  <c:v>402.54</c:v>
                </c:pt>
                <c:pt idx="146">
                  <c:v>403.0</c:v>
                </c:pt>
                <c:pt idx="147">
                  <c:v>403.46</c:v>
                </c:pt>
                <c:pt idx="148">
                  <c:v>403.92</c:v>
                </c:pt>
                <c:pt idx="149">
                  <c:v>404.38</c:v>
                </c:pt>
                <c:pt idx="150">
                  <c:v>404.84</c:v>
                </c:pt>
                <c:pt idx="151">
                  <c:v>405.3</c:v>
                </c:pt>
                <c:pt idx="152">
                  <c:v>405.77</c:v>
                </c:pt>
                <c:pt idx="153">
                  <c:v>406.23</c:v>
                </c:pt>
                <c:pt idx="154">
                  <c:v>406.69</c:v>
                </c:pt>
                <c:pt idx="155">
                  <c:v>407.15</c:v>
                </c:pt>
                <c:pt idx="156">
                  <c:v>407.61</c:v>
                </c:pt>
                <c:pt idx="157">
                  <c:v>408.07</c:v>
                </c:pt>
                <c:pt idx="158">
                  <c:v>408.53</c:v>
                </c:pt>
                <c:pt idx="159">
                  <c:v>409.0</c:v>
                </c:pt>
                <c:pt idx="160">
                  <c:v>409.46</c:v>
                </c:pt>
                <c:pt idx="161">
                  <c:v>409.92</c:v>
                </c:pt>
                <c:pt idx="162">
                  <c:v>410.38</c:v>
                </c:pt>
                <c:pt idx="163">
                  <c:v>410.84</c:v>
                </c:pt>
                <c:pt idx="164">
                  <c:v>411.3</c:v>
                </c:pt>
                <c:pt idx="165">
                  <c:v>411.77</c:v>
                </c:pt>
                <c:pt idx="166">
                  <c:v>412.23</c:v>
                </c:pt>
                <c:pt idx="167">
                  <c:v>412.69</c:v>
                </c:pt>
                <c:pt idx="168">
                  <c:v>413.15</c:v>
                </c:pt>
                <c:pt idx="169">
                  <c:v>413.61</c:v>
                </c:pt>
                <c:pt idx="170">
                  <c:v>414.08</c:v>
                </c:pt>
                <c:pt idx="171">
                  <c:v>414.54</c:v>
                </c:pt>
                <c:pt idx="172">
                  <c:v>415.0</c:v>
                </c:pt>
                <c:pt idx="173">
                  <c:v>415.46</c:v>
                </c:pt>
                <c:pt idx="174">
                  <c:v>415.92</c:v>
                </c:pt>
                <c:pt idx="175">
                  <c:v>416.39</c:v>
                </c:pt>
                <c:pt idx="176">
                  <c:v>416.85</c:v>
                </c:pt>
                <c:pt idx="177">
                  <c:v>417.31</c:v>
                </c:pt>
                <c:pt idx="178">
                  <c:v>417.77</c:v>
                </c:pt>
                <c:pt idx="179">
                  <c:v>418.23</c:v>
                </c:pt>
                <c:pt idx="180">
                  <c:v>418.7</c:v>
                </c:pt>
                <c:pt idx="181">
                  <c:v>419.16</c:v>
                </c:pt>
                <c:pt idx="182">
                  <c:v>419.62</c:v>
                </c:pt>
                <c:pt idx="183">
                  <c:v>420.08</c:v>
                </c:pt>
                <c:pt idx="184">
                  <c:v>420.55</c:v>
                </c:pt>
                <c:pt idx="185">
                  <c:v>421.01</c:v>
                </c:pt>
                <c:pt idx="186">
                  <c:v>421.47</c:v>
                </c:pt>
                <c:pt idx="187">
                  <c:v>421.93</c:v>
                </c:pt>
                <c:pt idx="188">
                  <c:v>422.4</c:v>
                </c:pt>
                <c:pt idx="189">
                  <c:v>422.86</c:v>
                </c:pt>
                <c:pt idx="190">
                  <c:v>423.32</c:v>
                </c:pt>
                <c:pt idx="191">
                  <c:v>423.79</c:v>
                </c:pt>
                <c:pt idx="192">
                  <c:v>424.25</c:v>
                </c:pt>
                <c:pt idx="193">
                  <c:v>424.71</c:v>
                </c:pt>
                <c:pt idx="194">
                  <c:v>425.17</c:v>
                </c:pt>
                <c:pt idx="195">
                  <c:v>425.64</c:v>
                </c:pt>
                <c:pt idx="196">
                  <c:v>426.1</c:v>
                </c:pt>
                <c:pt idx="197">
                  <c:v>426.56</c:v>
                </c:pt>
                <c:pt idx="198">
                  <c:v>427.03</c:v>
                </c:pt>
                <c:pt idx="199">
                  <c:v>427.49</c:v>
                </c:pt>
                <c:pt idx="200">
                  <c:v>427.95</c:v>
                </c:pt>
                <c:pt idx="201">
                  <c:v>428.42</c:v>
                </c:pt>
                <c:pt idx="202">
                  <c:v>428.88</c:v>
                </c:pt>
                <c:pt idx="203">
                  <c:v>429.34</c:v>
                </c:pt>
                <c:pt idx="204">
                  <c:v>429.8</c:v>
                </c:pt>
                <c:pt idx="205">
                  <c:v>430.27</c:v>
                </c:pt>
                <c:pt idx="206">
                  <c:v>430.73</c:v>
                </c:pt>
                <c:pt idx="207">
                  <c:v>431.19</c:v>
                </c:pt>
                <c:pt idx="208">
                  <c:v>431.66</c:v>
                </c:pt>
                <c:pt idx="209">
                  <c:v>432.12</c:v>
                </c:pt>
                <c:pt idx="210">
                  <c:v>432.59</c:v>
                </c:pt>
                <c:pt idx="211">
                  <c:v>433.05</c:v>
                </c:pt>
                <c:pt idx="212">
                  <c:v>433.51</c:v>
                </c:pt>
                <c:pt idx="213">
                  <c:v>433.98</c:v>
                </c:pt>
                <c:pt idx="214">
                  <c:v>434.44</c:v>
                </c:pt>
                <c:pt idx="215">
                  <c:v>434.9</c:v>
                </c:pt>
                <c:pt idx="216">
                  <c:v>435.37</c:v>
                </c:pt>
                <c:pt idx="217">
                  <c:v>435.83</c:v>
                </c:pt>
                <c:pt idx="218">
                  <c:v>436.29</c:v>
                </c:pt>
                <c:pt idx="219">
                  <c:v>436.76</c:v>
                </c:pt>
                <c:pt idx="220">
                  <c:v>437.22</c:v>
                </c:pt>
                <c:pt idx="221">
                  <c:v>437.69</c:v>
                </c:pt>
                <c:pt idx="222">
                  <c:v>438.15</c:v>
                </c:pt>
                <c:pt idx="223">
                  <c:v>438.61</c:v>
                </c:pt>
                <c:pt idx="224">
                  <c:v>439.08</c:v>
                </c:pt>
                <c:pt idx="225">
                  <c:v>439.54</c:v>
                </c:pt>
                <c:pt idx="226">
                  <c:v>440.01</c:v>
                </c:pt>
                <c:pt idx="227">
                  <c:v>440.47</c:v>
                </c:pt>
                <c:pt idx="228">
                  <c:v>440.93</c:v>
                </c:pt>
                <c:pt idx="229">
                  <c:v>441.4</c:v>
                </c:pt>
                <c:pt idx="230">
                  <c:v>441.86</c:v>
                </c:pt>
                <c:pt idx="231">
                  <c:v>442.33</c:v>
                </c:pt>
                <c:pt idx="232">
                  <c:v>442.79</c:v>
                </c:pt>
                <c:pt idx="233">
                  <c:v>443.26</c:v>
                </c:pt>
                <c:pt idx="234">
                  <c:v>443.72</c:v>
                </c:pt>
                <c:pt idx="235">
                  <c:v>444.18</c:v>
                </c:pt>
                <c:pt idx="236">
                  <c:v>444.65</c:v>
                </c:pt>
                <c:pt idx="237">
                  <c:v>445.11</c:v>
                </c:pt>
                <c:pt idx="238">
                  <c:v>445.58</c:v>
                </c:pt>
                <c:pt idx="239">
                  <c:v>446.04</c:v>
                </c:pt>
                <c:pt idx="240">
                  <c:v>446.51</c:v>
                </c:pt>
                <c:pt idx="241">
                  <c:v>446.97</c:v>
                </c:pt>
                <c:pt idx="242">
                  <c:v>447.44</c:v>
                </c:pt>
                <c:pt idx="243">
                  <c:v>447.9</c:v>
                </c:pt>
                <c:pt idx="244">
                  <c:v>448.37</c:v>
                </c:pt>
                <c:pt idx="245">
                  <c:v>448.83</c:v>
                </c:pt>
                <c:pt idx="246">
                  <c:v>449.29</c:v>
                </c:pt>
                <c:pt idx="247">
                  <c:v>449.76</c:v>
                </c:pt>
                <c:pt idx="248">
                  <c:v>450.22</c:v>
                </c:pt>
                <c:pt idx="249">
                  <c:v>450.69</c:v>
                </c:pt>
                <c:pt idx="250">
                  <c:v>451.15</c:v>
                </c:pt>
                <c:pt idx="251">
                  <c:v>451.62</c:v>
                </c:pt>
                <c:pt idx="252">
                  <c:v>452.08</c:v>
                </c:pt>
                <c:pt idx="253">
                  <c:v>452.55</c:v>
                </c:pt>
                <c:pt idx="254">
                  <c:v>453.01</c:v>
                </c:pt>
                <c:pt idx="255">
                  <c:v>453.48</c:v>
                </c:pt>
                <c:pt idx="256">
                  <c:v>453.95</c:v>
                </c:pt>
                <c:pt idx="257">
                  <c:v>454.41</c:v>
                </c:pt>
                <c:pt idx="258">
                  <c:v>454.88</c:v>
                </c:pt>
                <c:pt idx="259">
                  <c:v>455.34</c:v>
                </c:pt>
                <c:pt idx="260">
                  <c:v>455.81</c:v>
                </c:pt>
                <c:pt idx="261">
                  <c:v>456.27</c:v>
                </c:pt>
                <c:pt idx="262">
                  <c:v>456.74</c:v>
                </c:pt>
                <c:pt idx="263">
                  <c:v>457.2</c:v>
                </c:pt>
                <c:pt idx="264">
                  <c:v>457.67</c:v>
                </c:pt>
                <c:pt idx="265">
                  <c:v>458.13</c:v>
                </c:pt>
                <c:pt idx="266">
                  <c:v>458.6</c:v>
                </c:pt>
                <c:pt idx="267">
                  <c:v>459.06</c:v>
                </c:pt>
                <c:pt idx="268">
                  <c:v>459.53</c:v>
                </c:pt>
                <c:pt idx="269">
                  <c:v>460.0</c:v>
                </c:pt>
                <c:pt idx="270">
                  <c:v>460.46</c:v>
                </c:pt>
                <c:pt idx="271">
                  <c:v>460.93</c:v>
                </c:pt>
                <c:pt idx="272">
                  <c:v>461.39</c:v>
                </c:pt>
                <c:pt idx="273">
                  <c:v>461.86</c:v>
                </c:pt>
                <c:pt idx="274">
                  <c:v>462.32</c:v>
                </c:pt>
                <c:pt idx="275">
                  <c:v>462.79</c:v>
                </c:pt>
                <c:pt idx="276">
                  <c:v>463.26</c:v>
                </c:pt>
                <c:pt idx="277">
                  <c:v>463.72</c:v>
                </c:pt>
                <c:pt idx="278">
                  <c:v>464.19</c:v>
                </c:pt>
                <c:pt idx="279">
                  <c:v>464.65</c:v>
                </c:pt>
                <c:pt idx="280">
                  <c:v>465.12</c:v>
                </c:pt>
                <c:pt idx="281">
                  <c:v>465.59</c:v>
                </c:pt>
                <c:pt idx="282">
                  <c:v>466.05</c:v>
                </c:pt>
                <c:pt idx="283">
                  <c:v>466.52</c:v>
                </c:pt>
                <c:pt idx="284">
                  <c:v>466.99</c:v>
                </c:pt>
                <c:pt idx="285">
                  <c:v>467.45</c:v>
                </c:pt>
                <c:pt idx="286">
                  <c:v>467.92</c:v>
                </c:pt>
                <c:pt idx="287">
                  <c:v>468.38</c:v>
                </c:pt>
                <c:pt idx="288">
                  <c:v>468.85</c:v>
                </c:pt>
                <c:pt idx="289">
                  <c:v>469.32</c:v>
                </c:pt>
                <c:pt idx="290">
                  <c:v>469.78</c:v>
                </c:pt>
                <c:pt idx="291">
                  <c:v>470.25</c:v>
                </c:pt>
                <c:pt idx="292">
                  <c:v>470.72</c:v>
                </c:pt>
                <c:pt idx="293">
                  <c:v>471.18</c:v>
                </c:pt>
                <c:pt idx="294">
                  <c:v>471.65</c:v>
                </c:pt>
                <c:pt idx="295">
                  <c:v>472.12</c:v>
                </c:pt>
                <c:pt idx="296">
                  <c:v>472.58</c:v>
                </c:pt>
                <c:pt idx="297">
                  <c:v>473.05</c:v>
                </c:pt>
                <c:pt idx="298">
                  <c:v>473.52</c:v>
                </c:pt>
                <c:pt idx="299">
                  <c:v>473.98</c:v>
                </c:pt>
                <c:pt idx="300">
                  <c:v>474.45</c:v>
                </c:pt>
                <c:pt idx="301">
                  <c:v>474.92</c:v>
                </c:pt>
                <c:pt idx="302">
                  <c:v>475.38</c:v>
                </c:pt>
                <c:pt idx="303">
                  <c:v>475.85</c:v>
                </c:pt>
                <c:pt idx="304">
                  <c:v>476.32</c:v>
                </c:pt>
                <c:pt idx="305">
                  <c:v>476.79</c:v>
                </c:pt>
                <c:pt idx="306">
                  <c:v>477.25</c:v>
                </c:pt>
                <c:pt idx="307">
                  <c:v>477.72</c:v>
                </c:pt>
                <c:pt idx="308">
                  <c:v>478.19</c:v>
                </c:pt>
                <c:pt idx="309">
                  <c:v>478.65</c:v>
                </c:pt>
                <c:pt idx="310">
                  <c:v>479.12</c:v>
                </c:pt>
                <c:pt idx="311">
                  <c:v>479.59</c:v>
                </c:pt>
                <c:pt idx="312">
                  <c:v>480.06</c:v>
                </c:pt>
                <c:pt idx="313">
                  <c:v>480.52</c:v>
                </c:pt>
                <c:pt idx="314">
                  <c:v>480.99</c:v>
                </c:pt>
                <c:pt idx="315">
                  <c:v>481.46</c:v>
                </c:pt>
                <c:pt idx="316">
                  <c:v>481.93</c:v>
                </c:pt>
                <c:pt idx="317">
                  <c:v>482.39</c:v>
                </c:pt>
                <c:pt idx="318">
                  <c:v>482.86</c:v>
                </c:pt>
                <c:pt idx="319">
                  <c:v>483.33</c:v>
                </c:pt>
                <c:pt idx="320">
                  <c:v>483.8</c:v>
                </c:pt>
                <c:pt idx="321">
                  <c:v>484.26</c:v>
                </c:pt>
                <c:pt idx="322">
                  <c:v>484.73</c:v>
                </c:pt>
                <c:pt idx="323">
                  <c:v>485.2</c:v>
                </c:pt>
                <c:pt idx="324">
                  <c:v>485.67</c:v>
                </c:pt>
                <c:pt idx="325">
                  <c:v>486.13</c:v>
                </c:pt>
                <c:pt idx="326">
                  <c:v>486.6</c:v>
                </c:pt>
                <c:pt idx="327">
                  <c:v>487.07</c:v>
                </c:pt>
                <c:pt idx="328">
                  <c:v>487.54</c:v>
                </c:pt>
                <c:pt idx="329">
                  <c:v>488.01</c:v>
                </c:pt>
                <c:pt idx="330">
                  <c:v>488.47</c:v>
                </c:pt>
                <c:pt idx="331">
                  <c:v>488.94</c:v>
                </c:pt>
                <c:pt idx="332">
                  <c:v>489.41</c:v>
                </c:pt>
                <c:pt idx="333">
                  <c:v>489.88</c:v>
                </c:pt>
                <c:pt idx="334">
                  <c:v>490.35</c:v>
                </c:pt>
                <c:pt idx="335">
                  <c:v>490.81</c:v>
                </c:pt>
                <c:pt idx="336">
                  <c:v>491.28</c:v>
                </c:pt>
                <c:pt idx="337">
                  <c:v>491.75</c:v>
                </c:pt>
                <c:pt idx="338">
                  <c:v>492.22</c:v>
                </c:pt>
                <c:pt idx="339">
                  <c:v>492.69</c:v>
                </c:pt>
                <c:pt idx="340">
                  <c:v>493.16</c:v>
                </c:pt>
                <c:pt idx="341">
                  <c:v>493.62</c:v>
                </c:pt>
                <c:pt idx="342">
                  <c:v>494.09</c:v>
                </c:pt>
                <c:pt idx="343">
                  <c:v>494.56</c:v>
                </c:pt>
                <c:pt idx="344">
                  <c:v>495.03</c:v>
                </c:pt>
                <c:pt idx="345">
                  <c:v>495.5</c:v>
                </c:pt>
                <c:pt idx="346">
                  <c:v>495.97</c:v>
                </c:pt>
                <c:pt idx="347">
                  <c:v>496.43</c:v>
                </c:pt>
                <c:pt idx="348">
                  <c:v>496.9</c:v>
                </c:pt>
                <c:pt idx="349">
                  <c:v>497.37</c:v>
                </c:pt>
                <c:pt idx="350">
                  <c:v>497.84</c:v>
                </c:pt>
                <c:pt idx="351">
                  <c:v>498.31</c:v>
                </c:pt>
                <c:pt idx="352">
                  <c:v>498.78</c:v>
                </c:pt>
                <c:pt idx="353">
                  <c:v>499.25</c:v>
                </c:pt>
                <c:pt idx="354">
                  <c:v>499.72</c:v>
                </c:pt>
                <c:pt idx="355">
                  <c:v>500.19</c:v>
                </c:pt>
                <c:pt idx="356">
                  <c:v>500.65</c:v>
                </c:pt>
                <c:pt idx="357">
                  <c:v>501.12</c:v>
                </c:pt>
                <c:pt idx="358">
                  <c:v>501.59</c:v>
                </c:pt>
                <c:pt idx="359">
                  <c:v>502.06</c:v>
                </c:pt>
                <c:pt idx="360">
                  <c:v>502.53</c:v>
                </c:pt>
                <c:pt idx="361">
                  <c:v>503.0</c:v>
                </c:pt>
                <c:pt idx="362">
                  <c:v>503.47</c:v>
                </c:pt>
                <c:pt idx="363">
                  <c:v>503.94</c:v>
                </c:pt>
                <c:pt idx="364">
                  <c:v>504.41</c:v>
                </c:pt>
                <c:pt idx="365">
                  <c:v>504.88</c:v>
                </c:pt>
                <c:pt idx="366">
                  <c:v>505.35</c:v>
                </c:pt>
                <c:pt idx="367">
                  <c:v>505.82</c:v>
                </c:pt>
                <c:pt idx="368">
                  <c:v>506.28</c:v>
                </c:pt>
                <c:pt idx="369">
                  <c:v>506.75</c:v>
                </c:pt>
                <c:pt idx="370">
                  <c:v>507.22</c:v>
                </c:pt>
                <c:pt idx="371">
                  <c:v>507.69</c:v>
                </c:pt>
                <c:pt idx="372">
                  <c:v>508.16</c:v>
                </c:pt>
                <c:pt idx="373">
                  <c:v>508.63</c:v>
                </c:pt>
                <c:pt idx="374">
                  <c:v>509.1</c:v>
                </c:pt>
                <c:pt idx="375">
                  <c:v>509.57</c:v>
                </c:pt>
                <c:pt idx="376">
                  <c:v>510.04</c:v>
                </c:pt>
                <c:pt idx="377">
                  <c:v>510.51</c:v>
                </c:pt>
                <c:pt idx="378">
                  <c:v>510.98</c:v>
                </c:pt>
                <c:pt idx="379">
                  <c:v>511.45</c:v>
                </c:pt>
                <c:pt idx="380">
                  <c:v>511.92</c:v>
                </c:pt>
                <c:pt idx="381">
                  <c:v>512.39</c:v>
                </c:pt>
                <c:pt idx="382">
                  <c:v>512.86</c:v>
                </c:pt>
                <c:pt idx="383">
                  <c:v>513.33</c:v>
                </c:pt>
                <c:pt idx="384">
                  <c:v>513.8</c:v>
                </c:pt>
                <c:pt idx="385">
                  <c:v>514.27</c:v>
                </c:pt>
                <c:pt idx="386">
                  <c:v>514.74</c:v>
                </c:pt>
                <c:pt idx="387">
                  <c:v>515.21</c:v>
                </c:pt>
                <c:pt idx="388">
                  <c:v>515.68</c:v>
                </c:pt>
                <c:pt idx="389">
                  <c:v>516.15</c:v>
                </c:pt>
                <c:pt idx="390">
                  <c:v>516.62</c:v>
                </c:pt>
                <c:pt idx="391">
                  <c:v>517.09</c:v>
                </c:pt>
                <c:pt idx="392">
                  <c:v>517.5599999999999</c:v>
                </c:pt>
                <c:pt idx="393">
                  <c:v>518.03</c:v>
                </c:pt>
                <c:pt idx="394">
                  <c:v>518.5</c:v>
                </c:pt>
                <c:pt idx="395">
                  <c:v>518.97</c:v>
                </c:pt>
                <c:pt idx="396">
                  <c:v>519.4400000000001</c:v>
                </c:pt>
                <c:pt idx="397">
                  <c:v>519.91</c:v>
                </c:pt>
                <c:pt idx="398">
                  <c:v>520.38</c:v>
                </c:pt>
                <c:pt idx="399">
                  <c:v>520.86</c:v>
                </c:pt>
                <c:pt idx="400">
                  <c:v>521.33</c:v>
                </c:pt>
                <c:pt idx="401">
                  <c:v>521.8</c:v>
                </c:pt>
                <c:pt idx="402">
                  <c:v>522.27</c:v>
                </c:pt>
                <c:pt idx="403">
                  <c:v>522.74</c:v>
                </c:pt>
                <c:pt idx="404">
                  <c:v>523.21</c:v>
                </c:pt>
                <c:pt idx="405">
                  <c:v>523.68</c:v>
                </c:pt>
                <c:pt idx="406">
                  <c:v>524.15</c:v>
                </c:pt>
                <c:pt idx="407">
                  <c:v>524.62</c:v>
                </c:pt>
                <c:pt idx="408">
                  <c:v>525.09</c:v>
                </c:pt>
                <c:pt idx="409">
                  <c:v>525.5599999999999</c:v>
                </c:pt>
                <c:pt idx="410">
                  <c:v>526.03</c:v>
                </c:pt>
                <c:pt idx="411">
                  <c:v>526.51</c:v>
                </c:pt>
                <c:pt idx="412">
                  <c:v>526.98</c:v>
                </c:pt>
                <c:pt idx="413">
                  <c:v>527.45</c:v>
                </c:pt>
                <c:pt idx="414">
                  <c:v>527.92</c:v>
                </c:pt>
                <c:pt idx="415">
                  <c:v>528.39</c:v>
                </c:pt>
                <c:pt idx="416">
                  <c:v>528.86</c:v>
                </c:pt>
                <c:pt idx="417">
                  <c:v>529.33</c:v>
                </c:pt>
                <c:pt idx="418">
                  <c:v>529.8</c:v>
                </c:pt>
                <c:pt idx="419">
                  <c:v>530.28</c:v>
                </c:pt>
                <c:pt idx="420">
                  <c:v>530.75</c:v>
                </c:pt>
                <c:pt idx="421">
                  <c:v>531.22</c:v>
                </c:pt>
                <c:pt idx="422">
                  <c:v>531.69</c:v>
                </c:pt>
                <c:pt idx="423">
                  <c:v>532.16</c:v>
                </c:pt>
                <c:pt idx="424">
                  <c:v>532.63</c:v>
                </c:pt>
                <c:pt idx="425">
                  <c:v>533.1</c:v>
                </c:pt>
                <c:pt idx="426">
                  <c:v>533.58</c:v>
                </c:pt>
                <c:pt idx="427">
                  <c:v>534.05</c:v>
                </c:pt>
                <c:pt idx="428">
                  <c:v>534.52</c:v>
                </c:pt>
                <c:pt idx="429">
                  <c:v>534.99</c:v>
                </c:pt>
                <c:pt idx="430">
                  <c:v>535.46</c:v>
                </c:pt>
                <c:pt idx="431">
                  <c:v>535.9299999999999</c:v>
                </c:pt>
                <c:pt idx="432">
                  <c:v>536.41</c:v>
                </c:pt>
                <c:pt idx="433">
                  <c:v>536.88</c:v>
                </c:pt>
                <c:pt idx="434">
                  <c:v>537.35</c:v>
                </c:pt>
                <c:pt idx="435">
                  <c:v>537.82</c:v>
                </c:pt>
                <c:pt idx="436">
                  <c:v>538.29</c:v>
                </c:pt>
                <c:pt idx="437">
                  <c:v>538.77</c:v>
                </c:pt>
                <c:pt idx="438">
                  <c:v>539.24</c:v>
                </c:pt>
                <c:pt idx="439">
                  <c:v>539.71</c:v>
                </c:pt>
                <c:pt idx="440">
                  <c:v>540.18</c:v>
                </c:pt>
                <c:pt idx="441">
                  <c:v>540.65</c:v>
                </c:pt>
                <c:pt idx="442">
                  <c:v>541.13</c:v>
                </c:pt>
                <c:pt idx="443">
                  <c:v>541.6</c:v>
                </c:pt>
                <c:pt idx="444">
                  <c:v>542.07</c:v>
                </c:pt>
                <c:pt idx="445">
                  <c:v>542.54</c:v>
                </c:pt>
                <c:pt idx="446">
                  <c:v>543.02</c:v>
                </c:pt>
                <c:pt idx="447">
                  <c:v>543.49</c:v>
                </c:pt>
                <c:pt idx="448">
                  <c:v>543.96</c:v>
                </c:pt>
                <c:pt idx="449">
                  <c:v>544.4299999999999</c:v>
                </c:pt>
                <c:pt idx="450">
                  <c:v>544.91</c:v>
                </c:pt>
                <c:pt idx="451">
                  <c:v>545.38</c:v>
                </c:pt>
                <c:pt idx="452">
                  <c:v>545.85</c:v>
                </c:pt>
                <c:pt idx="453">
                  <c:v>546.32</c:v>
                </c:pt>
                <c:pt idx="454">
                  <c:v>546.8</c:v>
                </c:pt>
                <c:pt idx="455">
                  <c:v>547.27</c:v>
                </c:pt>
                <c:pt idx="456">
                  <c:v>547.74</c:v>
                </c:pt>
                <c:pt idx="457">
                  <c:v>548.22</c:v>
                </c:pt>
                <c:pt idx="458">
                  <c:v>548.69</c:v>
                </c:pt>
                <c:pt idx="459">
                  <c:v>549.16</c:v>
                </c:pt>
                <c:pt idx="460">
                  <c:v>549.63</c:v>
                </c:pt>
                <c:pt idx="461">
                  <c:v>550.11</c:v>
                </c:pt>
                <c:pt idx="462">
                  <c:v>550.58</c:v>
                </c:pt>
                <c:pt idx="463">
                  <c:v>551.05</c:v>
                </c:pt>
                <c:pt idx="464">
                  <c:v>551.53</c:v>
                </c:pt>
                <c:pt idx="465">
                  <c:v>552.0</c:v>
                </c:pt>
                <c:pt idx="466">
                  <c:v>552.47</c:v>
                </c:pt>
                <c:pt idx="467">
                  <c:v>552.95</c:v>
                </c:pt>
                <c:pt idx="468">
                  <c:v>553.42</c:v>
                </c:pt>
                <c:pt idx="469">
                  <c:v>553.89</c:v>
                </c:pt>
                <c:pt idx="470">
                  <c:v>554.37</c:v>
                </c:pt>
                <c:pt idx="471">
                  <c:v>554.84</c:v>
                </c:pt>
                <c:pt idx="472">
                  <c:v>555.3099999999999</c:v>
                </c:pt>
                <c:pt idx="473">
                  <c:v>555.79</c:v>
                </c:pt>
                <c:pt idx="474">
                  <c:v>556.26</c:v>
                </c:pt>
                <c:pt idx="475">
                  <c:v>556.73</c:v>
                </c:pt>
                <c:pt idx="476">
                  <c:v>557.21</c:v>
                </c:pt>
                <c:pt idx="477">
                  <c:v>557.68</c:v>
                </c:pt>
                <c:pt idx="478">
                  <c:v>558.15</c:v>
                </c:pt>
                <c:pt idx="479">
                  <c:v>558.63</c:v>
                </c:pt>
                <c:pt idx="480">
                  <c:v>559.1</c:v>
                </c:pt>
                <c:pt idx="481">
                  <c:v>559.57</c:v>
                </c:pt>
                <c:pt idx="482">
                  <c:v>560.05</c:v>
                </c:pt>
                <c:pt idx="483">
                  <c:v>560.52</c:v>
                </c:pt>
                <c:pt idx="484">
                  <c:v>561.0</c:v>
                </c:pt>
                <c:pt idx="485">
                  <c:v>561.47</c:v>
                </c:pt>
                <c:pt idx="486">
                  <c:v>561.9400000000001</c:v>
                </c:pt>
                <c:pt idx="487">
                  <c:v>562.42</c:v>
                </c:pt>
                <c:pt idx="488">
                  <c:v>562.89</c:v>
                </c:pt>
                <c:pt idx="489">
                  <c:v>563.37</c:v>
                </c:pt>
                <c:pt idx="490">
                  <c:v>563.84</c:v>
                </c:pt>
                <c:pt idx="491">
                  <c:v>564.3099999999999</c:v>
                </c:pt>
                <c:pt idx="492">
                  <c:v>564.79</c:v>
                </c:pt>
                <c:pt idx="493">
                  <c:v>565.26</c:v>
                </c:pt>
                <c:pt idx="494">
                  <c:v>565.74</c:v>
                </c:pt>
                <c:pt idx="495">
                  <c:v>566.21</c:v>
                </c:pt>
                <c:pt idx="496">
                  <c:v>566.68</c:v>
                </c:pt>
                <c:pt idx="497">
                  <c:v>567.16</c:v>
                </c:pt>
                <c:pt idx="498">
                  <c:v>567.63</c:v>
                </c:pt>
                <c:pt idx="499">
                  <c:v>568.11</c:v>
                </c:pt>
                <c:pt idx="500">
                  <c:v>568.58</c:v>
                </c:pt>
                <c:pt idx="501">
                  <c:v>569.0599999999999</c:v>
                </c:pt>
                <c:pt idx="502">
                  <c:v>569.53</c:v>
                </c:pt>
                <c:pt idx="503">
                  <c:v>570.01</c:v>
                </c:pt>
                <c:pt idx="504">
                  <c:v>570.48</c:v>
                </c:pt>
                <c:pt idx="505">
                  <c:v>570.96</c:v>
                </c:pt>
                <c:pt idx="506">
                  <c:v>571.4299999999999</c:v>
                </c:pt>
                <c:pt idx="507">
                  <c:v>571.9</c:v>
                </c:pt>
                <c:pt idx="508">
                  <c:v>572.38</c:v>
                </c:pt>
                <c:pt idx="509">
                  <c:v>572.85</c:v>
                </c:pt>
                <c:pt idx="510">
                  <c:v>573.33</c:v>
                </c:pt>
                <c:pt idx="511">
                  <c:v>573.8</c:v>
                </c:pt>
                <c:pt idx="512">
                  <c:v>574.28</c:v>
                </c:pt>
                <c:pt idx="513">
                  <c:v>574.75</c:v>
                </c:pt>
                <c:pt idx="514">
                  <c:v>575.23</c:v>
                </c:pt>
                <c:pt idx="515">
                  <c:v>575.7</c:v>
                </c:pt>
                <c:pt idx="516">
                  <c:v>576.18</c:v>
                </c:pt>
                <c:pt idx="517">
                  <c:v>576.65</c:v>
                </c:pt>
                <c:pt idx="518">
                  <c:v>577.13</c:v>
                </c:pt>
                <c:pt idx="519">
                  <c:v>577.6</c:v>
                </c:pt>
                <c:pt idx="520">
                  <c:v>578.08</c:v>
                </c:pt>
                <c:pt idx="521">
                  <c:v>578.55</c:v>
                </c:pt>
                <c:pt idx="522">
                  <c:v>579.03</c:v>
                </c:pt>
                <c:pt idx="523">
                  <c:v>579.51</c:v>
                </c:pt>
                <c:pt idx="524">
                  <c:v>579.98</c:v>
                </c:pt>
                <c:pt idx="525">
                  <c:v>580.46</c:v>
                </c:pt>
                <c:pt idx="526">
                  <c:v>580.9299999999999</c:v>
                </c:pt>
                <c:pt idx="527">
                  <c:v>581.41</c:v>
                </c:pt>
                <c:pt idx="528">
                  <c:v>581.88</c:v>
                </c:pt>
                <c:pt idx="529">
                  <c:v>582.36</c:v>
                </c:pt>
                <c:pt idx="530">
                  <c:v>582.83</c:v>
                </c:pt>
                <c:pt idx="531">
                  <c:v>583.3099999999999</c:v>
                </c:pt>
                <c:pt idx="532">
                  <c:v>583.79</c:v>
                </c:pt>
                <c:pt idx="533">
                  <c:v>584.26</c:v>
                </c:pt>
                <c:pt idx="534">
                  <c:v>584.74</c:v>
                </c:pt>
                <c:pt idx="535">
                  <c:v>585.21</c:v>
                </c:pt>
                <c:pt idx="536">
                  <c:v>585.69</c:v>
                </c:pt>
                <c:pt idx="537">
                  <c:v>586.16</c:v>
                </c:pt>
                <c:pt idx="538">
                  <c:v>586.64</c:v>
                </c:pt>
                <c:pt idx="539">
                  <c:v>587.12</c:v>
                </c:pt>
                <c:pt idx="540">
                  <c:v>587.59</c:v>
                </c:pt>
                <c:pt idx="541">
                  <c:v>588.07</c:v>
                </c:pt>
                <c:pt idx="542">
                  <c:v>588.54</c:v>
                </c:pt>
                <c:pt idx="543">
                  <c:v>589.02</c:v>
                </c:pt>
                <c:pt idx="544">
                  <c:v>589.5</c:v>
                </c:pt>
                <c:pt idx="545">
                  <c:v>589.97</c:v>
                </c:pt>
                <c:pt idx="546">
                  <c:v>590.45</c:v>
                </c:pt>
                <c:pt idx="547">
                  <c:v>590.9299999999999</c:v>
                </c:pt>
                <c:pt idx="548">
                  <c:v>591.4</c:v>
                </c:pt>
                <c:pt idx="549">
                  <c:v>591.88</c:v>
                </c:pt>
                <c:pt idx="550">
                  <c:v>592.35</c:v>
                </c:pt>
                <c:pt idx="551">
                  <c:v>592.83</c:v>
                </c:pt>
                <c:pt idx="552">
                  <c:v>593.3099999999999</c:v>
                </c:pt>
                <c:pt idx="553">
                  <c:v>593.78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595.69</c:v>
                </c:pt>
                <c:pt idx="558">
                  <c:v>596.17</c:v>
                </c:pt>
                <c:pt idx="559">
                  <c:v>596.64</c:v>
                </c:pt>
                <c:pt idx="560">
                  <c:v>597.12</c:v>
                </c:pt>
                <c:pt idx="561">
                  <c:v>597.6</c:v>
                </c:pt>
                <c:pt idx="562">
                  <c:v>598.07</c:v>
                </c:pt>
                <c:pt idx="563">
                  <c:v>598.55</c:v>
                </c:pt>
                <c:pt idx="564">
                  <c:v>599.03</c:v>
                </c:pt>
                <c:pt idx="565">
                  <c:v>599.5</c:v>
                </c:pt>
                <c:pt idx="566">
                  <c:v>599.98</c:v>
                </c:pt>
                <c:pt idx="567">
                  <c:v>600.46</c:v>
                </c:pt>
                <c:pt idx="568">
                  <c:v>600.9400000000001</c:v>
                </c:pt>
                <c:pt idx="569">
                  <c:v>601.41</c:v>
                </c:pt>
                <c:pt idx="570">
                  <c:v>601.89</c:v>
                </c:pt>
                <c:pt idx="571">
                  <c:v>602.37</c:v>
                </c:pt>
                <c:pt idx="572">
                  <c:v>602.84</c:v>
                </c:pt>
                <c:pt idx="573">
                  <c:v>603.32</c:v>
                </c:pt>
                <c:pt idx="574">
                  <c:v>603.8</c:v>
                </c:pt>
                <c:pt idx="575">
                  <c:v>604.28</c:v>
                </c:pt>
                <c:pt idx="576">
                  <c:v>604.75</c:v>
                </c:pt>
                <c:pt idx="577">
                  <c:v>605.23</c:v>
                </c:pt>
                <c:pt idx="578">
                  <c:v>605.71</c:v>
                </c:pt>
                <c:pt idx="579">
                  <c:v>606.19</c:v>
                </c:pt>
                <c:pt idx="580">
                  <c:v>606.66</c:v>
                </c:pt>
                <c:pt idx="581">
                  <c:v>607.14</c:v>
                </c:pt>
                <c:pt idx="582">
                  <c:v>607.62</c:v>
                </c:pt>
                <c:pt idx="583">
                  <c:v>608.1</c:v>
                </c:pt>
                <c:pt idx="584">
                  <c:v>608.57</c:v>
                </c:pt>
                <c:pt idx="585">
                  <c:v>609.05</c:v>
                </c:pt>
                <c:pt idx="586">
                  <c:v>609.53</c:v>
                </c:pt>
                <c:pt idx="587">
                  <c:v>610.01</c:v>
                </c:pt>
                <c:pt idx="588">
                  <c:v>610.49</c:v>
                </c:pt>
                <c:pt idx="589">
                  <c:v>610.96</c:v>
                </c:pt>
                <c:pt idx="590">
                  <c:v>611.4400000000001</c:v>
                </c:pt>
                <c:pt idx="591">
                  <c:v>611.92</c:v>
                </c:pt>
                <c:pt idx="592">
                  <c:v>612.4</c:v>
                </c:pt>
                <c:pt idx="593">
                  <c:v>612.88</c:v>
                </c:pt>
                <c:pt idx="594">
                  <c:v>613.35</c:v>
                </c:pt>
                <c:pt idx="595">
                  <c:v>613.83</c:v>
                </c:pt>
                <c:pt idx="596">
                  <c:v>614.3099999999999</c:v>
                </c:pt>
                <c:pt idx="597">
                  <c:v>614.79</c:v>
                </c:pt>
                <c:pt idx="598">
                  <c:v>615.27</c:v>
                </c:pt>
                <c:pt idx="599">
                  <c:v>615.74</c:v>
                </c:pt>
                <c:pt idx="600">
                  <c:v>616.22</c:v>
                </c:pt>
                <c:pt idx="601">
                  <c:v>616.7</c:v>
                </c:pt>
                <c:pt idx="602">
                  <c:v>617.18</c:v>
                </c:pt>
                <c:pt idx="603">
                  <c:v>617.66</c:v>
                </c:pt>
                <c:pt idx="604">
                  <c:v>618.14</c:v>
                </c:pt>
                <c:pt idx="605">
                  <c:v>618.62</c:v>
                </c:pt>
                <c:pt idx="606">
                  <c:v>619.09</c:v>
                </c:pt>
                <c:pt idx="607">
                  <c:v>619.57</c:v>
                </c:pt>
                <c:pt idx="608">
                  <c:v>620.05</c:v>
                </c:pt>
                <c:pt idx="609">
                  <c:v>620.53</c:v>
                </c:pt>
                <c:pt idx="610">
                  <c:v>621.01</c:v>
                </c:pt>
                <c:pt idx="611">
                  <c:v>621.49</c:v>
                </c:pt>
                <c:pt idx="612">
                  <c:v>621.97</c:v>
                </c:pt>
                <c:pt idx="613">
                  <c:v>622.4400000000001</c:v>
                </c:pt>
                <c:pt idx="614">
                  <c:v>622.92</c:v>
                </c:pt>
                <c:pt idx="615">
                  <c:v>623.4</c:v>
                </c:pt>
                <c:pt idx="616">
                  <c:v>623.88</c:v>
                </c:pt>
                <c:pt idx="617">
                  <c:v>624.36</c:v>
                </c:pt>
                <c:pt idx="618">
                  <c:v>624.84</c:v>
                </c:pt>
                <c:pt idx="619">
                  <c:v>625.32</c:v>
                </c:pt>
                <c:pt idx="620">
                  <c:v>625.8</c:v>
                </c:pt>
                <c:pt idx="621">
                  <c:v>626.28</c:v>
                </c:pt>
                <c:pt idx="622">
                  <c:v>626.76</c:v>
                </c:pt>
                <c:pt idx="623">
                  <c:v>627.24</c:v>
                </c:pt>
                <c:pt idx="624">
                  <c:v>627.71</c:v>
                </c:pt>
                <c:pt idx="625">
                  <c:v>628.19</c:v>
                </c:pt>
                <c:pt idx="626">
                  <c:v>628.67</c:v>
                </c:pt>
                <c:pt idx="627">
                  <c:v>629.15</c:v>
                </c:pt>
                <c:pt idx="628">
                  <c:v>629.63</c:v>
                </c:pt>
                <c:pt idx="629">
                  <c:v>630.11</c:v>
                </c:pt>
                <c:pt idx="630">
                  <c:v>630.59</c:v>
                </c:pt>
                <c:pt idx="631">
                  <c:v>631.07</c:v>
                </c:pt>
                <c:pt idx="632">
                  <c:v>631.55</c:v>
                </c:pt>
                <c:pt idx="633">
                  <c:v>632.03</c:v>
                </c:pt>
                <c:pt idx="634">
                  <c:v>632.51</c:v>
                </c:pt>
                <c:pt idx="635">
                  <c:v>632.99</c:v>
                </c:pt>
                <c:pt idx="636">
                  <c:v>633.47</c:v>
                </c:pt>
                <c:pt idx="637">
                  <c:v>633.95</c:v>
                </c:pt>
                <c:pt idx="638">
                  <c:v>634.4299999999999</c:v>
                </c:pt>
                <c:pt idx="639">
                  <c:v>634.91</c:v>
                </c:pt>
                <c:pt idx="640">
                  <c:v>635.39</c:v>
                </c:pt>
                <c:pt idx="641">
                  <c:v>635.87</c:v>
                </c:pt>
                <c:pt idx="642">
                  <c:v>636.35</c:v>
                </c:pt>
                <c:pt idx="643">
                  <c:v>636.83</c:v>
                </c:pt>
                <c:pt idx="644">
                  <c:v>637.3099999999999</c:v>
                </c:pt>
                <c:pt idx="645">
                  <c:v>637.79</c:v>
                </c:pt>
                <c:pt idx="646">
                  <c:v>638.27</c:v>
                </c:pt>
                <c:pt idx="647">
                  <c:v>638.75</c:v>
                </c:pt>
                <c:pt idx="648">
                  <c:v>639.23</c:v>
                </c:pt>
                <c:pt idx="649">
                  <c:v>639.71</c:v>
                </c:pt>
                <c:pt idx="650">
                  <c:v>640.19</c:v>
                </c:pt>
                <c:pt idx="651">
                  <c:v>640.67</c:v>
                </c:pt>
                <c:pt idx="652">
                  <c:v>641.15</c:v>
                </c:pt>
                <c:pt idx="653">
                  <c:v>641.63</c:v>
                </c:pt>
                <c:pt idx="654">
                  <c:v>642.11</c:v>
                </c:pt>
                <c:pt idx="655">
                  <c:v>642.59</c:v>
                </c:pt>
                <c:pt idx="656">
                  <c:v>643.07</c:v>
                </c:pt>
                <c:pt idx="657">
                  <c:v>643.55</c:v>
                </c:pt>
                <c:pt idx="658">
                  <c:v>644.03</c:v>
                </c:pt>
                <c:pt idx="659">
                  <c:v>644.51</c:v>
                </c:pt>
                <c:pt idx="660">
                  <c:v>644.99</c:v>
                </c:pt>
                <c:pt idx="661">
                  <c:v>645.47</c:v>
                </c:pt>
                <c:pt idx="662">
                  <c:v>645.96</c:v>
                </c:pt>
                <c:pt idx="663">
                  <c:v>646.4400000000001</c:v>
                </c:pt>
                <c:pt idx="664">
                  <c:v>646.92</c:v>
                </c:pt>
                <c:pt idx="665">
                  <c:v>647.4</c:v>
                </c:pt>
                <c:pt idx="666">
                  <c:v>647.88</c:v>
                </c:pt>
                <c:pt idx="667">
                  <c:v>648.36</c:v>
                </c:pt>
                <c:pt idx="668">
                  <c:v>648.84</c:v>
                </c:pt>
                <c:pt idx="669">
                  <c:v>649.32</c:v>
                </c:pt>
                <c:pt idx="670">
                  <c:v>649.8</c:v>
                </c:pt>
                <c:pt idx="671">
                  <c:v>650.28</c:v>
                </c:pt>
                <c:pt idx="672">
                  <c:v>650.77</c:v>
                </c:pt>
                <c:pt idx="673">
                  <c:v>651.25</c:v>
                </c:pt>
                <c:pt idx="674">
                  <c:v>651.73</c:v>
                </c:pt>
                <c:pt idx="675">
                  <c:v>652.21</c:v>
                </c:pt>
                <c:pt idx="676">
                  <c:v>652.69</c:v>
                </c:pt>
                <c:pt idx="677">
                  <c:v>653.17</c:v>
                </c:pt>
                <c:pt idx="678">
                  <c:v>653.65</c:v>
                </c:pt>
                <c:pt idx="679">
                  <c:v>654.13</c:v>
                </c:pt>
                <c:pt idx="680">
                  <c:v>654.62</c:v>
                </c:pt>
                <c:pt idx="681">
                  <c:v>655.1</c:v>
                </c:pt>
                <c:pt idx="682">
                  <c:v>655.58</c:v>
                </c:pt>
                <c:pt idx="683">
                  <c:v>656.0599999999999</c:v>
                </c:pt>
                <c:pt idx="684">
                  <c:v>656.54</c:v>
                </c:pt>
                <c:pt idx="685">
                  <c:v>657.02</c:v>
                </c:pt>
                <c:pt idx="686">
                  <c:v>657.51</c:v>
                </c:pt>
                <c:pt idx="687">
                  <c:v>657.99</c:v>
                </c:pt>
                <c:pt idx="688">
                  <c:v>658.47</c:v>
                </c:pt>
                <c:pt idx="689">
                  <c:v>658.95</c:v>
                </c:pt>
                <c:pt idx="690">
                  <c:v>659.4299999999999</c:v>
                </c:pt>
                <c:pt idx="691">
                  <c:v>659.91</c:v>
                </c:pt>
                <c:pt idx="692">
                  <c:v>660.4</c:v>
                </c:pt>
                <c:pt idx="693">
                  <c:v>660.88</c:v>
                </c:pt>
                <c:pt idx="694">
                  <c:v>661.36</c:v>
                </c:pt>
                <c:pt idx="695">
                  <c:v>661.84</c:v>
                </c:pt>
                <c:pt idx="696">
                  <c:v>662.32</c:v>
                </c:pt>
                <c:pt idx="697">
                  <c:v>662.8099999999999</c:v>
                </c:pt>
                <c:pt idx="698">
                  <c:v>663.29</c:v>
                </c:pt>
                <c:pt idx="699">
                  <c:v>663.77</c:v>
                </c:pt>
                <c:pt idx="700">
                  <c:v>664.25</c:v>
                </c:pt>
                <c:pt idx="701">
                  <c:v>664.73</c:v>
                </c:pt>
                <c:pt idx="702">
                  <c:v>665.22</c:v>
                </c:pt>
                <c:pt idx="703">
                  <c:v>665.7</c:v>
                </c:pt>
                <c:pt idx="704">
                  <c:v>666.18</c:v>
                </c:pt>
                <c:pt idx="705">
                  <c:v>666.66</c:v>
                </c:pt>
                <c:pt idx="706">
                  <c:v>667.15</c:v>
                </c:pt>
                <c:pt idx="707">
                  <c:v>667.63</c:v>
                </c:pt>
                <c:pt idx="708">
                  <c:v>668.11</c:v>
                </c:pt>
                <c:pt idx="709">
                  <c:v>668.59</c:v>
                </c:pt>
                <c:pt idx="710">
                  <c:v>669.08</c:v>
                </c:pt>
                <c:pt idx="711">
                  <c:v>669.5599999999999</c:v>
                </c:pt>
                <c:pt idx="712">
                  <c:v>670.04</c:v>
                </c:pt>
                <c:pt idx="713">
                  <c:v>670.53</c:v>
                </c:pt>
                <c:pt idx="714">
                  <c:v>671.01</c:v>
                </c:pt>
                <c:pt idx="715">
                  <c:v>671.49</c:v>
                </c:pt>
                <c:pt idx="716">
                  <c:v>671.97</c:v>
                </c:pt>
                <c:pt idx="717">
                  <c:v>672.46</c:v>
                </c:pt>
                <c:pt idx="718">
                  <c:v>672.9400000000001</c:v>
                </c:pt>
                <c:pt idx="719">
                  <c:v>673.42</c:v>
                </c:pt>
                <c:pt idx="720">
                  <c:v>673.91</c:v>
                </c:pt>
                <c:pt idx="721">
                  <c:v>674.39</c:v>
                </c:pt>
                <c:pt idx="722">
                  <c:v>674.87</c:v>
                </c:pt>
                <c:pt idx="723">
                  <c:v>675.35</c:v>
                </c:pt>
                <c:pt idx="724">
                  <c:v>675.84</c:v>
                </c:pt>
                <c:pt idx="725">
                  <c:v>676.32</c:v>
                </c:pt>
                <c:pt idx="726">
                  <c:v>676.8</c:v>
                </c:pt>
                <c:pt idx="727">
                  <c:v>677.29</c:v>
                </c:pt>
                <c:pt idx="728">
                  <c:v>677.77</c:v>
                </c:pt>
                <c:pt idx="729">
                  <c:v>678.25</c:v>
                </c:pt>
                <c:pt idx="730">
                  <c:v>678.74</c:v>
                </c:pt>
                <c:pt idx="731">
                  <c:v>679.22</c:v>
                </c:pt>
                <c:pt idx="732">
                  <c:v>679.7</c:v>
                </c:pt>
                <c:pt idx="733">
                  <c:v>680.19</c:v>
                </c:pt>
                <c:pt idx="734">
                  <c:v>680.67</c:v>
                </c:pt>
                <c:pt idx="735">
                  <c:v>681.16</c:v>
                </c:pt>
                <c:pt idx="736">
                  <c:v>681.64</c:v>
                </c:pt>
                <c:pt idx="737">
                  <c:v>682.12</c:v>
                </c:pt>
                <c:pt idx="738">
                  <c:v>682.61</c:v>
                </c:pt>
                <c:pt idx="739">
                  <c:v>683.09</c:v>
                </c:pt>
                <c:pt idx="740">
                  <c:v>683.57</c:v>
                </c:pt>
                <c:pt idx="741">
                  <c:v>684.0599999999999</c:v>
                </c:pt>
                <c:pt idx="742">
                  <c:v>684.54</c:v>
                </c:pt>
                <c:pt idx="743">
                  <c:v>685.03</c:v>
                </c:pt>
                <c:pt idx="744">
                  <c:v>685.51</c:v>
                </c:pt>
                <c:pt idx="745">
                  <c:v>685.99</c:v>
                </c:pt>
                <c:pt idx="746">
                  <c:v>686.48</c:v>
                </c:pt>
                <c:pt idx="747">
                  <c:v>686.96</c:v>
                </c:pt>
                <c:pt idx="748">
                  <c:v>687.45</c:v>
                </c:pt>
                <c:pt idx="749">
                  <c:v>687.9299999999999</c:v>
                </c:pt>
                <c:pt idx="750">
                  <c:v>688.41</c:v>
                </c:pt>
                <c:pt idx="751">
                  <c:v>688.9</c:v>
                </c:pt>
                <c:pt idx="752">
                  <c:v>689.38</c:v>
                </c:pt>
                <c:pt idx="753">
                  <c:v>689.87</c:v>
                </c:pt>
                <c:pt idx="754">
                  <c:v>690.35</c:v>
                </c:pt>
                <c:pt idx="755">
                  <c:v>690.84</c:v>
                </c:pt>
                <c:pt idx="756">
                  <c:v>691.32</c:v>
                </c:pt>
                <c:pt idx="757">
                  <c:v>691.8</c:v>
                </c:pt>
                <c:pt idx="758">
                  <c:v>692.29</c:v>
                </c:pt>
                <c:pt idx="759">
                  <c:v>692.77</c:v>
                </c:pt>
                <c:pt idx="760">
                  <c:v>693.26</c:v>
                </c:pt>
                <c:pt idx="761">
                  <c:v>693.74</c:v>
                </c:pt>
                <c:pt idx="762">
                  <c:v>694.23</c:v>
                </c:pt>
                <c:pt idx="763">
                  <c:v>694.71</c:v>
                </c:pt>
                <c:pt idx="764">
                  <c:v>695.2</c:v>
                </c:pt>
                <c:pt idx="765">
                  <c:v>695.68</c:v>
                </c:pt>
                <c:pt idx="766">
                  <c:v>696.17</c:v>
                </c:pt>
                <c:pt idx="767">
                  <c:v>696.65</c:v>
                </c:pt>
                <c:pt idx="768">
                  <c:v>697.14</c:v>
                </c:pt>
                <c:pt idx="769">
                  <c:v>697.62</c:v>
                </c:pt>
                <c:pt idx="770">
                  <c:v>698.11</c:v>
                </c:pt>
                <c:pt idx="771">
                  <c:v>698.59</c:v>
                </c:pt>
                <c:pt idx="772">
                  <c:v>699.08</c:v>
                </c:pt>
                <c:pt idx="773">
                  <c:v>699.5599999999999</c:v>
                </c:pt>
                <c:pt idx="774">
                  <c:v>700.05</c:v>
                </c:pt>
                <c:pt idx="775">
                  <c:v>700.53</c:v>
                </c:pt>
                <c:pt idx="776">
                  <c:v>701.02</c:v>
                </c:pt>
                <c:pt idx="777">
                  <c:v>701.5</c:v>
                </c:pt>
                <c:pt idx="778">
                  <c:v>701.99</c:v>
                </c:pt>
                <c:pt idx="779">
                  <c:v>702.47</c:v>
                </c:pt>
                <c:pt idx="780">
                  <c:v>702.96</c:v>
                </c:pt>
                <c:pt idx="781">
                  <c:v>703.4400000000001</c:v>
                </c:pt>
                <c:pt idx="782">
                  <c:v>703.9299999999999</c:v>
                </c:pt>
                <c:pt idx="783">
                  <c:v>704.42</c:v>
                </c:pt>
                <c:pt idx="784">
                  <c:v>704.9</c:v>
                </c:pt>
                <c:pt idx="785">
                  <c:v>705.39</c:v>
                </c:pt>
                <c:pt idx="786">
                  <c:v>705.87</c:v>
                </c:pt>
                <c:pt idx="787">
                  <c:v>706.36</c:v>
                </c:pt>
                <c:pt idx="788">
                  <c:v>706.84</c:v>
                </c:pt>
                <c:pt idx="789">
                  <c:v>707.33</c:v>
                </c:pt>
                <c:pt idx="790">
                  <c:v>707.8099999999999</c:v>
                </c:pt>
                <c:pt idx="791">
                  <c:v>708.3</c:v>
                </c:pt>
                <c:pt idx="792">
                  <c:v>708.79</c:v>
                </c:pt>
                <c:pt idx="793">
                  <c:v>709.27</c:v>
                </c:pt>
                <c:pt idx="794">
                  <c:v>709.76</c:v>
                </c:pt>
                <c:pt idx="795">
                  <c:v>710.24</c:v>
                </c:pt>
                <c:pt idx="796">
                  <c:v>710.73</c:v>
                </c:pt>
                <c:pt idx="797">
                  <c:v>711.22</c:v>
                </c:pt>
                <c:pt idx="798">
                  <c:v>711.7</c:v>
                </c:pt>
                <c:pt idx="799">
                  <c:v>712.19</c:v>
                </c:pt>
                <c:pt idx="800">
                  <c:v>712.67</c:v>
                </c:pt>
                <c:pt idx="801">
                  <c:v>713.16</c:v>
                </c:pt>
                <c:pt idx="802">
                  <c:v>713.65</c:v>
                </c:pt>
                <c:pt idx="803">
                  <c:v>714.13</c:v>
                </c:pt>
                <c:pt idx="804">
                  <c:v>714.62</c:v>
                </c:pt>
                <c:pt idx="805">
                  <c:v>715.11</c:v>
                </c:pt>
                <c:pt idx="806">
                  <c:v>715.59</c:v>
                </c:pt>
                <c:pt idx="807">
                  <c:v>716.08</c:v>
                </c:pt>
                <c:pt idx="808">
                  <c:v>716.57</c:v>
                </c:pt>
                <c:pt idx="809">
                  <c:v>717.05</c:v>
                </c:pt>
                <c:pt idx="810">
                  <c:v>717.54</c:v>
                </c:pt>
                <c:pt idx="811">
                  <c:v>718.03</c:v>
                </c:pt>
                <c:pt idx="812">
                  <c:v>718.51</c:v>
                </c:pt>
                <c:pt idx="813">
                  <c:v>719.0</c:v>
                </c:pt>
                <c:pt idx="814">
                  <c:v>719.49</c:v>
                </c:pt>
                <c:pt idx="815">
                  <c:v>719.97</c:v>
                </c:pt>
                <c:pt idx="816">
                  <c:v>720.46</c:v>
                </c:pt>
                <c:pt idx="817">
                  <c:v>720.95</c:v>
                </c:pt>
                <c:pt idx="818">
                  <c:v>721.4299999999999</c:v>
                </c:pt>
                <c:pt idx="819">
                  <c:v>721.92</c:v>
                </c:pt>
                <c:pt idx="820">
                  <c:v>722.41</c:v>
                </c:pt>
                <c:pt idx="821">
                  <c:v>722.89</c:v>
                </c:pt>
                <c:pt idx="822">
                  <c:v>723.38</c:v>
                </c:pt>
                <c:pt idx="823">
                  <c:v>723.87</c:v>
                </c:pt>
                <c:pt idx="824">
                  <c:v>724.35</c:v>
                </c:pt>
                <c:pt idx="825">
                  <c:v>724.84</c:v>
                </c:pt>
                <c:pt idx="826">
                  <c:v>725.33</c:v>
                </c:pt>
                <c:pt idx="827">
                  <c:v>725.82</c:v>
                </c:pt>
                <c:pt idx="828">
                  <c:v>726.3</c:v>
                </c:pt>
                <c:pt idx="829">
                  <c:v>726.79</c:v>
                </c:pt>
                <c:pt idx="830">
                  <c:v>727.28</c:v>
                </c:pt>
                <c:pt idx="831">
                  <c:v>727.77</c:v>
                </c:pt>
                <c:pt idx="832">
                  <c:v>728.25</c:v>
                </c:pt>
                <c:pt idx="833">
                  <c:v>728.74</c:v>
                </c:pt>
                <c:pt idx="834">
                  <c:v>729.23</c:v>
                </c:pt>
                <c:pt idx="835">
                  <c:v>729.72</c:v>
                </c:pt>
                <c:pt idx="836">
                  <c:v>730.2</c:v>
                </c:pt>
                <c:pt idx="837">
                  <c:v>730.69</c:v>
                </c:pt>
                <c:pt idx="838">
                  <c:v>731.18</c:v>
                </c:pt>
                <c:pt idx="839">
                  <c:v>731.67</c:v>
                </c:pt>
                <c:pt idx="840">
                  <c:v>732.15</c:v>
                </c:pt>
                <c:pt idx="841">
                  <c:v>732.64</c:v>
                </c:pt>
                <c:pt idx="842">
                  <c:v>733.13</c:v>
                </c:pt>
                <c:pt idx="843">
                  <c:v>733.62</c:v>
                </c:pt>
                <c:pt idx="844">
                  <c:v>734.11</c:v>
                </c:pt>
                <c:pt idx="845">
                  <c:v>734.59</c:v>
                </c:pt>
                <c:pt idx="846">
                  <c:v>735.08</c:v>
                </c:pt>
                <c:pt idx="847">
                  <c:v>735.57</c:v>
                </c:pt>
                <c:pt idx="848">
                  <c:v>736.0599999999999</c:v>
                </c:pt>
                <c:pt idx="849">
                  <c:v>736.55</c:v>
                </c:pt>
                <c:pt idx="850">
                  <c:v>737.03</c:v>
                </c:pt>
                <c:pt idx="851">
                  <c:v>737.52</c:v>
                </c:pt>
                <c:pt idx="852">
                  <c:v>738.01</c:v>
                </c:pt>
                <c:pt idx="853">
                  <c:v>738.5</c:v>
                </c:pt>
                <c:pt idx="854">
                  <c:v>738.99</c:v>
                </c:pt>
                <c:pt idx="855">
                  <c:v>739.48</c:v>
                </c:pt>
                <c:pt idx="856">
                  <c:v>739.96</c:v>
                </c:pt>
                <c:pt idx="857">
                  <c:v>740.45</c:v>
                </c:pt>
                <c:pt idx="858">
                  <c:v>740.9400000000001</c:v>
                </c:pt>
                <c:pt idx="859">
                  <c:v>741.4299999999999</c:v>
                </c:pt>
                <c:pt idx="860">
                  <c:v>741.92</c:v>
                </c:pt>
                <c:pt idx="861">
                  <c:v>742.41</c:v>
                </c:pt>
                <c:pt idx="862">
                  <c:v>742.9</c:v>
                </c:pt>
                <c:pt idx="863">
                  <c:v>743.38</c:v>
                </c:pt>
                <c:pt idx="864">
                  <c:v>743.87</c:v>
                </c:pt>
                <c:pt idx="865">
                  <c:v>744.36</c:v>
                </c:pt>
                <c:pt idx="866">
                  <c:v>744.85</c:v>
                </c:pt>
                <c:pt idx="867">
                  <c:v>745.34</c:v>
                </c:pt>
                <c:pt idx="868">
                  <c:v>745.83</c:v>
                </c:pt>
                <c:pt idx="869">
                  <c:v>746.32</c:v>
                </c:pt>
                <c:pt idx="870">
                  <c:v>746.8099999999999</c:v>
                </c:pt>
                <c:pt idx="871">
                  <c:v>747.29</c:v>
                </c:pt>
                <c:pt idx="872">
                  <c:v>747.78</c:v>
                </c:pt>
                <c:pt idx="873">
                  <c:v>748.27</c:v>
                </c:pt>
                <c:pt idx="874">
                  <c:v>748.76</c:v>
                </c:pt>
                <c:pt idx="875">
                  <c:v>749.25</c:v>
                </c:pt>
                <c:pt idx="876">
                  <c:v>749.74</c:v>
                </c:pt>
                <c:pt idx="877">
                  <c:v>750.23</c:v>
                </c:pt>
                <c:pt idx="878">
                  <c:v>750.72</c:v>
                </c:pt>
                <c:pt idx="879">
                  <c:v>751.21</c:v>
                </c:pt>
                <c:pt idx="880">
                  <c:v>751.7</c:v>
                </c:pt>
                <c:pt idx="881">
                  <c:v>752.19</c:v>
                </c:pt>
                <c:pt idx="882">
                  <c:v>752.68</c:v>
                </c:pt>
                <c:pt idx="883">
                  <c:v>753.17</c:v>
                </c:pt>
                <c:pt idx="884">
                  <c:v>753.66</c:v>
                </c:pt>
                <c:pt idx="885">
                  <c:v>754.15</c:v>
                </c:pt>
                <c:pt idx="886">
                  <c:v>754.63</c:v>
                </c:pt>
                <c:pt idx="887">
                  <c:v>755.12</c:v>
                </c:pt>
                <c:pt idx="888">
                  <c:v>755.61</c:v>
                </c:pt>
                <c:pt idx="889">
                  <c:v>756.1</c:v>
                </c:pt>
                <c:pt idx="890">
                  <c:v>756.59</c:v>
                </c:pt>
                <c:pt idx="891">
                  <c:v>757.08</c:v>
                </c:pt>
                <c:pt idx="892">
                  <c:v>757.57</c:v>
                </c:pt>
                <c:pt idx="893">
                  <c:v>758.0599999999999</c:v>
                </c:pt>
                <c:pt idx="894">
                  <c:v>758.55</c:v>
                </c:pt>
                <c:pt idx="895">
                  <c:v>759.04</c:v>
                </c:pt>
                <c:pt idx="896">
                  <c:v>759.53</c:v>
                </c:pt>
                <c:pt idx="897">
                  <c:v>760.02</c:v>
                </c:pt>
                <c:pt idx="898">
                  <c:v>760.51</c:v>
                </c:pt>
                <c:pt idx="899">
                  <c:v>761.0</c:v>
                </c:pt>
                <c:pt idx="900">
                  <c:v>761.49</c:v>
                </c:pt>
                <c:pt idx="901">
                  <c:v>761.98</c:v>
                </c:pt>
                <c:pt idx="902">
                  <c:v>762.47</c:v>
                </c:pt>
                <c:pt idx="903">
                  <c:v>762.96</c:v>
                </c:pt>
                <c:pt idx="904">
                  <c:v>763.45</c:v>
                </c:pt>
                <c:pt idx="905">
                  <c:v>763.9400000000001</c:v>
                </c:pt>
                <c:pt idx="906">
                  <c:v>764.4400000000001</c:v>
                </c:pt>
                <c:pt idx="907">
                  <c:v>764.9299999999999</c:v>
                </c:pt>
                <c:pt idx="908">
                  <c:v>765.42</c:v>
                </c:pt>
                <c:pt idx="909">
                  <c:v>765.91</c:v>
                </c:pt>
                <c:pt idx="910">
                  <c:v>766.4</c:v>
                </c:pt>
                <c:pt idx="911">
                  <c:v>766.89</c:v>
                </c:pt>
                <c:pt idx="912">
                  <c:v>767.38</c:v>
                </c:pt>
                <c:pt idx="913">
                  <c:v>767.87</c:v>
                </c:pt>
                <c:pt idx="914">
                  <c:v>768.36</c:v>
                </c:pt>
                <c:pt idx="915">
                  <c:v>768.85</c:v>
                </c:pt>
                <c:pt idx="916">
                  <c:v>769.34</c:v>
                </c:pt>
                <c:pt idx="917">
                  <c:v>769.83</c:v>
                </c:pt>
                <c:pt idx="918">
                  <c:v>770.32</c:v>
                </c:pt>
                <c:pt idx="919">
                  <c:v>770.8099999999999</c:v>
                </c:pt>
                <c:pt idx="920">
                  <c:v>771.3</c:v>
                </c:pt>
                <c:pt idx="921">
                  <c:v>771.8</c:v>
                </c:pt>
                <c:pt idx="922">
                  <c:v>772.29</c:v>
                </c:pt>
                <c:pt idx="923">
                  <c:v>772.78</c:v>
                </c:pt>
                <c:pt idx="924">
                  <c:v>773.27</c:v>
                </c:pt>
                <c:pt idx="925">
                  <c:v>773.76</c:v>
                </c:pt>
                <c:pt idx="926">
                  <c:v>774.25</c:v>
                </c:pt>
                <c:pt idx="927">
                  <c:v>774.74</c:v>
                </c:pt>
                <c:pt idx="928">
                  <c:v>775.23</c:v>
                </c:pt>
                <c:pt idx="929">
                  <c:v>775.73</c:v>
                </c:pt>
                <c:pt idx="930">
                  <c:v>776.22</c:v>
                </c:pt>
                <c:pt idx="931">
                  <c:v>776.71</c:v>
                </c:pt>
                <c:pt idx="932">
                  <c:v>777.2</c:v>
                </c:pt>
                <c:pt idx="933">
                  <c:v>777.69</c:v>
                </c:pt>
                <c:pt idx="934">
                  <c:v>778.18</c:v>
                </c:pt>
                <c:pt idx="935">
                  <c:v>778.67</c:v>
                </c:pt>
                <c:pt idx="936">
                  <c:v>779.17</c:v>
                </c:pt>
                <c:pt idx="937">
                  <c:v>779.66</c:v>
                </c:pt>
                <c:pt idx="938">
                  <c:v>780.15</c:v>
                </c:pt>
                <c:pt idx="939">
                  <c:v>780.64</c:v>
                </c:pt>
                <c:pt idx="940">
                  <c:v>781.13</c:v>
                </c:pt>
                <c:pt idx="941">
                  <c:v>781.62</c:v>
                </c:pt>
                <c:pt idx="942">
                  <c:v>782.12</c:v>
                </c:pt>
                <c:pt idx="943">
                  <c:v>782.61</c:v>
                </c:pt>
                <c:pt idx="944">
                  <c:v>783.1</c:v>
                </c:pt>
                <c:pt idx="945">
                  <c:v>783.59</c:v>
                </c:pt>
                <c:pt idx="946">
                  <c:v>784.08</c:v>
                </c:pt>
                <c:pt idx="947">
                  <c:v>784.58</c:v>
                </c:pt>
                <c:pt idx="948">
                  <c:v>785.07</c:v>
                </c:pt>
                <c:pt idx="949">
                  <c:v>785.5599999999999</c:v>
                </c:pt>
                <c:pt idx="950">
                  <c:v>786.05</c:v>
                </c:pt>
                <c:pt idx="951">
                  <c:v>786.54</c:v>
                </c:pt>
                <c:pt idx="952">
                  <c:v>787.04</c:v>
                </c:pt>
                <c:pt idx="953">
                  <c:v>787.53</c:v>
                </c:pt>
                <c:pt idx="954">
                  <c:v>788.02</c:v>
                </c:pt>
                <c:pt idx="955">
                  <c:v>788.51</c:v>
                </c:pt>
                <c:pt idx="956">
                  <c:v>789.01</c:v>
                </c:pt>
                <c:pt idx="957">
                  <c:v>789.5</c:v>
                </c:pt>
                <c:pt idx="958">
                  <c:v>789.99</c:v>
                </c:pt>
                <c:pt idx="959">
                  <c:v>790.48</c:v>
                </c:pt>
                <c:pt idx="960">
                  <c:v>790.98</c:v>
                </c:pt>
                <c:pt idx="961">
                  <c:v>791.47</c:v>
                </c:pt>
                <c:pt idx="962">
                  <c:v>791.96</c:v>
                </c:pt>
                <c:pt idx="963">
                  <c:v>792.45</c:v>
                </c:pt>
                <c:pt idx="964">
                  <c:v>792.95</c:v>
                </c:pt>
                <c:pt idx="965">
                  <c:v>793.4400000000001</c:v>
                </c:pt>
                <c:pt idx="966">
                  <c:v>793.9299999999999</c:v>
                </c:pt>
                <c:pt idx="967">
                  <c:v>794.4299999999999</c:v>
                </c:pt>
                <c:pt idx="968">
                  <c:v>794.92</c:v>
                </c:pt>
                <c:pt idx="969">
                  <c:v>795.41</c:v>
                </c:pt>
                <c:pt idx="970">
                  <c:v>795.9</c:v>
                </c:pt>
                <c:pt idx="971">
                  <c:v>796.4</c:v>
                </c:pt>
                <c:pt idx="972">
                  <c:v>796.89</c:v>
                </c:pt>
                <c:pt idx="973">
                  <c:v>797.38</c:v>
                </c:pt>
                <c:pt idx="974">
                  <c:v>797.88</c:v>
                </c:pt>
                <c:pt idx="975">
                  <c:v>798.37</c:v>
                </c:pt>
                <c:pt idx="976">
                  <c:v>798.86</c:v>
                </c:pt>
                <c:pt idx="977">
                  <c:v>799.36</c:v>
                </c:pt>
                <c:pt idx="978">
                  <c:v>799.85</c:v>
                </c:pt>
                <c:pt idx="979">
                  <c:v>800.34</c:v>
                </c:pt>
                <c:pt idx="980">
                  <c:v>800.84</c:v>
                </c:pt>
                <c:pt idx="981">
                  <c:v>801.33</c:v>
                </c:pt>
                <c:pt idx="982">
                  <c:v>801.82</c:v>
                </c:pt>
                <c:pt idx="983">
                  <c:v>802.32</c:v>
                </c:pt>
                <c:pt idx="984">
                  <c:v>802.8099999999999</c:v>
                </c:pt>
                <c:pt idx="985">
                  <c:v>803.3</c:v>
                </c:pt>
                <c:pt idx="986">
                  <c:v>803.8</c:v>
                </c:pt>
                <c:pt idx="987">
                  <c:v>804.29</c:v>
                </c:pt>
                <c:pt idx="988">
                  <c:v>804.78</c:v>
                </c:pt>
                <c:pt idx="989">
                  <c:v>805.28</c:v>
                </c:pt>
                <c:pt idx="990">
                  <c:v>805.77</c:v>
                </c:pt>
                <c:pt idx="991">
                  <c:v>806.27</c:v>
                </c:pt>
                <c:pt idx="992">
                  <c:v>806.76</c:v>
                </c:pt>
                <c:pt idx="993">
                  <c:v>807.25</c:v>
                </c:pt>
                <c:pt idx="994">
                  <c:v>807.75</c:v>
                </c:pt>
                <c:pt idx="995">
                  <c:v>808.24</c:v>
                </c:pt>
                <c:pt idx="996">
                  <c:v>808.74</c:v>
                </c:pt>
                <c:pt idx="997">
                  <c:v>809.23</c:v>
                </c:pt>
                <c:pt idx="998">
                  <c:v>809.72</c:v>
                </c:pt>
                <c:pt idx="999">
                  <c:v>810.22</c:v>
                </c:pt>
                <c:pt idx="1000">
                  <c:v>810.71</c:v>
                </c:pt>
                <c:pt idx="1001">
                  <c:v>811.21</c:v>
                </c:pt>
                <c:pt idx="1002">
                  <c:v>811.7</c:v>
                </c:pt>
                <c:pt idx="1003">
                  <c:v>812.19</c:v>
                </c:pt>
                <c:pt idx="1004">
                  <c:v>812.69</c:v>
                </c:pt>
                <c:pt idx="1005">
                  <c:v>813.18</c:v>
                </c:pt>
                <c:pt idx="1006">
                  <c:v>813.68</c:v>
                </c:pt>
                <c:pt idx="1007">
                  <c:v>814.17</c:v>
                </c:pt>
                <c:pt idx="1008">
                  <c:v>814.67</c:v>
                </c:pt>
                <c:pt idx="1009">
                  <c:v>815.16</c:v>
                </c:pt>
                <c:pt idx="1010">
                  <c:v>815.66</c:v>
                </c:pt>
                <c:pt idx="1011">
                  <c:v>816.15</c:v>
                </c:pt>
                <c:pt idx="1012">
                  <c:v>816.65</c:v>
                </c:pt>
                <c:pt idx="1013">
                  <c:v>817.14</c:v>
                </c:pt>
                <c:pt idx="1014">
                  <c:v>817.63</c:v>
                </c:pt>
                <c:pt idx="1015">
                  <c:v>818.13</c:v>
                </c:pt>
                <c:pt idx="1016">
                  <c:v>818.62</c:v>
                </c:pt>
                <c:pt idx="1017">
                  <c:v>819.12</c:v>
                </c:pt>
                <c:pt idx="1018">
                  <c:v>819.61</c:v>
                </c:pt>
                <c:pt idx="1019">
                  <c:v>820.11</c:v>
                </c:pt>
                <c:pt idx="1020">
                  <c:v>820.6</c:v>
                </c:pt>
                <c:pt idx="1021">
                  <c:v>821.1</c:v>
                </c:pt>
                <c:pt idx="1022">
                  <c:v>821.59</c:v>
                </c:pt>
              </c:numCache>
            </c:numRef>
          </c:cat>
          <c:val>
            <c:numRef>
              <c:f>deadGrass_inShadow.txt!$C$2:$C$1024</c:f>
              <c:numCache>
                <c:formatCode>General</c:formatCode>
                <c:ptCount val="1023"/>
                <c:pt idx="1">
                  <c:v>1509.0</c:v>
                </c:pt>
                <c:pt idx="2">
                  <c:v>1515.0</c:v>
                </c:pt>
                <c:pt idx="3">
                  <c:v>1498.0</c:v>
                </c:pt>
                <c:pt idx="4">
                  <c:v>1505.0</c:v>
                </c:pt>
                <c:pt idx="5">
                  <c:v>1506.0</c:v>
                </c:pt>
                <c:pt idx="6">
                  <c:v>1510.0</c:v>
                </c:pt>
                <c:pt idx="7">
                  <c:v>1505.0</c:v>
                </c:pt>
                <c:pt idx="8">
                  <c:v>1512.0</c:v>
                </c:pt>
                <c:pt idx="9">
                  <c:v>1497.0</c:v>
                </c:pt>
                <c:pt idx="10">
                  <c:v>1511.0</c:v>
                </c:pt>
                <c:pt idx="11">
                  <c:v>1507.0</c:v>
                </c:pt>
                <c:pt idx="12">
                  <c:v>1510.0</c:v>
                </c:pt>
                <c:pt idx="13">
                  <c:v>1513.0</c:v>
                </c:pt>
                <c:pt idx="14">
                  <c:v>1502.0</c:v>
                </c:pt>
                <c:pt idx="15">
                  <c:v>1501.0</c:v>
                </c:pt>
                <c:pt idx="16">
                  <c:v>1507.0</c:v>
                </c:pt>
                <c:pt idx="17">
                  <c:v>1504.0</c:v>
                </c:pt>
                <c:pt idx="18">
                  <c:v>1511.0</c:v>
                </c:pt>
                <c:pt idx="19">
                  <c:v>1505.0</c:v>
                </c:pt>
                <c:pt idx="20">
                  <c:v>1506.0</c:v>
                </c:pt>
                <c:pt idx="21">
                  <c:v>1510.0</c:v>
                </c:pt>
                <c:pt idx="22">
                  <c:v>1506.0</c:v>
                </c:pt>
                <c:pt idx="23">
                  <c:v>1507.0</c:v>
                </c:pt>
                <c:pt idx="24">
                  <c:v>1494.0</c:v>
                </c:pt>
                <c:pt idx="25">
                  <c:v>1509.0</c:v>
                </c:pt>
                <c:pt idx="26">
                  <c:v>1508.0</c:v>
                </c:pt>
                <c:pt idx="27">
                  <c:v>1507.0</c:v>
                </c:pt>
                <c:pt idx="28">
                  <c:v>1509.0</c:v>
                </c:pt>
                <c:pt idx="29">
                  <c:v>1508.0</c:v>
                </c:pt>
                <c:pt idx="30">
                  <c:v>1509.0</c:v>
                </c:pt>
                <c:pt idx="31">
                  <c:v>1508.0</c:v>
                </c:pt>
                <c:pt idx="32">
                  <c:v>1509.0</c:v>
                </c:pt>
                <c:pt idx="33">
                  <c:v>1510.0</c:v>
                </c:pt>
                <c:pt idx="34">
                  <c:v>1496.0</c:v>
                </c:pt>
                <c:pt idx="35">
                  <c:v>1511.0</c:v>
                </c:pt>
                <c:pt idx="36">
                  <c:v>1505.0</c:v>
                </c:pt>
                <c:pt idx="37">
                  <c:v>1506.0</c:v>
                </c:pt>
                <c:pt idx="38">
                  <c:v>1499.0</c:v>
                </c:pt>
                <c:pt idx="39">
                  <c:v>1507.0</c:v>
                </c:pt>
                <c:pt idx="40">
                  <c:v>1508.0</c:v>
                </c:pt>
                <c:pt idx="41">
                  <c:v>1514.0</c:v>
                </c:pt>
                <c:pt idx="42">
                  <c:v>1508.0</c:v>
                </c:pt>
                <c:pt idx="43">
                  <c:v>1510.0</c:v>
                </c:pt>
                <c:pt idx="44">
                  <c:v>1510.0</c:v>
                </c:pt>
                <c:pt idx="45">
                  <c:v>1512.0</c:v>
                </c:pt>
                <c:pt idx="46">
                  <c:v>1507.0</c:v>
                </c:pt>
                <c:pt idx="47">
                  <c:v>1507.0</c:v>
                </c:pt>
                <c:pt idx="48">
                  <c:v>1508.0</c:v>
                </c:pt>
                <c:pt idx="49">
                  <c:v>1508.0</c:v>
                </c:pt>
                <c:pt idx="50">
                  <c:v>1502.0</c:v>
                </c:pt>
                <c:pt idx="51">
                  <c:v>1509.0</c:v>
                </c:pt>
                <c:pt idx="52">
                  <c:v>1502.0</c:v>
                </c:pt>
                <c:pt idx="53">
                  <c:v>1506.0</c:v>
                </c:pt>
                <c:pt idx="54">
                  <c:v>1513.0</c:v>
                </c:pt>
                <c:pt idx="55">
                  <c:v>1514.0</c:v>
                </c:pt>
                <c:pt idx="56">
                  <c:v>1515.0</c:v>
                </c:pt>
                <c:pt idx="57">
                  <c:v>1504.0</c:v>
                </c:pt>
                <c:pt idx="58">
                  <c:v>1512.0</c:v>
                </c:pt>
                <c:pt idx="59">
                  <c:v>1511.0</c:v>
                </c:pt>
                <c:pt idx="60">
                  <c:v>1515.0</c:v>
                </c:pt>
                <c:pt idx="61">
                  <c:v>1518.0</c:v>
                </c:pt>
                <c:pt idx="62">
                  <c:v>1513.0</c:v>
                </c:pt>
                <c:pt idx="63">
                  <c:v>1505.0</c:v>
                </c:pt>
                <c:pt idx="64">
                  <c:v>1521.0</c:v>
                </c:pt>
                <c:pt idx="65">
                  <c:v>1512.0</c:v>
                </c:pt>
                <c:pt idx="66">
                  <c:v>1516.0</c:v>
                </c:pt>
                <c:pt idx="67">
                  <c:v>1515.0</c:v>
                </c:pt>
                <c:pt idx="68">
                  <c:v>1509.0</c:v>
                </c:pt>
                <c:pt idx="69">
                  <c:v>1516.0</c:v>
                </c:pt>
                <c:pt idx="70">
                  <c:v>1519.0</c:v>
                </c:pt>
                <c:pt idx="71">
                  <c:v>1521.0</c:v>
                </c:pt>
                <c:pt idx="72">
                  <c:v>1509.0</c:v>
                </c:pt>
                <c:pt idx="73">
                  <c:v>1520.0</c:v>
                </c:pt>
                <c:pt idx="74">
                  <c:v>1512.0</c:v>
                </c:pt>
                <c:pt idx="75">
                  <c:v>1511.0</c:v>
                </c:pt>
                <c:pt idx="76">
                  <c:v>1509.0</c:v>
                </c:pt>
                <c:pt idx="77">
                  <c:v>1505.0</c:v>
                </c:pt>
                <c:pt idx="78">
                  <c:v>1516.0</c:v>
                </c:pt>
                <c:pt idx="79">
                  <c:v>1507.0</c:v>
                </c:pt>
                <c:pt idx="80">
                  <c:v>1512.0</c:v>
                </c:pt>
                <c:pt idx="81">
                  <c:v>1509.0</c:v>
                </c:pt>
                <c:pt idx="82">
                  <c:v>1507.0</c:v>
                </c:pt>
                <c:pt idx="83">
                  <c:v>1514.0</c:v>
                </c:pt>
                <c:pt idx="84">
                  <c:v>1502.0</c:v>
                </c:pt>
                <c:pt idx="85">
                  <c:v>1516.0</c:v>
                </c:pt>
                <c:pt idx="86">
                  <c:v>1497.0</c:v>
                </c:pt>
                <c:pt idx="87">
                  <c:v>1516.0</c:v>
                </c:pt>
                <c:pt idx="88">
                  <c:v>1510.0</c:v>
                </c:pt>
                <c:pt idx="89">
                  <c:v>1510.0</c:v>
                </c:pt>
                <c:pt idx="90">
                  <c:v>1517.0</c:v>
                </c:pt>
                <c:pt idx="91">
                  <c:v>1519.0</c:v>
                </c:pt>
                <c:pt idx="92">
                  <c:v>1515.0</c:v>
                </c:pt>
                <c:pt idx="93">
                  <c:v>1513.0</c:v>
                </c:pt>
                <c:pt idx="94">
                  <c:v>1516.0</c:v>
                </c:pt>
                <c:pt idx="95">
                  <c:v>1512.0</c:v>
                </c:pt>
                <c:pt idx="96">
                  <c:v>1514.0</c:v>
                </c:pt>
                <c:pt idx="97">
                  <c:v>1512.0</c:v>
                </c:pt>
                <c:pt idx="98">
                  <c:v>1518.0</c:v>
                </c:pt>
                <c:pt idx="99">
                  <c:v>1515.0</c:v>
                </c:pt>
                <c:pt idx="100">
                  <c:v>1513.0</c:v>
                </c:pt>
                <c:pt idx="101">
                  <c:v>1508.0</c:v>
                </c:pt>
                <c:pt idx="102">
                  <c:v>1510.0</c:v>
                </c:pt>
                <c:pt idx="103">
                  <c:v>1514.0</c:v>
                </c:pt>
                <c:pt idx="104">
                  <c:v>1512.0</c:v>
                </c:pt>
                <c:pt idx="105">
                  <c:v>1514.0</c:v>
                </c:pt>
                <c:pt idx="106">
                  <c:v>1514.0</c:v>
                </c:pt>
                <c:pt idx="107">
                  <c:v>1521.0</c:v>
                </c:pt>
                <c:pt idx="108">
                  <c:v>1518.0</c:v>
                </c:pt>
                <c:pt idx="109">
                  <c:v>1518.0</c:v>
                </c:pt>
                <c:pt idx="110">
                  <c:v>1520.0</c:v>
                </c:pt>
                <c:pt idx="111">
                  <c:v>1515.0</c:v>
                </c:pt>
                <c:pt idx="112">
                  <c:v>1518.0</c:v>
                </c:pt>
                <c:pt idx="113">
                  <c:v>1516.0</c:v>
                </c:pt>
                <c:pt idx="114">
                  <c:v>1515.0</c:v>
                </c:pt>
                <c:pt idx="115">
                  <c:v>1524.0</c:v>
                </c:pt>
                <c:pt idx="116">
                  <c:v>1526.0</c:v>
                </c:pt>
                <c:pt idx="117">
                  <c:v>1519.0</c:v>
                </c:pt>
                <c:pt idx="118">
                  <c:v>1515.0</c:v>
                </c:pt>
                <c:pt idx="119">
                  <c:v>1515.0</c:v>
                </c:pt>
                <c:pt idx="120">
                  <c:v>1522.0</c:v>
                </c:pt>
                <c:pt idx="121">
                  <c:v>1514.0</c:v>
                </c:pt>
                <c:pt idx="122">
                  <c:v>1521.0</c:v>
                </c:pt>
                <c:pt idx="123">
                  <c:v>1525.0</c:v>
                </c:pt>
                <c:pt idx="124">
                  <c:v>1515.0</c:v>
                </c:pt>
                <c:pt idx="125">
                  <c:v>1506.0</c:v>
                </c:pt>
                <c:pt idx="126">
                  <c:v>1518.0</c:v>
                </c:pt>
                <c:pt idx="127">
                  <c:v>1520.0</c:v>
                </c:pt>
                <c:pt idx="128">
                  <c:v>1527.0</c:v>
                </c:pt>
                <c:pt idx="129">
                  <c:v>1514.0</c:v>
                </c:pt>
                <c:pt idx="130">
                  <c:v>1524.0</c:v>
                </c:pt>
                <c:pt idx="131">
                  <c:v>1515.0</c:v>
                </c:pt>
                <c:pt idx="132">
                  <c:v>1518.0</c:v>
                </c:pt>
                <c:pt idx="133">
                  <c:v>1522.0</c:v>
                </c:pt>
                <c:pt idx="134">
                  <c:v>1520.0</c:v>
                </c:pt>
                <c:pt idx="135">
                  <c:v>1524.0</c:v>
                </c:pt>
                <c:pt idx="136">
                  <c:v>1522.0</c:v>
                </c:pt>
                <c:pt idx="137">
                  <c:v>1528.0</c:v>
                </c:pt>
                <c:pt idx="138">
                  <c:v>1526.0</c:v>
                </c:pt>
                <c:pt idx="139">
                  <c:v>1531.0</c:v>
                </c:pt>
                <c:pt idx="140">
                  <c:v>1529.0</c:v>
                </c:pt>
                <c:pt idx="141">
                  <c:v>1525.0</c:v>
                </c:pt>
                <c:pt idx="142">
                  <c:v>1537.0</c:v>
                </c:pt>
                <c:pt idx="143">
                  <c:v>1540.0</c:v>
                </c:pt>
                <c:pt idx="144">
                  <c:v>1533.0</c:v>
                </c:pt>
                <c:pt idx="145">
                  <c:v>1538.0</c:v>
                </c:pt>
                <c:pt idx="146">
                  <c:v>1534.0</c:v>
                </c:pt>
                <c:pt idx="147">
                  <c:v>1531.0</c:v>
                </c:pt>
                <c:pt idx="148">
                  <c:v>1525.0</c:v>
                </c:pt>
                <c:pt idx="149">
                  <c:v>1533.0</c:v>
                </c:pt>
                <c:pt idx="150">
                  <c:v>1527.0</c:v>
                </c:pt>
                <c:pt idx="151">
                  <c:v>1536.0</c:v>
                </c:pt>
                <c:pt idx="152">
                  <c:v>1533.0</c:v>
                </c:pt>
                <c:pt idx="153">
                  <c:v>1533.0</c:v>
                </c:pt>
                <c:pt idx="154">
                  <c:v>1538.0</c:v>
                </c:pt>
                <c:pt idx="155">
                  <c:v>1536.0</c:v>
                </c:pt>
                <c:pt idx="156">
                  <c:v>1530.0</c:v>
                </c:pt>
                <c:pt idx="157">
                  <c:v>1536.0</c:v>
                </c:pt>
                <c:pt idx="158">
                  <c:v>1528.0</c:v>
                </c:pt>
                <c:pt idx="159">
                  <c:v>1536.0</c:v>
                </c:pt>
                <c:pt idx="160">
                  <c:v>1532.0</c:v>
                </c:pt>
                <c:pt idx="161">
                  <c:v>1532.0</c:v>
                </c:pt>
                <c:pt idx="162">
                  <c:v>1528.0</c:v>
                </c:pt>
                <c:pt idx="163">
                  <c:v>1531.0</c:v>
                </c:pt>
                <c:pt idx="164">
                  <c:v>1539.0</c:v>
                </c:pt>
                <c:pt idx="165">
                  <c:v>1540.0</c:v>
                </c:pt>
                <c:pt idx="166">
                  <c:v>1530.0</c:v>
                </c:pt>
                <c:pt idx="167">
                  <c:v>1539.0</c:v>
                </c:pt>
                <c:pt idx="168">
                  <c:v>1536.0</c:v>
                </c:pt>
                <c:pt idx="169">
                  <c:v>1535.0</c:v>
                </c:pt>
                <c:pt idx="170">
                  <c:v>1533.0</c:v>
                </c:pt>
                <c:pt idx="171">
                  <c:v>1537.0</c:v>
                </c:pt>
                <c:pt idx="172">
                  <c:v>1537.0</c:v>
                </c:pt>
                <c:pt idx="173">
                  <c:v>1537.0</c:v>
                </c:pt>
                <c:pt idx="174">
                  <c:v>1539.0</c:v>
                </c:pt>
                <c:pt idx="175">
                  <c:v>1541.0</c:v>
                </c:pt>
                <c:pt idx="176">
                  <c:v>1539.0</c:v>
                </c:pt>
                <c:pt idx="177">
                  <c:v>1529.0</c:v>
                </c:pt>
                <c:pt idx="178">
                  <c:v>1534.0</c:v>
                </c:pt>
                <c:pt idx="179">
                  <c:v>1539.0</c:v>
                </c:pt>
                <c:pt idx="180">
                  <c:v>1532.0</c:v>
                </c:pt>
                <c:pt idx="181">
                  <c:v>1537.0</c:v>
                </c:pt>
                <c:pt idx="182">
                  <c:v>1540.0</c:v>
                </c:pt>
                <c:pt idx="183">
                  <c:v>1536.0</c:v>
                </c:pt>
                <c:pt idx="184">
                  <c:v>1536.0</c:v>
                </c:pt>
                <c:pt idx="185">
                  <c:v>1538.0</c:v>
                </c:pt>
                <c:pt idx="186">
                  <c:v>1527.0</c:v>
                </c:pt>
                <c:pt idx="187">
                  <c:v>1540.0</c:v>
                </c:pt>
                <c:pt idx="188">
                  <c:v>1535.0</c:v>
                </c:pt>
                <c:pt idx="189">
                  <c:v>1536.0</c:v>
                </c:pt>
                <c:pt idx="190">
                  <c:v>1541.0</c:v>
                </c:pt>
                <c:pt idx="191">
                  <c:v>1532.0</c:v>
                </c:pt>
                <c:pt idx="192">
                  <c:v>1530.0</c:v>
                </c:pt>
                <c:pt idx="193">
                  <c:v>1534.0</c:v>
                </c:pt>
                <c:pt idx="194">
                  <c:v>1534.0</c:v>
                </c:pt>
                <c:pt idx="195">
                  <c:v>1537.0</c:v>
                </c:pt>
                <c:pt idx="196">
                  <c:v>1536.0</c:v>
                </c:pt>
                <c:pt idx="197">
                  <c:v>1536.0</c:v>
                </c:pt>
                <c:pt idx="198">
                  <c:v>1536.0</c:v>
                </c:pt>
                <c:pt idx="199">
                  <c:v>1533.0</c:v>
                </c:pt>
                <c:pt idx="200">
                  <c:v>1534.0</c:v>
                </c:pt>
                <c:pt idx="201">
                  <c:v>1539.0</c:v>
                </c:pt>
                <c:pt idx="202">
                  <c:v>1537.0</c:v>
                </c:pt>
                <c:pt idx="203">
                  <c:v>1530.0</c:v>
                </c:pt>
                <c:pt idx="204">
                  <c:v>1530.0</c:v>
                </c:pt>
                <c:pt idx="205">
                  <c:v>1532.0</c:v>
                </c:pt>
                <c:pt idx="206">
                  <c:v>1535.0</c:v>
                </c:pt>
                <c:pt idx="207">
                  <c:v>1538.0</c:v>
                </c:pt>
                <c:pt idx="208">
                  <c:v>1529.0</c:v>
                </c:pt>
                <c:pt idx="209">
                  <c:v>1532.0</c:v>
                </c:pt>
                <c:pt idx="210">
                  <c:v>1542.0</c:v>
                </c:pt>
                <c:pt idx="211">
                  <c:v>1537.0</c:v>
                </c:pt>
                <c:pt idx="212">
                  <c:v>1532.0</c:v>
                </c:pt>
                <c:pt idx="213">
                  <c:v>1536.0</c:v>
                </c:pt>
                <c:pt idx="214">
                  <c:v>1544.0</c:v>
                </c:pt>
                <c:pt idx="215">
                  <c:v>1539.0</c:v>
                </c:pt>
                <c:pt idx="216">
                  <c:v>1530.0</c:v>
                </c:pt>
                <c:pt idx="217">
                  <c:v>1538.0</c:v>
                </c:pt>
                <c:pt idx="218">
                  <c:v>1536.0</c:v>
                </c:pt>
                <c:pt idx="219">
                  <c:v>1536.0</c:v>
                </c:pt>
                <c:pt idx="220">
                  <c:v>1537.0</c:v>
                </c:pt>
                <c:pt idx="221">
                  <c:v>1542.0</c:v>
                </c:pt>
                <c:pt idx="222">
                  <c:v>1540.0</c:v>
                </c:pt>
                <c:pt idx="223">
                  <c:v>1543.0</c:v>
                </c:pt>
                <c:pt idx="224">
                  <c:v>1547.0</c:v>
                </c:pt>
                <c:pt idx="225">
                  <c:v>1550.0</c:v>
                </c:pt>
                <c:pt idx="226">
                  <c:v>1541.0</c:v>
                </c:pt>
                <c:pt idx="227">
                  <c:v>1546.0</c:v>
                </c:pt>
                <c:pt idx="228">
                  <c:v>1542.0</c:v>
                </c:pt>
                <c:pt idx="229">
                  <c:v>1551.0</c:v>
                </c:pt>
                <c:pt idx="230">
                  <c:v>1553.0</c:v>
                </c:pt>
                <c:pt idx="231">
                  <c:v>1556.0</c:v>
                </c:pt>
                <c:pt idx="232">
                  <c:v>1526.0</c:v>
                </c:pt>
                <c:pt idx="233">
                  <c:v>1557.0</c:v>
                </c:pt>
                <c:pt idx="234">
                  <c:v>1551.0</c:v>
                </c:pt>
                <c:pt idx="235">
                  <c:v>1543.0</c:v>
                </c:pt>
                <c:pt idx="236">
                  <c:v>1554.0</c:v>
                </c:pt>
                <c:pt idx="237">
                  <c:v>1562.0</c:v>
                </c:pt>
                <c:pt idx="238">
                  <c:v>1555.0</c:v>
                </c:pt>
                <c:pt idx="239">
                  <c:v>1559.0</c:v>
                </c:pt>
                <c:pt idx="240">
                  <c:v>1552.0</c:v>
                </c:pt>
                <c:pt idx="241">
                  <c:v>1555.0</c:v>
                </c:pt>
                <c:pt idx="242">
                  <c:v>1553.0</c:v>
                </c:pt>
                <c:pt idx="243">
                  <c:v>1558.0</c:v>
                </c:pt>
                <c:pt idx="244">
                  <c:v>1554.0</c:v>
                </c:pt>
                <c:pt idx="245">
                  <c:v>1556.0</c:v>
                </c:pt>
                <c:pt idx="246">
                  <c:v>1564.0</c:v>
                </c:pt>
                <c:pt idx="247">
                  <c:v>1552.0</c:v>
                </c:pt>
                <c:pt idx="248">
                  <c:v>1560.0</c:v>
                </c:pt>
                <c:pt idx="249">
                  <c:v>1553.0</c:v>
                </c:pt>
                <c:pt idx="250">
                  <c:v>1556.0</c:v>
                </c:pt>
                <c:pt idx="251">
                  <c:v>1561.0</c:v>
                </c:pt>
                <c:pt idx="252">
                  <c:v>1561.0</c:v>
                </c:pt>
                <c:pt idx="253">
                  <c:v>1558.0</c:v>
                </c:pt>
                <c:pt idx="254">
                  <c:v>1557.0</c:v>
                </c:pt>
                <c:pt idx="255">
                  <c:v>1559.0</c:v>
                </c:pt>
                <c:pt idx="256">
                  <c:v>1554.0</c:v>
                </c:pt>
                <c:pt idx="257">
                  <c:v>1562.0</c:v>
                </c:pt>
                <c:pt idx="258">
                  <c:v>1556.0</c:v>
                </c:pt>
                <c:pt idx="259">
                  <c:v>1562.0</c:v>
                </c:pt>
                <c:pt idx="260">
                  <c:v>1550.0</c:v>
                </c:pt>
                <c:pt idx="261">
                  <c:v>1557.0</c:v>
                </c:pt>
                <c:pt idx="262">
                  <c:v>1553.0</c:v>
                </c:pt>
                <c:pt idx="263">
                  <c:v>1560.0</c:v>
                </c:pt>
                <c:pt idx="264">
                  <c:v>1549.0</c:v>
                </c:pt>
                <c:pt idx="265">
                  <c:v>1555.0</c:v>
                </c:pt>
                <c:pt idx="266">
                  <c:v>1551.0</c:v>
                </c:pt>
                <c:pt idx="267">
                  <c:v>1558.0</c:v>
                </c:pt>
                <c:pt idx="268">
                  <c:v>1559.0</c:v>
                </c:pt>
                <c:pt idx="269">
                  <c:v>1555.0</c:v>
                </c:pt>
                <c:pt idx="270">
                  <c:v>1551.0</c:v>
                </c:pt>
                <c:pt idx="271">
                  <c:v>1551.0</c:v>
                </c:pt>
                <c:pt idx="272">
                  <c:v>1559.0</c:v>
                </c:pt>
                <c:pt idx="273">
                  <c:v>1555.0</c:v>
                </c:pt>
                <c:pt idx="274">
                  <c:v>1541.0</c:v>
                </c:pt>
                <c:pt idx="275">
                  <c:v>1554.0</c:v>
                </c:pt>
                <c:pt idx="276">
                  <c:v>1555.0</c:v>
                </c:pt>
                <c:pt idx="277">
                  <c:v>1557.0</c:v>
                </c:pt>
                <c:pt idx="278">
                  <c:v>1555.0</c:v>
                </c:pt>
                <c:pt idx="279">
                  <c:v>1558.0</c:v>
                </c:pt>
                <c:pt idx="280">
                  <c:v>1558.0</c:v>
                </c:pt>
                <c:pt idx="281">
                  <c:v>1560.0</c:v>
                </c:pt>
                <c:pt idx="282">
                  <c:v>1557.0</c:v>
                </c:pt>
                <c:pt idx="283">
                  <c:v>1555.0</c:v>
                </c:pt>
                <c:pt idx="284">
                  <c:v>1560.0</c:v>
                </c:pt>
                <c:pt idx="285">
                  <c:v>1560.0</c:v>
                </c:pt>
                <c:pt idx="286">
                  <c:v>1563.0</c:v>
                </c:pt>
                <c:pt idx="287">
                  <c:v>1553.0</c:v>
                </c:pt>
                <c:pt idx="288">
                  <c:v>1564.0</c:v>
                </c:pt>
                <c:pt idx="289">
                  <c:v>1560.0</c:v>
                </c:pt>
                <c:pt idx="290">
                  <c:v>1560.0</c:v>
                </c:pt>
                <c:pt idx="291">
                  <c:v>1555.0</c:v>
                </c:pt>
                <c:pt idx="292">
                  <c:v>1561.0</c:v>
                </c:pt>
                <c:pt idx="293">
                  <c:v>1565.0</c:v>
                </c:pt>
                <c:pt idx="294">
                  <c:v>1563.0</c:v>
                </c:pt>
                <c:pt idx="295">
                  <c:v>1553.0</c:v>
                </c:pt>
                <c:pt idx="296">
                  <c:v>1559.0</c:v>
                </c:pt>
                <c:pt idx="297">
                  <c:v>1560.0</c:v>
                </c:pt>
                <c:pt idx="298">
                  <c:v>1562.0</c:v>
                </c:pt>
                <c:pt idx="299">
                  <c:v>1558.0</c:v>
                </c:pt>
                <c:pt idx="300">
                  <c:v>1562.0</c:v>
                </c:pt>
                <c:pt idx="301">
                  <c:v>1561.0</c:v>
                </c:pt>
                <c:pt idx="302">
                  <c:v>1568.0</c:v>
                </c:pt>
                <c:pt idx="303">
                  <c:v>1564.0</c:v>
                </c:pt>
                <c:pt idx="304">
                  <c:v>1557.0</c:v>
                </c:pt>
                <c:pt idx="305">
                  <c:v>1560.0</c:v>
                </c:pt>
                <c:pt idx="306">
                  <c:v>1563.0</c:v>
                </c:pt>
                <c:pt idx="307">
                  <c:v>1560.0</c:v>
                </c:pt>
                <c:pt idx="308">
                  <c:v>1560.0</c:v>
                </c:pt>
                <c:pt idx="309">
                  <c:v>1563.0</c:v>
                </c:pt>
                <c:pt idx="310">
                  <c:v>1563.0</c:v>
                </c:pt>
                <c:pt idx="311">
                  <c:v>1557.0</c:v>
                </c:pt>
                <c:pt idx="312">
                  <c:v>1565.0</c:v>
                </c:pt>
                <c:pt idx="313">
                  <c:v>1576.0</c:v>
                </c:pt>
                <c:pt idx="314">
                  <c:v>1564.0</c:v>
                </c:pt>
                <c:pt idx="315">
                  <c:v>1566.0</c:v>
                </c:pt>
                <c:pt idx="316">
                  <c:v>1568.0</c:v>
                </c:pt>
                <c:pt idx="317">
                  <c:v>1566.0</c:v>
                </c:pt>
                <c:pt idx="318">
                  <c:v>1570.0</c:v>
                </c:pt>
                <c:pt idx="319">
                  <c:v>1569.0</c:v>
                </c:pt>
                <c:pt idx="320">
                  <c:v>1565.0</c:v>
                </c:pt>
                <c:pt idx="321">
                  <c:v>1563.0</c:v>
                </c:pt>
                <c:pt idx="322">
                  <c:v>1567.0</c:v>
                </c:pt>
                <c:pt idx="323">
                  <c:v>1563.0</c:v>
                </c:pt>
                <c:pt idx="324">
                  <c:v>1564.0</c:v>
                </c:pt>
                <c:pt idx="325">
                  <c:v>1554.0</c:v>
                </c:pt>
                <c:pt idx="326">
                  <c:v>1566.0</c:v>
                </c:pt>
                <c:pt idx="327">
                  <c:v>1564.0</c:v>
                </c:pt>
                <c:pt idx="328">
                  <c:v>1562.0</c:v>
                </c:pt>
                <c:pt idx="329">
                  <c:v>1564.0</c:v>
                </c:pt>
                <c:pt idx="330">
                  <c:v>1567.0</c:v>
                </c:pt>
                <c:pt idx="331">
                  <c:v>1564.0</c:v>
                </c:pt>
                <c:pt idx="332">
                  <c:v>1569.0</c:v>
                </c:pt>
                <c:pt idx="333">
                  <c:v>1572.0</c:v>
                </c:pt>
                <c:pt idx="334">
                  <c:v>1564.0</c:v>
                </c:pt>
                <c:pt idx="335">
                  <c:v>1569.0</c:v>
                </c:pt>
                <c:pt idx="336">
                  <c:v>1564.0</c:v>
                </c:pt>
                <c:pt idx="337">
                  <c:v>1563.0</c:v>
                </c:pt>
                <c:pt idx="338">
                  <c:v>1572.0</c:v>
                </c:pt>
                <c:pt idx="339">
                  <c:v>1569.0</c:v>
                </c:pt>
                <c:pt idx="340">
                  <c:v>1569.0</c:v>
                </c:pt>
                <c:pt idx="341">
                  <c:v>1562.0</c:v>
                </c:pt>
                <c:pt idx="342">
                  <c:v>1568.0</c:v>
                </c:pt>
                <c:pt idx="343">
                  <c:v>1576.0</c:v>
                </c:pt>
                <c:pt idx="344">
                  <c:v>1578.0</c:v>
                </c:pt>
                <c:pt idx="345">
                  <c:v>1576.0</c:v>
                </c:pt>
                <c:pt idx="346">
                  <c:v>1573.0</c:v>
                </c:pt>
                <c:pt idx="347">
                  <c:v>1581.0</c:v>
                </c:pt>
                <c:pt idx="348">
                  <c:v>1575.0</c:v>
                </c:pt>
                <c:pt idx="349">
                  <c:v>1576.0</c:v>
                </c:pt>
                <c:pt idx="350">
                  <c:v>1577.0</c:v>
                </c:pt>
                <c:pt idx="351">
                  <c:v>1585.0</c:v>
                </c:pt>
                <c:pt idx="352">
                  <c:v>1581.0</c:v>
                </c:pt>
                <c:pt idx="353">
                  <c:v>1579.0</c:v>
                </c:pt>
                <c:pt idx="354">
                  <c:v>1580.0</c:v>
                </c:pt>
                <c:pt idx="355">
                  <c:v>1576.0</c:v>
                </c:pt>
                <c:pt idx="356">
                  <c:v>1583.0</c:v>
                </c:pt>
                <c:pt idx="357">
                  <c:v>1584.0</c:v>
                </c:pt>
                <c:pt idx="358">
                  <c:v>1572.0</c:v>
                </c:pt>
                <c:pt idx="359">
                  <c:v>1582.0</c:v>
                </c:pt>
                <c:pt idx="360">
                  <c:v>1578.0</c:v>
                </c:pt>
                <c:pt idx="361">
                  <c:v>1577.0</c:v>
                </c:pt>
                <c:pt idx="362">
                  <c:v>1583.0</c:v>
                </c:pt>
                <c:pt idx="363">
                  <c:v>1577.0</c:v>
                </c:pt>
                <c:pt idx="364">
                  <c:v>1588.0</c:v>
                </c:pt>
                <c:pt idx="365">
                  <c:v>1582.0</c:v>
                </c:pt>
                <c:pt idx="366">
                  <c:v>1576.0</c:v>
                </c:pt>
                <c:pt idx="367">
                  <c:v>1572.0</c:v>
                </c:pt>
                <c:pt idx="368">
                  <c:v>1589.0</c:v>
                </c:pt>
                <c:pt idx="369">
                  <c:v>1591.0</c:v>
                </c:pt>
                <c:pt idx="370">
                  <c:v>1586.0</c:v>
                </c:pt>
                <c:pt idx="371">
                  <c:v>1585.0</c:v>
                </c:pt>
                <c:pt idx="372">
                  <c:v>1586.0</c:v>
                </c:pt>
                <c:pt idx="373">
                  <c:v>1589.0</c:v>
                </c:pt>
                <c:pt idx="374">
                  <c:v>1587.0</c:v>
                </c:pt>
                <c:pt idx="375">
                  <c:v>1585.0</c:v>
                </c:pt>
                <c:pt idx="376">
                  <c:v>1590.0</c:v>
                </c:pt>
                <c:pt idx="377">
                  <c:v>1592.0</c:v>
                </c:pt>
                <c:pt idx="378">
                  <c:v>1591.0</c:v>
                </c:pt>
                <c:pt idx="379">
                  <c:v>1587.0</c:v>
                </c:pt>
                <c:pt idx="380">
                  <c:v>1589.0</c:v>
                </c:pt>
                <c:pt idx="381">
                  <c:v>1589.0</c:v>
                </c:pt>
                <c:pt idx="382">
                  <c:v>1597.0</c:v>
                </c:pt>
                <c:pt idx="383">
                  <c:v>1590.0</c:v>
                </c:pt>
                <c:pt idx="384">
                  <c:v>1585.0</c:v>
                </c:pt>
                <c:pt idx="385">
                  <c:v>1596.0</c:v>
                </c:pt>
                <c:pt idx="386">
                  <c:v>1596.0</c:v>
                </c:pt>
                <c:pt idx="387">
                  <c:v>1579.0</c:v>
                </c:pt>
                <c:pt idx="388">
                  <c:v>1600.0</c:v>
                </c:pt>
                <c:pt idx="389">
                  <c:v>1590.0</c:v>
                </c:pt>
                <c:pt idx="390">
                  <c:v>1590.0</c:v>
                </c:pt>
                <c:pt idx="391">
                  <c:v>1589.0</c:v>
                </c:pt>
                <c:pt idx="392">
                  <c:v>1596.0</c:v>
                </c:pt>
                <c:pt idx="393">
                  <c:v>1585.0</c:v>
                </c:pt>
                <c:pt idx="394">
                  <c:v>1597.0</c:v>
                </c:pt>
                <c:pt idx="395">
                  <c:v>1590.0</c:v>
                </c:pt>
                <c:pt idx="396">
                  <c:v>1599.0</c:v>
                </c:pt>
                <c:pt idx="397">
                  <c:v>1595.0</c:v>
                </c:pt>
                <c:pt idx="398">
                  <c:v>1594.0</c:v>
                </c:pt>
                <c:pt idx="399">
                  <c:v>1603.0</c:v>
                </c:pt>
                <c:pt idx="400">
                  <c:v>1603.0</c:v>
                </c:pt>
                <c:pt idx="401">
                  <c:v>1597.0</c:v>
                </c:pt>
                <c:pt idx="402">
                  <c:v>1605.0</c:v>
                </c:pt>
                <c:pt idx="403">
                  <c:v>1614.0</c:v>
                </c:pt>
                <c:pt idx="404">
                  <c:v>1604.0</c:v>
                </c:pt>
                <c:pt idx="405">
                  <c:v>1607.0</c:v>
                </c:pt>
                <c:pt idx="406">
                  <c:v>1609.0</c:v>
                </c:pt>
                <c:pt idx="407">
                  <c:v>1603.0</c:v>
                </c:pt>
                <c:pt idx="408">
                  <c:v>1603.0</c:v>
                </c:pt>
                <c:pt idx="409">
                  <c:v>1605.0</c:v>
                </c:pt>
                <c:pt idx="410">
                  <c:v>1611.0</c:v>
                </c:pt>
                <c:pt idx="411">
                  <c:v>1614.0</c:v>
                </c:pt>
                <c:pt idx="412">
                  <c:v>1612.0</c:v>
                </c:pt>
                <c:pt idx="413">
                  <c:v>1619.0</c:v>
                </c:pt>
                <c:pt idx="414">
                  <c:v>1619.0</c:v>
                </c:pt>
                <c:pt idx="415">
                  <c:v>1616.0</c:v>
                </c:pt>
                <c:pt idx="416">
                  <c:v>1615.0</c:v>
                </c:pt>
                <c:pt idx="417">
                  <c:v>1616.0</c:v>
                </c:pt>
                <c:pt idx="418">
                  <c:v>1614.0</c:v>
                </c:pt>
                <c:pt idx="419">
                  <c:v>1617.0</c:v>
                </c:pt>
                <c:pt idx="420">
                  <c:v>1623.0</c:v>
                </c:pt>
                <c:pt idx="421">
                  <c:v>1614.0</c:v>
                </c:pt>
                <c:pt idx="422">
                  <c:v>1621.0</c:v>
                </c:pt>
                <c:pt idx="423">
                  <c:v>1618.0</c:v>
                </c:pt>
                <c:pt idx="424">
                  <c:v>1618.0</c:v>
                </c:pt>
                <c:pt idx="425">
                  <c:v>1616.0</c:v>
                </c:pt>
                <c:pt idx="426">
                  <c:v>1622.0</c:v>
                </c:pt>
                <c:pt idx="427">
                  <c:v>1623.0</c:v>
                </c:pt>
                <c:pt idx="428">
                  <c:v>1617.0</c:v>
                </c:pt>
                <c:pt idx="429">
                  <c:v>1605.0</c:v>
                </c:pt>
                <c:pt idx="430">
                  <c:v>1613.0</c:v>
                </c:pt>
                <c:pt idx="431">
                  <c:v>1618.0</c:v>
                </c:pt>
                <c:pt idx="432">
                  <c:v>1622.0</c:v>
                </c:pt>
                <c:pt idx="433">
                  <c:v>1622.0</c:v>
                </c:pt>
                <c:pt idx="434">
                  <c:v>1612.0</c:v>
                </c:pt>
                <c:pt idx="435">
                  <c:v>1616.0</c:v>
                </c:pt>
                <c:pt idx="436">
                  <c:v>1619.0</c:v>
                </c:pt>
                <c:pt idx="437">
                  <c:v>1599.0</c:v>
                </c:pt>
                <c:pt idx="438">
                  <c:v>1607.0</c:v>
                </c:pt>
                <c:pt idx="439">
                  <c:v>1619.0</c:v>
                </c:pt>
                <c:pt idx="440">
                  <c:v>1616.0</c:v>
                </c:pt>
                <c:pt idx="441">
                  <c:v>1616.0</c:v>
                </c:pt>
                <c:pt idx="442">
                  <c:v>1615.0</c:v>
                </c:pt>
                <c:pt idx="443">
                  <c:v>1617.0</c:v>
                </c:pt>
                <c:pt idx="444">
                  <c:v>1616.0</c:v>
                </c:pt>
                <c:pt idx="445">
                  <c:v>1616.0</c:v>
                </c:pt>
                <c:pt idx="446">
                  <c:v>1604.0</c:v>
                </c:pt>
                <c:pt idx="447">
                  <c:v>1623.0</c:v>
                </c:pt>
                <c:pt idx="448">
                  <c:v>1620.0</c:v>
                </c:pt>
                <c:pt idx="449">
                  <c:v>1619.0</c:v>
                </c:pt>
                <c:pt idx="450">
                  <c:v>1616.0</c:v>
                </c:pt>
                <c:pt idx="451">
                  <c:v>1616.0</c:v>
                </c:pt>
                <c:pt idx="452">
                  <c:v>1627.0</c:v>
                </c:pt>
                <c:pt idx="453">
                  <c:v>1607.0</c:v>
                </c:pt>
                <c:pt idx="454">
                  <c:v>1619.0</c:v>
                </c:pt>
                <c:pt idx="455">
                  <c:v>1623.0</c:v>
                </c:pt>
                <c:pt idx="456">
                  <c:v>1623.0</c:v>
                </c:pt>
                <c:pt idx="457">
                  <c:v>1623.0</c:v>
                </c:pt>
                <c:pt idx="458">
                  <c:v>1614.0</c:v>
                </c:pt>
                <c:pt idx="459">
                  <c:v>1607.0</c:v>
                </c:pt>
                <c:pt idx="460">
                  <c:v>1612.0</c:v>
                </c:pt>
                <c:pt idx="461">
                  <c:v>1619.0</c:v>
                </c:pt>
                <c:pt idx="462">
                  <c:v>1619.0</c:v>
                </c:pt>
                <c:pt idx="463">
                  <c:v>1619.0</c:v>
                </c:pt>
                <c:pt idx="464">
                  <c:v>1618.0</c:v>
                </c:pt>
                <c:pt idx="465">
                  <c:v>1618.0</c:v>
                </c:pt>
                <c:pt idx="466">
                  <c:v>1616.0</c:v>
                </c:pt>
                <c:pt idx="467">
                  <c:v>1616.0</c:v>
                </c:pt>
                <c:pt idx="468">
                  <c:v>1612.0</c:v>
                </c:pt>
                <c:pt idx="469">
                  <c:v>1617.0</c:v>
                </c:pt>
                <c:pt idx="470">
                  <c:v>1621.0</c:v>
                </c:pt>
                <c:pt idx="471">
                  <c:v>1622.0</c:v>
                </c:pt>
                <c:pt idx="472">
                  <c:v>1618.0</c:v>
                </c:pt>
                <c:pt idx="473">
                  <c:v>1609.0</c:v>
                </c:pt>
                <c:pt idx="474">
                  <c:v>1614.0</c:v>
                </c:pt>
                <c:pt idx="475">
                  <c:v>1607.0</c:v>
                </c:pt>
                <c:pt idx="476">
                  <c:v>1615.0</c:v>
                </c:pt>
                <c:pt idx="477">
                  <c:v>1610.0</c:v>
                </c:pt>
                <c:pt idx="478">
                  <c:v>1612.0</c:v>
                </c:pt>
                <c:pt idx="479">
                  <c:v>1603.0</c:v>
                </c:pt>
                <c:pt idx="480">
                  <c:v>1614.0</c:v>
                </c:pt>
                <c:pt idx="481">
                  <c:v>1613.0</c:v>
                </c:pt>
                <c:pt idx="482">
                  <c:v>1612.0</c:v>
                </c:pt>
                <c:pt idx="483">
                  <c:v>1608.0</c:v>
                </c:pt>
                <c:pt idx="484">
                  <c:v>1612.0</c:v>
                </c:pt>
                <c:pt idx="485">
                  <c:v>1603.0</c:v>
                </c:pt>
                <c:pt idx="486">
                  <c:v>1611.0</c:v>
                </c:pt>
                <c:pt idx="487">
                  <c:v>1606.0</c:v>
                </c:pt>
                <c:pt idx="488">
                  <c:v>1610.0</c:v>
                </c:pt>
                <c:pt idx="489">
                  <c:v>1606.0</c:v>
                </c:pt>
                <c:pt idx="490">
                  <c:v>1612.0</c:v>
                </c:pt>
                <c:pt idx="491">
                  <c:v>1608.0</c:v>
                </c:pt>
                <c:pt idx="492">
                  <c:v>1602.0</c:v>
                </c:pt>
                <c:pt idx="493">
                  <c:v>1614.0</c:v>
                </c:pt>
                <c:pt idx="494">
                  <c:v>1599.0</c:v>
                </c:pt>
                <c:pt idx="495">
                  <c:v>1608.0</c:v>
                </c:pt>
                <c:pt idx="496">
                  <c:v>1605.0</c:v>
                </c:pt>
                <c:pt idx="497">
                  <c:v>1611.0</c:v>
                </c:pt>
                <c:pt idx="498">
                  <c:v>1608.0</c:v>
                </c:pt>
                <c:pt idx="499">
                  <c:v>1604.0</c:v>
                </c:pt>
                <c:pt idx="500">
                  <c:v>1605.0</c:v>
                </c:pt>
                <c:pt idx="501">
                  <c:v>1602.0</c:v>
                </c:pt>
                <c:pt idx="502">
                  <c:v>1603.0</c:v>
                </c:pt>
                <c:pt idx="503">
                  <c:v>1598.0</c:v>
                </c:pt>
                <c:pt idx="504">
                  <c:v>1602.0</c:v>
                </c:pt>
                <c:pt idx="505">
                  <c:v>1605.0</c:v>
                </c:pt>
                <c:pt idx="506">
                  <c:v>1596.0</c:v>
                </c:pt>
                <c:pt idx="507">
                  <c:v>1606.0</c:v>
                </c:pt>
                <c:pt idx="508">
                  <c:v>1598.0</c:v>
                </c:pt>
                <c:pt idx="509">
                  <c:v>1598.0</c:v>
                </c:pt>
                <c:pt idx="510">
                  <c:v>1588.0</c:v>
                </c:pt>
                <c:pt idx="511">
                  <c:v>1600.0</c:v>
                </c:pt>
                <c:pt idx="512">
                  <c:v>1594.0</c:v>
                </c:pt>
                <c:pt idx="513">
                  <c:v>1597.0</c:v>
                </c:pt>
                <c:pt idx="514">
                  <c:v>1595.0</c:v>
                </c:pt>
                <c:pt idx="515">
                  <c:v>1586.0</c:v>
                </c:pt>
                <c:pt idx="516">
                  <c:v>1588.0</c:v>
                </c:pt>
                <c:pt idx="517">
                  <c:v>1599.0</c:v>
                </c:pt>
                <c:pt idx="518">
                  <c:v>1597.0</c:v>
                </c:pt>
                <c:pt idx="519">
                  <c:v>1596.0</c:v>
                </c:pt>
                <c:pt idx="520">
                  <c:v>1581.0</c:v>
                </c:pt>
                <c:pt idx="521">
                  <c:v>1594.0</c:v>
                </c:pt>
                <c:pt idx="522">
                  <c:v>1597.0</c:v>
                </c:pt>
                <c:pt idx="523">
                  <c:v>1586.0</c:v>
                </c:pt>
                <c:pt idx="524">
                  <c:v>1588.0</c:v>
                </c:pt>
                <c:pt idx="525">
                  <c:v>1593.0</c:v>
                </c:pt>
                <c:pt idx="526">
                  <c:v>1592.0</c:v>
                </c:pt>
                <c:pt idx="527">
                  <c:v>1587.0</c:v>
                </c:pt>
                <c:pt idx="528">
                  <c:v>1591.0</c:v>
                </c:pt>
                <c:pt idx="529">
                  <c:v>1593.0</c:v>
                </c:pt>
                <c:pt idx="530">
                  <c:v>1590.0</c:v>
                </c:pt>
                <c:pt idx="531">
                  <c:v>1588.0</c:v>
                </c:pt>
                <c:pt idx="532">
                  <c:v>1598.0</c:v>
                </c:pt>
                <c:pt idx="533">
                  <c:v>1592.0</c:v>
                </c:pt>
                <c:pt idx="534">
                  <c:v>1590.0</c:v>
                </c:pt>
                <c:pt idx="535">
                  <c:v>1588.0</c:v>
                </c:pt>
                <c:pt idx="536">
                  <c:v>1591.0</c:v>
                </c:pt>
                <c:pt idx="537">
                  <c:v>1590.0</c:v>
                </c:pt>
                <c:pt idx="538">
                  <c:v>1594.0</c:v>
                </c:pt>
                <c:pt idx="539">
                  <c:v>1585.0</c:v>
                </c:pt>
                <c:pt idx="540">
                  <c:v>1588.0</c:v>
                </c:pt>
                <c:pt idx="541">
                  <c:v>1588.0</c:v>
                </c:pt>
                <c:pt idx="542">
                  <c:v>1595.0</c:v>
                </c:pt>
                <c:pt idx="543">
                  <c:v>1583.0</c:v>
                </c:pt>
                <c:pt idx="544">
                  <c:v>1584.0</c:v>
                </c:pt>
                <c:pt idx="545">
                  <c:v>1583.0</c:v>
                </c:pt>
                <c:pt idx="546">
                  <c:v>1588.0</c:v>
                </c:pt>
                <c:pt idx="547">
                  <c:v>1579.0</c:v>
                </c:pt>
                <c:pt idx="548">
                  <c:v>1587.0</c:v>
                </c:pt>
                <c:pt idx="549">
                  <c:v>1583.0</c:v>
                </c:pt>
                <c:pt idx="550">
                  <c:v>1577.0</c:v>
                </c:pt>
                <c:pt idx="551">
                  <c:v>1573.0</c:v>
                </c:pt>
                <c:pt idx="552">
                  <c:v>1587.0</c:v>
                </c:pt>
                <c:pt idx="553">
                  <c:v>1582.0</c:v>
                </c:pt>
                <c:pt idx="554">
                  <c:v>1589.0</c:v>
                </c:pt>
                <c:pt idx="555">
                  <c:v>1584.0</c:v>
                </c:pt>
                <c:pt idx="556">
                  <c:v>1582.0</c:v>
                </c:pt>
                <c:pt idx="557">
                  <c:v>1581.0</c:v>
                </c:pt>
                <c:pt idx="558">
                  <c:v>1581.0</c:v>
                </c:pt>
                <c:pt idx="559">
                  <c:v>1589.0</c:v>
                </c:pt>
                <c:pt idx="560">
                  <c:v>1581.0</c:v>
                </c:pt>
                <c:pt idx="561">
                  <c:v>1582.0</c:v>
                </c:pt>
                <c:pt idx="562">
                  <c:v>1585.0</c:v>
                </c:pt>
                <c:pt idx="563">
                  <c:v>1578.0</c:v>
                </c:pt>
                <c:pt idx="564">
                  <c:v>1581.0</c:v>
                </c:pt>
                <c:pt idx="565">
                  <c:v>1580.0</c:v>
                </c:pt>
                <c:pt idx="566">
                  <c:v>1584.0</c:v>
                </c:pt>
                <c:pt idx="567">
                  <c:v>1587.0</c:v>
                </c:pt>
                <c:pt idx="568">
                  <c:v>1587.0</c:v>
                </c:pt>
                <c:pt idx="569">
                  <c:v>1587.0</c:v>
                </c:pt>
                <c:pt idx="570">
                  <c:v>1584.0</c:v>
                </c:pt>
                <c:pt idx="571">
                  <c:v>1578.0</c:v>
                </c:pt>
                <c:pt idx="572">
                  <c:v>1586.0</c:v>
                </c:pt>
                <c:pt idx="573">
                  <c:v>1587.0</c:v>
                </c:pt>
                <c:pt idx="574">
                  <c:v>1590.0</c:v>
                </c:pt>
                <c:pt idx="575">
                  <c:v>1580.0</c:v>
                </c:pt>
                <c:pt idx="576">
                  <c:v>1586.0</c:v>
                </c:pt>
                <c:pt idx="577">
                  <c:v>1589.0</c:v>
                </c:pt>
                <c:pt idx="578">
                  <c:v>1583.0</c:v>
                </c:pt>
                <c:pt idx="579">
                  <c:v>1582.0</c:v>
                </c:pt>
                <c:pt idx="580">
                  <c:v>1585.0</c:v>
                </c:pt>
                <c:pt idx="581">
                  <c:v>1584.0</c:v>
                </c:pt>
                <c:pt idx="582">
                  <c:v>1587.0</c:v>
                </c:pt>
                <c:pt idx="583">
                  <c:v>1584.0</c:v>
                </c:pt>
                <c:pt idx="584">
                  <c:v>1582.0</c:v>
                </c:pt>
                <c:pt idx="585">
                  <c:v>1583.0</c:v>
                </c:pt>
                <c:pt idx="586">
                  <c:v>1585.0</c:v>
                </c:pt>
                <c:pt idx="587">
                  <c:v>1581.0</c:v>
                </c:pt>
                <c:pt idx="588">
                  <c:v>1583.0</c:v>
                </c:pt>
                <c:pt idx="589">
                  <c:v>1587.0</c:v>
                </c:pt>
                <c:pt idx="590">
                  <c:v>1579.0</c:v>
                </c:pt>
                <c:pt idx="591">
                  <c:v>1578.0</c:v>
                </c:pt>
                <c:pt idx="592">
                  <c:v>1584.0</c:v>
                </c:pt>
                <c:pt idx="593">
                  <c:v>1578.0</c:v>
                </c:pt>
                <c:pt idx="594">
                  <c:v>1588.0</c:v>
                </c:pt>
                <c:pt idx="595">
                  <c:v>1580.0</c:v>
                </c:pt>
                <c:pt idx="596">
                  <c:v>1576.0</c:v>
                </c:pt>
                <c:pt idx="597">
                  <c:v>1582.0</c:v>
                </c:pt>
                <c:pt idx="598">
                  <c:v>1585.0</c:v>
                </c:pt>
                <c:pt idx="599">
                  <c:v>1575.0</c:v>
                </c:pt>
                <c:pt idx="600">
                  <c:v>1572.0</c:v>
                </c:pt>
                <c:pt idx="601">
                  <c:v>1572.0</c:v>
                </c:pt>
                <c:pt idx="602">
                  <c:v>1576.0</c:v>
                </c:pt>
                <c:pt idx="603">
                  <c:v>1580.0</c:v>
                </c:pt>
                <c:pt idx="604">
                  <c:v>1568.0</c:v>
                </c:pt>
                <c:pt idx="605">
                  <c:v>1574.0</c:v>
                </c:pt>
                <c:pt idx="606">
                  <c:v>1581.0</c:v>
                </c:pt>
                <c:pt idx="607">
                  <c:v>1581.0</c:v>
                </c:pt>
                <c:pt idx="608">
                  <c:v>1583.0</c:v>
                </c:pt>
                <c:pt idx="609">
                  <c:v>1577.0</c:v>
                </c:pt>
                <c:pt idx="610">
                  <c:v>1574.0</c:v>
                </c:pt>
                <c:pt idx="611">
                  <c:v>1580.0</c:v>
                </c:pt>
                <c:pt idx="612">
                  <c:v>1576.0</c:v>
                </c:pt>
                <c:pt idx="613">
                  <c:v>1572.0</c:v>
                </c:pt>
                <c:pt idx="614">
                  <c:v>1570.0</c:v>
                </c:pt>
                <c:pt idx="615">
                  <c:v>1574.0</c:v>
                </c:pt>
                <c:pt idx="616">
                  <c:v>1572.0</c:v>
                </c:pt>
                <c:pt idx="617">
                  <c:v>1565.0</c:v>
                </c:pt>
                <c:pt idx="618">
                  <c:v>1569.0</c:v>
                </c:pt>
                <c:pt idx="619">
                  <c:v>1570.0</c:v>
                </c:pt>
                <c:pt idx="620">
                  <c:v>1573.0</c:v>
                </c:pt>
                <c:pt idx="621">
                  <c:v>1575.0</c:v>
                </c:pt>
                <c:pt idx="622">
                  <c:v>1573.0</c:v>
                </c:pt>
                <c:pt idx="623">
                  <c:v>1564.0</c:v>
                </c:pt>
                <c:pt idx="624">
                  <c:v>1573.0</c:v>
                </c:pt>
                <c:pt idx="625">
                  <c:v>1575.0</c:v>
                </c:pt>
                <c:pt idx="626">
                  <c:v>1565.0</c:v>
                </c:pt>
                <c:pt idx="627">
                  <c:v>1571.0</c:v>
                </c:pt>
                <c:pt idx="628">
                  <c:v>1561.0</c:v>
                </c:pt>
                <c:pt idx="629">
                  <c:v>1568.0</c:v>
                </c:pt>
                <c:pt idx="630">
                  <c:v>1569.0</c:v>
                </c:pt>
                <c:pt idx="631">
                  <c:v>1570.0</c:v>
                </c:pt>
                <c:pt idx="632">
                  <c:v>1562.0</c:v>
                </c:pt>
                <c:pt idx="633">
                  <c:v>1562.0</c:v>
                </c:pt>
                <c:pt idx="634">
                  <c:v>1565.0</c:v>
                </c:pt>
                <c:pt idx="635">
                  <c:v>1571.0</c:v>
                </c:pt>
                <c:pt idx="636">
                  <c:v>1569.0</c:v>
                </c:pt>
                <c:pt idx="637">
                  <c:v>1567.0</c:v>
                </c:pt>
                <c:pt idx="638">
                  <c:v>1563.0</c:v>
                </c:pt>
                <c:pt idx="639">
                  <c:v>1574.0</c:v>
                </c:pt>
                <c:pt idx="640">
                  <c:v>1573.0</c:v>
                </c:pt>
                <c:pt idx="641">
                  <c:v>1565.0</c:v>
                </c:pt>
                <c:pt idx="642">
                  <c:v>1573.0</c:v>
                </c:pt>
                <c:pt idx="643">
                  <c:v>1569.0</c:v>
                </c:pt>
                <c:pt idx="644">
                  <c:v>1570.0</c:v>
                </c:pt>
                <c:pt idx="645">
                  <c:v>1572.0</c:v>
                </c:pt>
                <c:pt idx="646">
                  <c:v>1569.0</c:v>
                </c:pt>
                <c:pt idx="647">
                  <c:v>1570.0</c:v>
                </c:pt>
                <c:pt idx="648">
                  <c:v>1566.0</c:v>
                </c:pt>
                <c:pt idx="649">
                  <c:v>1572.0</c:v>
                </c:pt>
                <c:pt idx="650">
                  <c:v>1567.0</c:v>
                </c:pt>
                <c:pt idx="651">
                  <c:v>1569.0</c:v>
                </c:pt>
                <c:pt idx="652">
                  <c:v>1568.0</c:v>
                </c:pt>
                <c:pt idx="653">
                  <c:v>1559.0</c:v>
                </c:pt>
                <c:pt idx="654">
                  <c:v>1565.0</c:v>
                </c:pt>
                <c:pt idx="655">
                  <c:v>1561.0</c:v>
                </c:pt>
                <c:pt idx="656">
                  <c:v>1567.0</c:v>
                </c:pt>
                <c:pt idx="657">
                  <c:v>1563.0</c:v>
                </c:pt>
                <c:pt idx="658">
                  <c:v>1566.0</c:v>
                </c:pt>
                <c:pt idx="659">
                  <c:v>1562.0</c:v>
                </c:pt>
                <c:pt idx="660">
                  <c:v>1563.0</c:v>
                </c:pt>
                <c:pt idx="661">
                  <c:v>1562.0</c:v>
                </c:pt>
                <c:pt idx="662">
                  <c:v>1552.0</c:v>
                </c:pt>
                <c:pt idx="663">
                  <c:v>1560.0</c:v>
                </c:pt>
                <c:pt idx="664">
                  <c:v>1552.0</c:v>
                </c:pt>
                <c:pt idx="665">
                  <c:v>1552.0</c:v>
                </c:pt>
                <c:pt idx="666">
                  <c:v>1562.0</c:v>
                </c:pt>
                <c:pt idx="667">
                  <c:v>1553.0</c:v>
                </c:pt>
                <c:pt idx="668">
                  <c:v>1563.0</c:v>
                </c:pt>
                <c:pt idx="669">
                  <c:v>1556.0</c:v>
                </c:pt>
                <c:pt idx="670">
                  <c:v>1558.0</c:v>
                </c:pt>
                <c:pt idx="671">
                  <c:v>1547.0</c:v>
                </c:pt>
                <c:pt idx="672">
                  <c:v>1560.0</c:v>
                </c:pt>
                <c:pt idx="673">
                  <c:v>1554.0</c:v>
                </c:pt>
                <c:pt idx="674">
                  <c:v>1557.0</c:v>
                </c:pt>
                <c:pt idx="675">
                  <c:v>1551.0</c:v>
                </c:pt>
                <c:pt idx="676">
                  <c:v>1556.0</c:v>
                </c:pt>
                <c:pt idx="677">
                  <c:v>1561.0</c:v>
                </c:pt>
                <c:pt idx="678">
                  <c:v>1556.0</c:v>
                </c:pt>
                <c:pt idx="679">
                  <c:v>1559.0</c:v>
                </c:pt>
                <c:pt idx="680">
                  <c:v>1558.0</c:v>
                </c:pt>
                <c:pt idx="681">
                  <c:v>1545.0</c:v>
                </c:pt>
                <c:pt idx="682">
                  <c:v>1554.0</c:v>
                </c:pt>
                <c:pt idx="683">
                  <c:v>1555.0</c:v>
                </c:pt>
                <c:pt idx="684">
                  <c:v>1549.0</c:v>
                </c:pt>
                <c:pt idx="685">
                  <c:v>1557.0</c:v>
                </c:pt>
                <c:pt idx="686">
                  <c:v>1559.0</c:v>
                </c:pt>
                <c:pt idx="687">
                  <c:v>1552.0</c:v>
                </c:pt>
                <c:pt idx="688">
                  <c:v>1552.0</c:v>
                </c:pt>
                <c:pt idx="689">
                  <c:v>1552.0</c:v>
                </c:pt>
                <c:pt idx="690">
                  <c:v>1555.0</c:v>
                </c:pt>
                <c:pt idx="691">
                  <c:v>1537.0</c:v>
                </c:pt>
                <c:pt idx="692">
                  <c:v>1554.0</c:v>
                </c:pt>
                <c:pt idx="693">
                  <c:v>1555.0</c:v>
                </c:pt>
                <c:pt idx="694">
                  <c:v>1558.0</c:v>
                </c:pt>
                <c:pt idx="695">
                  <c:v>1552.0</c:v>
                </c:pt>
                <c:pt idx="696">
                  <c:v>1550.0</c:v>
                </c:pt>
                <c:pt idx="697">
                  <c:v>1554.0</c:v>
                </c:pt>
                <c:pt idx="698">
                  <c:v>1555.0</c:v>
                </c:pt>
                <c:pt idx="699">
                  <c:v>1549.0</c:v>
                </c:pt>
                <c:pt idx="700">
                  <c:v>1557.0</c:v>
                </c:pt>
                <c:pt idx="701">
                  <c:v>1547.0</c:v>
                </c:pt>
                <c:pt idx="702">
                  <c:v>1555.0</c:v>
                </c:pt>
                <c:pt idx="703">
                  <c:v>1555.0</c:v>
                </c:pt>
                <c:pt idx="704">
                  <c:v>1553.0</c:v>
                </c:pt>
                <c:pt idx="705">
                  <c:v>1544.0</c:v>
                </c:pt>
                <c:pt idx="706">
                  <c:v>1553.0</c:v>
                </c:pt>
                <c:pt idx="707">
                  <c:v>1550.0</c:v>
                </c:pt>
                <c:pt idx="708">
                  <c:v>1557.0</c:v>
                </c:pt>
                <c:pt idx="709">
                  <c:v>1551.0</c:v>
                </c:pt>
                <c:pt idx="710">
                  <c:v>1551.0</c:v>
                </c:pt>
                <c:pt idx="711">
                  <c:v>1542.0</c:v>
                </c:pt>
                <c:pt idx="712">
                  <c:v>1546.0</c:v>
                </c:pt>
                <c:pt idx="713">
                  <c:v>1550.0</c:v>
                </c:pt>
                <c:pt idx="714">
                  <c:v>1551.0</c:v>
                </c:pt>
                <c:pt idx="715">
                  <c:v>1552.0</c:v>
                </c:pt>
                <c:pt idx="716">
                  <c:v>1551.0</c:v>
                </c:pt>
                <c:pt idx="717">
                  <c:v>1545.0</c:v>
                </c:pt>
                <c:pt idx="718">
                  <c:v>1548.0</c:v>
                </c:pt>
                <c:pt idx="719">
                  <c:v>1552.0</c:v>
                </c:pt>
                <c:pt idx="720">
                  <c:v>1553.0</c:v>
                </c:pt>
                <c:pt idx="721">
                  <c:v>1551.0</c:v>
                </c:pt>
                <c:pt idx="722">
                  <c:v>1552.0</c:v>
                </c:pt>
                <c:pt idx="723">
                  <c:v>1548.0</c:v>
                </c:pt>
                <c:pt idx="724">
                  <c:v>1549.0</c:v>
                </c:pt>
                <c:pt idx="725">
                  <c:v>1550.0</c:v>
                </c:pt>
                <c:pt idx="726">
                  <c:v>1555.0</c:v>
                </c:pt>
                <c:pt idx="727">
                  <c:v>1543.0</c:v>
                </c:pt>
                <c:pt idx="728">
                  <c:v>1547.0</c:v>
                </c:pt>
                <c:pt idx="729">
                  <c:v>1550.0</c:v>
                </c:pt>
                <c:pt idx="730">
                  <c:v>1542.0</c:v>
                </c:pt>
                <c:pt idx="731">
                  <c:v>1555.0</c:v>
                </c:pt>
                <c:pt idx="732">
                  <c:v>1545.0</c:v>
                </c:pt>
                <c:pt idx="733">
                  <c:v>1549.0</c:v>
                </c:pt>
                <c:pt idx="734">
                  <c:v>1546.0</c:v>
                </c:pt>
                <c:pt idx="735">
                  <c:v>1550.0</c:v>
                </c:pt>
                <c:pt idx="736">
                  <c:v>1551.0</c:v>
                </c:pt>
                <c:pt idx="737">
                  <c:v>1552.0</c:v>
                </c:pt>
                <c:pt idx="738">
                  <c:v>1547.0</c:v>
                </c:pt>
                <c:pt idx="739">
                  <c:v>1543.0</c:v>
                </c:pt>
                <c:pt idx="740">
                  <c:v>1544.0</c:v>
                </c:pt>
                <c:pt idx="741">
                  <c:v>1551.0</c:v>
                </c:pt>
                <c:pt idx="742">
                  <c:v>1544.0</c:v>
                </c:pt>
                <c:pt idx="743">
                  <c:v>1545.0</c:v>
                </c:pt>
                <c:pt idx="744">
                  <c:v>1547.0</c:v>
                </c:pt>
                <c:pt idx="745">
                  <c:v>1545.0</c:v>
                </c:pt>
                <c:pt idx="746">
                  <c:v>1534.0</c:v>
                </c:pt>
                <c:pt idx="747">
                  <c:v>1545.0</c:v>
                </c:pt>
                <c:pt idx="748">
                  <c:v>1545.0</c:v>
                </c:pt>
                <c:pt idx="749">
                  <c:v>1550.0</c:v>
                </c:pt>
                <c:pt idx="750">
                  <c:v>1544.0</c:v>
                </c:pt>
                <c:pt idx="751">
                  <c:v>1546.0</c:v>
                </c:pt>
                <c:pt idx="752">
                  <c:v>1540.0</c:v>
                </c:pt>
                <c:pt idx="753">
                  <c:v>1547.0</c:v>
                </c:pt>
                <c:pt idx="754">
                  <c:v>1545.0</c:v>
                </c:pt>
                <c:pt idx="755">
                  <c:v>1547.0</c:v>
                </c:pt>
                <c:pt idx="756">
                  <c:v>1548.0</c:v>
                </c:pt>
                <c:pt idx="757">
                  <c:v>1547.0</c:v>
                </c:pt>
                <c:pt idx="758">
                  <c:v>1547.0</c:v>
                </c:pt>
                <c:pt idx="759">
                  <c:v>1545.0</c:v>
                </c:pt>
                <c:pt idx="760">
                  <c:v>1560.0</c:v>
                </c:pt>
                <c:pt idx="761">
                  <c:v>1555.0</c:v>
                </c:pt>
                <c:pt idx="762">
                  <c:v>1555.0</c:v>
                </c:pt>
                <c:pt idx="763">
                  <c:v>1549.0</c:v>
                </c:pt>
                <c:pt idx="764">
                  <c:v>1549.0</c:v>
                </c:pt>
                <c:pt idx="765">
                  <c:v>1552.0</c:v>
                </c:pt>
                <c:pt idx="766">
                  <c:v>1556.0</c:v>
                </c:pt>
                <c:pt idx="767">
                  <c:v>1553.0</c:v>
                </c:pt>
                <c:pt idx="768">
                  <c:v>1550.0</c:v>
                </c:pt>
                <c:pt idx="769">
                  <c:v>1553.0</c:v>
                </c:pt>
                <c:pt idx="770">
                  <c:v>1555.0</c:v>
                </c:pt>
                <c:pt idx="771">
                  <c:v>1554.0</c:v>
                </c:pt>
                <c:pt idx="772">
                  <c:v>1561.0</c:v>
                </c:pt>
                <c:pt idx="773">
                  <c:v>1561.0</c:v>
                </c:pt>
                <c:pt idx="774">
                  <c:v>1562.0</c:v>
                </c:pt>
                <c:pt idx="775">
                  <c:v>1566.0</c:v>
                </c:pt>
                <c:pt idx="776">
                  <c:v>1561.0</c:v>
                </c:pt>
                <c:pt idx="777">
                  <c:v>1564.0</c:v>
                </c:pt>
                <c:pt idx="778">
                  <c:v>1561.0</c:v>
                </c:pt>
                <c:pt idx="779">
                  <c:v>1569.0</c:v>
                </c:pt>
                <c:pt idx="780">
                  <c:v>1562.0</c:v>
                </c:pt>
                <c:pt idx="781">
                  <c:v>1563.0</c:v>
                </c:pt>
                <c:pt idx="782">
                  <c:v>1561.0</c:v>
                </c:pt>
                <c:pt idx="783">
                  <c:v>1568.0</c:v>
                </c:pt>
                <c:pt idx="784">
                  <c:v>1570.0</c:v>
                </c:pt>
                <c:pt idx="785">
                  <c:v>1574.0</c:v>
                </c:pt>
                <c:pt idx="786">
                  <c:v>1569.0</c:v>
                </c:pt>
                <c:pt idx="787">
                  <c:v>1578.0</c:v>
                </c:pt>
                <c:pt idx="788">
                  <c:v>1566.0</c:v>
                </c:pt>
                <c:pt idx="789">
                  <c:v>1576.0</c:v>
                </c:pt>
                <c:pt idx="790">
                  <c:v>1576.0</c:v>
                </c:pt>
                <c:pt idx="791">
                  <c:v>1575.0</c:v>
                </c:pt>
                <c:pt idx="792">
                  <c:v>1580.0</c:v>
                </c:pt>
                <c:pt idx="793">
                  <c:v>1576.0</c:v>
                </c:pt>
                <c:pt idx="794">
                  <c:v>1580.0</c:v>
                </c:pt>
                <c:pt idx="795">
                  <c:v>1590.0</c:v>
                </c:pt>
                <c:pt idx="796">
                  <c:v>1580.0</c:v>
                </c:pt>
                <c:pt idx="797">
                  <c:v>1583.0</c:v>
                </c:pt>
                <c:pt idx="798">
                  <c:v>1578.0</c:v>
                </c:pt>
                <c:pt idx="799">
                  <c:v>1584.0</c:v>
                </c:pt>
                <c:pt idx="800">
                  <c:v>1578.0</c:v>
                </c:pt>
                <c:pt idx="801">
                  <c:v>1583.0</c:v>
                </c:pt>
                <c:pt idx="802">
                  <c:v>1578.0</c:v>
                </c:pt>
                <c:pt idx="803">
                  <c:v>1578.0</c:v>
                </c:pt>
                <c:pt idx="804">
                  <c:v>1578.0</c:v>
                </c:pt>
                <c:pt idx="805">
                  <c:v>1580.0</c:v>
                </c:pt>
                <c:pt idx="806">
                  <c:v>1581.0</c:v>
                </c:pt>
                <c:pt idx="807">
                  <c:v>1561.0</c:v>
                </c:pt>
                <c:pt idx="808">
                  <c:v>1564.0</c:v>
                </c:pt>
                <c:pt idx="809">
                  <c:v>1563.0</c:v>
                </c:pt>
                <c:pt idx="810">
                  <c:v>1574.0</c:v>
                </c:pt>
                <c:pt idx="811">
                  <c:v>1569.0</c:v>
                </c:pt>
                <c:pt idx="812">
                  <c:v>1571.0</c:v>
                </c:pt>
                <c:pt idx="813">
                  <c:v>1571.0</c:v>
                </c:pt>
                <c:pt idx="814">
                  <c:v>1571.0</c:v>
                </c:pt>
                <c:pt idx="815">
                  <c:v>1572.0</c:v>
                </c:pt>
                <c:pt idx="816">
                  <c:v>1573.0</c:v>
                </c:pt>
                <c:pt idx="817">
                  <c:v>1576.0</c:v>
                </c:pt>
                <c:pt idx="818">
                  <c:v>1577.0</c:v>
                </c:pt>
                <c:pt idx="819">
                  <c:v>1575.0</c:v>
                </c:pt>
                <c:pt idx="820">
                  <c:v>1575.0</c:v>
                </c:pt>
                <c:pt idx="821">
                  <c:v>1583.0</c:v>
                </c:pt>
                <c:pt idx="822">
                  <c:v>1578.0</c:v>
                </c:pt>
                <c:pt idx="823">
                  <c:v>1576.0</c:v>
                </c:pt>
                <c:pt idx="824">
                  <c:v>1576.0</c:v>
                </c:pt>
                <c:pt idx="825">
                  <c:v>1574.0</c:v>
                </c:pt>
                <c:pt idx="826">
                  <c:v>1578.0</c:v>
                </c:pt>
                <c:pt idx="827">
                  <c:v>1571.0</c:v>
                </c:pt>
                <c:pt idx="828">
                  <c:v>1576.0</c:v>
                </c:pt>
                <c:pt idx="829">
                  <c:v>1575.0</c:v>
                </c:pt>
                <c:pt idx="830">
                  <c:v>1575.0</c:v>
                </c:pt>
                <c:pt idx="831">
                  <c:v>1582.0</c:v>
                </c:pt>
                <c:pt idx="832">
                  <c:v>1580.0</c:v>
                </c:pt>
                <c:pt idx="833">
                  <c:v>1578.0</c:v>
                </c:pt>
                <c:pt idx="834">
                  <c:v>1579.0</c:v>
                </c:pt>
                <c:pt idx="835">
                  <c:v>1587.0</c:v>
                </c:pt>
                <c:pt idx="836">
                  <c:v>1588.0</c:v>
                </c:pt>
                <c:pt idx="837">
                  <c:v>1590.0</c:v>
                </c:pt>
                <c:pt idx="838">
                  <c:v>1596.0</c:v>
                </c:pt>
                <c:pt idx="839">
                  <c:v>1597.0</c:v>
                </c:pt>
                <c:pt idx="840">
                  <c:v>1598.0</c:v>
                </c:pt>
                <c:pt idx="841">
                  <c:v>1597.0</c:v>
                </c:pt>
                <c:pt idx="842">
                  <c:v>1599.0</c:v>
                </c:pt>
                <c:pt idx="843">
                  <c:v>1606.0</c:v>
                </c:pt>
                <c:pt idx="844">
                  <c:v>1605.0</c:v>
                </c:pt>
                <c:pt idx="845">
                  <c:v>1604.0</c:v>
                </c:pt>
                <c:pt idx="846">
                  <c:v>1600.0</c:v>
                </c:pt>
                <c:pt idx="847">
                  <c:v>1602.0</c:v>
                </c:pt>
                <c:pt idx="848">
                  <c:v>1612.0</c:v>
                </c:pt>
                <c:pt idx="849">
                  <c:v>1610.0</c:v>
                </c:pt>
                <c:pt idx="850">
                  <c:v>1611.0</c:v>
                </c:pt>
                <c:pt idx="851">
                  <c:v>1609.0</c:v>
                </c:pt>
                <c:pt idx="852">
                  <c:v>1613.0</c:v>
                </c:pt>
                <c:pt idx="853">
                  <c:v>1614.0</c:v>
                </c:pt>
                <c:pt idx="854">
                  <c:v>1610.0</c:v>
                </c:pt>
                <c:pt idx="855">
                  <c:v>1613.0</c:v>
                </c:pt>
                <c:pt idx="856">
                  <c:v>1609.0</c:v>
                </c:pt>
                <c:pt idx="857">
                  <c:v>1604.0</c:v>
                </c:pt>
                <c:pt idx="858">
                  <c:v>1610.0</c:v>
                </c:pt>
                <c:pt idx="859">
                  <c:v>1608.0</c:v>
                </c:pt>
                <c:pt idx="860">
                  <c:v>1603.0</c:v>
                </c:pt>
                <c:pt idx="861">
                  <c:v>1612.0</c:v>
                </c:pt>
                <c:pt idx="862">
                  <c:v>1609.0</c:v>
                </c:pt>
                <c:pt idx="863">
                  <c:v>1609.0</c:v>
                </c:pt>
                <c:pt idx="864">
                  <c:v>1622.0</c:v>
                </c:pt>
                <c:pt idx="865">
                  <c:v>1617.0</c:v>
                </c:pt>
                <c:pt idx="866">
                  <c:v>1612.0</c:v>
                </c:pt>
                <c:pt idx="867">
                  <c:v>1616.0</c:v>
                </c:pt>
                <c:pt idx="868">
                  <c:v>1619.0</c:v>
                </c:pt>
                <c:pt idx="869">
                  <c:v>1617.0</c:v>
                </c:pt>
                <c:pt idx="870">
                  <c:v>1611.0</c:v>
                </c:pt>
                <c:pt idx="871">
                  <c:v>1616.0</c:v>
                </c:pt>
                <c:pt idx="872">
                  <c:v>1617.0</c:v>
                </c:pt>
                <c:pt idx="873">
                  <c:v>1608.0</c:v>
                </c:pt>
                <c:pt idx="874">
                  <c:v>1621.0</c:v>
                </c:pt>
                <c:pt idx="875">
                  <c:v>1618.0</c:v>
                </c:pt>
                <c:pt idx="876">
                  <c:v>1611.0</c:v>
                </c:pt>
                <c:pt idx="877">
                  <c:v>1609.0</c:v>
                </c:pt>
                <c:pt idx="878">
                  <c:v>1610.0</c:v>
                </c:pt>
                <c:pt idx="879">
                  <c:v>1617.0</c:v>
                </c:pt>
                <c:pt idx="880">
                  <c:v>1617.0</c:v>
                </c:pt>
                <c:pt idx="881">
                  <c:v>1615.0</c:v>
                </c:pt>
                <c:pt idx="882">
                  <c:v>1608.0</c:v>
                </c:pt>
                <c:pt idx="883">
                  <c:v>1612.0</c:v>
                </c:pt>
                <c:pt idx="884">
                  <c:v>1611.0</c:v>
                </c:pt>
                <c:pt idx="885">
                  <c:v>1612.0</c:v>
                </c:pt>
                <c:pt idx="886">
                  <c:v>1614.0</c:v>
                </c:pt>
                <c:pt idx="887">
                  <c:v>1609.0</c:v>
                </c:pt>
                <c:pt idx="888">
                  <c:v>1609.0</c:v>
                </c:pt>
                <c:pt idx="889">
                  <c:v>1605.0</c:v>
                </c:pt>
                <c:pt idx="890">
                  <c:v>1599.0</c:v>
                </c:pt>
                <c:pt idx="891">
                  <c:v>1595.0</c:v>
                </c:pt>
                <c:pt idx="892">
                  <c:v>1593.0</c:v>
                </c:pt>
                <c:pt idx="893">
                  <c:v>1585.0</c:v>
                </c:pt>
                <c:pt idx="894">
                  <c:v>1586.0</c:v>
                </c:pt>
                <c:pt idx="895">
                  <c:v>1574.0</c:v>
                </c:pt>
                <c:pt idx="896">
                  <c:v>1556.0</c:v>
                </c:pt>
                <c:pt idx="897">
                  <c:v>1557.0</c:v>
                </c:pt>
                <c:pt idx="898">
                  <c:v>1555.0</c:v>
                </c:pt>
                <c:pt idx="899">
                  <c:v>1544.0</c:v>
                </c:pt>
                <c:pt idx="900">
                  <c:v>1550.0</c:v>
                </c:pt>
                <c:pt idx="901">
                  <c:v>1535.0</c:v>
                </c:pt>
                <c:pt idx="902">
                  <c:v>1544.0</c:v>
                </c:pt>
                <c:pt idx="903">
                  <c:v>1546.0</c:v>
                </c:pt>
                <c:pt idx="904">
                  <c:v>1549.0</c:v>
                </c:pt>
                <c:pt idx="905">
                  <c:v>1551.0</c:v>
                </c:pt>
                <c:pt idx="906">
                  <c:v>1560.0</c:v>
                </c:pt>
                <c:pt idx="907">
                  <c:v>1561.0</c:v>
                </c:pt>
                <c:pt idx="908">
                  <c:v>1570.0</c:v>
                </c:pt>
                <c:pt idx="909">
                  <c:v>1576.0</c:v>
                </c:pt>
                <c:pt idx="910">
                  <c:v>1585.0</c:v>
                </c:pt>
                <c:pt idx="911">
                  <c:v>1587.0</c:v>
                </c:pt>
                <c:pt idx="912">
                  <c:v>1586.0</c:v>
                </c:pt>
                <c:pt idx="913">
                  <c:v>1579.0</c:v>
                </c:pt>
                <c:pt idx="914">
                  <c:v>1595.0</c:v>
                </c:pt>
                <c:pt idx="915">
                  <c:v>1596.0</c:v>
                </c:pt>
                <c:pt idx="916">
                  <c:v>1592.0</c:v>
                </c:pt>
                <c:pt idx="917">
                  <c:v>1590.0</c:v>
                </c:pt>
                <c:pt idx="918">
                  <c:v>1599.0</c:v>
                </c:pt>
                <c:pt idx="919">
                  <c:v>1594.0</c:v>
                </c:pt>
                <c:pt idx="920">
                  <c:v>1604.0</c:v>
                </c:pt>
                <c:pt idx="921">
                  <c:v>1601.0</c:v>
                </c:pt>
                <c:pt idx="922">
                  <c:v>1595.0</c:v>
                </c:pt>
                <c:pt idx="923">
                  <c:v>1597.0</c:v>
                </c:pt>
                <c:pt idx="924">
                  <c:v>1591.0</c:v>
                </c:pt>
                <c:pt idx="925">
                  <c:v>1592.0</c:v>
                </c:pt>
                <c:pt idx="926">
                  <c:v>1599.0</c:v>
                </c:pt>
                <c:pt idx="927">
                  <c:v>1592.0</c:v>
                </c:pt>
                <c:pt idx="928">
                  <c:v>1588.0</c:v>
                </c:pt>
                <c:pt idx="929">
                  <c:v>1591.0</c:v>
                </c:pt>
                <c:pt idx="930">
                  <c:v>1597.0</c:v>
                </c:pt>
                <c:pt idx="931">
                  <c:v>1594.0</c:v>
                </c:pt>
                <c:pt idx="932">
                  <c:v>1593.0</c:v>
                </c:pt>
                <c:pt idx="933">
                  <c:v>1591.0</c:v>
                </c:pt>
                <c:pt idx="934">
                  <c:v>1592.0</c:v>
                </c:pt>
                <c:pt idx="935">
                  <c:v>1596.0</c:v>
                </c:pt>
                <c:pt idx="936">
                  <c:v>1587.0</c:v>
                </c:pt>
                <c:pt idx="937">
                  <c:v>1596.0</c:v>
                </c:pt>
                <c:pt idx="938">
                  <c:v>1594.0</c:v>
                </c:pt>
                <c:pt idx="939">
                  <c:v>1596.0</c:v>
                </c:pt>
                <c:pt idx="940">
                  <c:v>1595.0</c:v>
                </c:pt>
                <c:pt idx="941">
                  <c:v>1582.0</c:v>
                </c:pt>
                <c:pt idx="942">
                  <c:v>1590.0</c:v>
                </c:pt>
                <c:pt idx="943">
                  <c:v>1590.0</c:v>
                </c:pt>
                <c:pt idx="944">
                  <c:v>1585.0</c:v>
                </c:pt>
                <c:pt idx="945">
                  <c:v>1585.0</c:v>
                </c:pt>
                <c:pt idx="946">
                  <c:v>1587.0</c:v>
                </c:pt>
                <c:pt idx="947">
                  <c:v>1581.0</c:v>
                </c:pt>
                <c:pt idx="948">
                  <c:v>1583.0</c:v>
                </c:pt>
                <c:pt idx="949">
                  <c:v>1582.0</c:v>
                </c:pt>
                <c:pt idx="950">
                  <c:v>1585.0</c:v>
                </c:pt>
                <c:pt idx="951">
                  <c:v>1584.0</c:v>
                </c:pt>
                <c:pt idx="952">
                  <c:v>1576.0</c:v>
                </c:pt>
                <c:pt idx="953">
                  <c:v>1577.0</c:v>
                </c:pt>
                <c:pt idx="954">
                  <c:v>1587.0</c:v>
                </c:pt>
                <c:pt idx="955">
                  <c:v>1576.0</c:v>
                </c:pt>
                <c:pt idx="956">
                  <c:v>1576.0</c:v>
                </c:pt>
                <c:pt idx="957">
                  <c:v>1584.0</c:v>
                </c:pt>
                <c:pt idx="958">
                  <c:v>1576.0</c:v>
                </c:pt>
                <c:pt idx="959">
                  <c:v>1579.0</c:v>
                </c:pt>
                <c:pt idx="960">
                  <c:v>1566.0</c:v>
                </c:pt>
                <c:pt idx="961">
                  <c:v>1569.0</c:v>
                </c:pt>
                <c:pt idx="962">
                  <c:v>1575.0</c:v>
                </c:pt>
                <c:pt idx="963">
                  <c:v>1575.0</c:v>
                </c:pt>
                <c:pt idx="964">
                  <c:v>1572.0</c:v>
                </c:pt>
                <c:pt idx="965">
                  <c:v>1574.0</c:v>
                </c:pt>
                <c:pt idx="966">
                  <c:v>1582.0</c:v>
                </c:pt>
                <c:pt idx="967">
                  <c:v>1573.0</c:v>
                </c:pt>
                <c:pt idx="968">
                  <c:v>1572.0</c:v>
                </c:pt>
                <c:pt idx="969">
                  <c:v>1573.0</c:v>
                </c:pt>
                <c:pt idx="970">
                  <c:v>1583.0</c:v>
                </c:pt>
                <c:pt idx="971">
                  <c:v>1575.0</c:v>
                </c:pt>
                <c:pt idx="972">
                  <c:v>1580.0</c:v>
                </c:pt>
                <c:pt idx="973">
                  <c:v>1573.0</c:v>
                </c:pt>
                <c:pt idx="974">
                  <c:v>1571.0</c:v>
                </c:pt>
                <c:pt idx="975">
                  <c:v>1577.0</c:v>
                </c:pt>
                <c:pt idx="976">
                  <c:v>1573.0</c:v>
                </c:pt>
                <c:pt idx="977">
                  <c:v>1571.0</c:v>
                </c:pt>
                <c:pt idx="978">
                  <c:v>1572.0</c:v>
                </c:pt>
                <c:pt idx="979">
                  <c:v>1569.0</c:v>
                </c:pt>
                <c:pt idx="980">
                  <c:v>1566.0</c:v>
                </c:pt>
                <c:pt idx="981">
                  <c:v>1572.0</c:v>
                </c:pt>
                <c:pt idx="982">
                  <c:v>1570.0</c:v>
                </c:pt>
                <c:pt idx="983">
                  <c:v>1577.0</c:v>
                </c:pt>
                <c:pt idx="984">
                  <c:v>1570.0</c:v>
                </c:pt>
                <c:pt idx="985">
                  <c:v>1564.0</c:v>
                </c:pt>
                <c:pt idx="986">
                  <c:v>1567.0</c:v>
                </c:pt>
                <c:pt idx="987">
                  <c:v>1572.0</c:v>
                </c:pt>
                <c:pt idx="988">
                  <c:v>1568.0</c:v>
                </c:pt>
                <c:pt idx="989">
                  <c:v>1571.0</c:v>
                </c:pt>
                <c:pt idx="990">
                  <c:v>1568.0</c:v>
                </c:pt>
                <c:pt idx="991">
                  <c:v>1568.0</c:v>
                </c:pt>
                <c:pt idx="992">
                  <c:v>1570.0</c:v>
                </c:pt>
                <c:pt idx="993">
                  <c:v>1564.0</c:v>
                </c:pt>
                <c:pt idx="994">
                  <c:v>1570.0</c:v>
                </c:pt>
                <c:pt idx="995">
                  <c:v>1570.0</c:v>
                </c:pt>
                <c:pt idx="996">
                  <c:v>1562.0</c:v>
                </c:pt>
                <c:pt idx="997">
                  <c:v>1561.0</c:v>
                </c:pt>
                <c:pt idx="998">
                  <c:v>1567.0</c:v>
                </c:pt>
                <c:pt idx="999">
                  <c:v>1558.0</c:v>
                </c:pt>
                <c:pt idx="1000">
                  <c:v>1556.0</c:v>
                </c:pt>
                <c:pt idx="1001">
                  <c:v>1544.0</c:v>
                </c:pt>
                <c:pt idx="1002">
                  <c:v>1558.0</c:v>
                </c:pt>
                <c:pt idx="1003">
                  <c:v>1558.0</c:v>
                </c:pt>
                <c:pt idx="1004">
                  <c:v>1550.0</c:v>
                </c:pt>
                <c:pt idx="1005">
                  <c:v>1547.0</c:v>
                </c:pt>
                <c:pt idx="1006">
                  <c:v>1548.0</c:v>
                </c:pt>
                <c:pt idx="1007">
                  <c:v>1549.0</c:v>
                </c:pt>
                <c:pt idx="1008">
                  <c:v>1546.0</c:v>
                </c:pt>
                <c:pt idx="1009">
                  <c:v>1546.0</c:v>
                </c:pt>
                <c:pt idx="1010">
                  <c:v>1539.0</c:v>
                </c:pt>
                <c:pt idx="1011">
                  <c:v>1543.0</c:v>
                </c:pt>
                <c:pt idx="1012">
                  <c:v>1542.0</c:v>
                </c:pt>
                <c:pt idx="1013">
                  <c:v>1539.0</c:v>
                </c:pt>
                <c:pt idx="1014">
                  <c:v>1544.0</c:v>
                </c:pt>
                <c:pt idx="1015">
                  <c:v>1548.0</c:v>
                </c:pt>
                <c:pt idx="1016">
                  <c:v>1542.0</c:v>
                </c:pt>
                <c:pt idx="1017">
                  <c:v>1547.0</c:v>
                </c:pt>
                <c:pt idx="1018">
                  <c:v>1538.0</c:v>
                </c:pt>
                <c:pt idx="1019">
                  <c:v>1538.0</c:v>
                </c:pt>
                <c:pt idx="1020">
                  <c:v>1539.0</c:v>
                </c:pt>
                <c:pt idx="1021">
                  <c:v>1539.0</c:v>
                </c:pt>
                <c:pt idx="1022">
                  <c:v>1544.0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deadGrass_inShadow.txt!$C$1</c:f>
              <c:strCache>
                <c:ptCount val="1"/>
                <c:pt idx="0">
                  <c:v>intensities</c:v>
                </c:pt>
              </c:strCache>
            </c:strRef>
          </c:tx>
          <c:spPr>
            <a:ln w="28575" cap="rnd">
              <a:gradFill flip="none" rotWithShape="1">
                <a:gsLst>
                  <a:gs pos="23000">
                    <a:srgbClr val="7030A0"/>
                  </a:gs>
                  <a:gs pos="13000">
                    <a:srgbClr val="FF3DED"/>
                  </a:gs>
                  <a:gs pos="33000">
                    <a:srgbClr val="00B0F0"/>
                  </a:gs>
                  <a:gs pos="44000">
                    <a:srgbClr val="00B050"/>
                  </a:gs>
                  <a:gs pos="54000">
                    <a:srgbClr val="FFFF00"/>
                  </a:gs>
                  <a:gs pos="0">
                    <a:srgbClr val="FF3DED">
                      <a:alpha val="48235"/>
                    </a:srgbClr>
                  </a:gs>
                  <a:gs pos="100000">
                    <a:srgbClr val="830E02"/>
                  </a:gs>
                  <a:gs pos="75000">
                    <a:srgbClr val="FF0000"/>
                  </a:gs>
                  <a:gs pos="64000">
                    <a:schemeClr val="accent2"/>
                  </a:gs>
                </a:gsLst>
                <a:lin ang="0" scaled="1"/>
                <a:tileRect/>
              </a:gradFill>
              <a:round/>
            </a:ln>
            <a:effectLst/>
          </c:spPr>
          <c:marker>
            <c:symbol val="none"/>
          </c:marker>
          <c:cat>
            <c:numRef>
              <c:f>deadGrass_inShadow.txt!$B$2:$B$1024</c:f>
              <c:numCache>
                <c:formatCode>General</c:formatCode>
                <c:ptCount val="1023"/>
                <c:pt idx="1">
                  <c:v>336.53</c:v>
                </c:pt>
                <c:pt idx="2">
                  <c:v>336.98</c:v>
                </c:pt>
                <c:pt idx="3">
                  <c:v>337.44</c:v>
                </c:pt>
                <c:pt idx="4">
                  <c:v>337.89</c:v>
                </c:pt>
                <c:pt idx="5">
                  <c:v>338.35</c:v>
                </c:pt>
                <c:pt idx="6">
                  <c:v>338.81</c:v>
                </c:pt>
                <c:pt idx="7">
                  <c:v>339.26</c:v>
                </c:pt>
                <c:pt idx="8">
                  <c:v>339.72</c:v>
                </c:pt>
                <c:pt idx="9">
                  <c:v>340.17</c:v>
                </c:pt>
                <c:pt idx="10">
                  <c:v>340.63</c:v>
                </c:pt>
                <c:pt idx="11">
                  <c:v>341.09</c:v>
                </c:pt>
                <c:pt idx="12">
                  <c:v>341.54</c:v>
                </c:pt>
                <c:pt idx="13">
                  <c:v>342.0</c:v>
                </c:pt>
                <c:pt idx="14">
                  <c:v>342.45</c:v>
                </c:pt>
                <c:pt idx="15">
                  <c:v>342.91</c:v>
                </c:pt>
                <c:pt idx="16">
                  <c:v>343.37</c:v>
                </c:pt>
                <c:pt idx="17">
                  <c:v>343.82</c:v>
                </c:pt>
                <c:pt idx="18">
                  <c:v>344.28</c:v>
                </c:pt>
                <c:pt idx="19">
                  <c:v>344.74</c:v>
                </c:pt>
                <c:pt idx="20">
                  <c:v>345.19</c:v>
                </c:pt>
                <c:pt idx="21">
                  <c:v>345.65</c:v>
                </c:pt>
                <c:pt idx="22">
                  <c:v>346.11</c:v>
                </c:pt>
                <c:pt idx="23">
                  <c:v>346.56</c:v>
                </c:pt>
                <c:pt idx="24">
                  <c:v>347.02</c:v>
                </c:pt>
                <c:pt idx="25">
                  <c:v>347.48</c:v>
                </c:pt>
                <c:pt idx="26">
                  <c:v>347.93</c:v>
                </c:pt>
                <c:pt idx="27">
                  <c:v>348.39</c:v>
                </c:pt>
                <c:pt idx="28">
                  <c:v>348.85</c:v>
                </c:pt>
                <c:pt idx="29">
                  <c:v>349.3</c:v>
                </c:pt>
                <c:pt idx="30">
                  <c:v>349.76</c:v>
                </c:pt>
                <c:pt idx="31">
                  <c:v>350.22</c:v>
                </c:pt>
                <c:pt idx="32">
                  <c:v>350.67</c:v>
                </c:pt>
                <c:pt idx="33">
                  <c:v>351.13</c:v>
                </c:pt>
                <c:pt idx="34">
                  <c:v>351.59</c:v>
                </c:pt>
                <c:pt idx="35">
                  <c:v>352.04</c:v>
                </c:pt>
                <c:pt idx="36">
                  <c:v>352.5</c:v>
                </c:pt>
                <c:pt idx="37">
                  <c:v>352.96</c:v>
                </c:pt>
                <c:pt idx="38">
                  <c:v>353.41</c:v>
                </c:pt>
                <c:pt idx="39">
                  <c:v>353.87</c:v>
                </c:pt>
                <c:pt idx="40">
                  <c:v>354.33</c:v>
                </c:pt>
                <c:pt idx="41">
                  <c:v>354.79</c:v>
                </c:pt>
                <c:pt idx="42">
                  <c:v>355.24</c:v>
                </c:pt>
                <c:pt idx="43">
                  <c:v>355.7</c:v>
                </c:pt>
                <c:pt idx="44">
                  <c:v>356.16</c:v>
                </c:pt>
                <c:pt idx="45">
                  <c:v>356.62</c:v>
                </c:pt>
                <c:pt idx="46">
                  <c:v>357.07</c:v>
                </c:pt>
                <c:pt idx="47">
                  <c:v>357.53</c:v>
                </c:pt>
                <c:pt idx="48">
                  <c:v>357.99</c:v>
                </c:pt>
                <c:pt idx="49">
                  <c:v>358.45</c:v>
                </c:pt>
                <c:pt idx="50">
                  <c:v>358.9</c:v>
                </c:pt>
                <c:pt idx="51">
                  <c:v>359.36</c:v>
                </c:pt>
                <c:pt idx="52">
                  <c:v>359.82</c:v>
                </c:pt>
                <c:pt idx="53">
                  <c:v>360.28</c:v>
                </c:pt>
                <c:pt idx="54">
                  <c:v>360.73</c:v>
                </c:pt>
                <c:pt idx="55">
                  <c:v>361.19</c:v>
                </c:pt>
                <c:pt idx="56">
                  <c:v>361.65</c:v>
                </c:pt>
                <c:pt idx="57">
                  <c:v>362.11</c:v>
                </c:pt>
                <c:pt idx="58">
                  <c:v>362.56</c:v>
                </c:pt>
                <c:pt idx="59">
                  <c:v>363.02</c:v>
                </c:pt>
                <c:pt idx="60">
                  <c:v>363.48</c:v>
                </c:pt>
                <c:pt idx="61">
                  <c:v>363.94</c:v>
                </c:pt>
                <c:pt idx="62">
                  <c:v>364.4</c:v>
                </c:pt>
                <c:pt idx="63">
                  <c:v>364.85</c:v>
                </c:pt>
                <c:pt idx="64">
                  <c:v>365.31</c:v>
                </c:pt>
                <c:pt idx="65">
                  <c:v>365.77</c:v>
                </c:pt>
                <c:pt idx="66">
                  <c:v>366.23</c:v>
                </c:pt>
                <c:pt idx="67">
                  <c:v>366.69</c:v>
                </c:pt>
                <c:pt idx="68">
                  <c:v>367.14</c:v>
                </c:pt>
                <c:pt idx="69">
                  <c:v>367.6</c:v>
                </c:pt>
                <c:pt idx="70">
                  <c:v>368.06</c:v>
                </c:pt>
                <c:pt idx="71">
                  <c:v>368.52</c:v>
                </c:pt>
                <c:pt idx="72">
                  <c:v>368.98</c:v>
                </c:pt>
                <c:pt idx="73">
                  <c:v>369.44</c:v>
                </c:pt>
                <c:pt idx="74">
                  <c:v>369.89</c:v>
                </c:pt>
                <c:pt idx="75">
                  <c:v>370.35</c:v>
                </c:pt>
                <c:pt idx="76">
                  <c:v>370.81</c:v>
                </c:pt>
                <c:pt idx="77">
                  <c:v>371.27</c:v>
                </c:pt>
                <c:pt idx="78">
                  <c:v>371.73</c:v>
                </c:pt>
                <c:pt idx="79">
                  <c:v>372.19</c:v>
                </c:pt>
                <c:pt idx="80">
                  <c:v>372.65</c:v>
                </c:pt>
                <c:pt idx="81">
                  <c:v>373.1</c:v>
                </c:pt>
                <c:pt idx="82">
                  <c:v>373.56</c:v>
                </c:pt>
                <c:pt idx="83">
                  <c:v>374.02</c:v>
                </c:pt>
                <c:pt idx="84">
                  <c:v>374.48</c:v>
                </c:pt>
                <c:pt idx="85">
                  <c:v>374.94</c:v>
                </c:pt>
                <c:pt idx="86">
                  <c:v>375.4</c:v>
                </c:pt>
                <c:pt idx="87">
                  <c:v>375.86</c:v>
                </c:pt>
                <c:pt idx="88">
                  <c:v>376.32</c:v>
                </c:pt>
                <c:pt idx="89">
                  <c:v>376.78</c:v>
                </c:pt>
                <c:pt idx="90">
                  <c:v>377.23</c:v>
                </c:pt>
                <c:pt idx="91">
                  <c:v>377.69</c:v>
                </c:pt>
                <c:pt idx="92">
                  <c:v>378.15</c:v>
                </c:pt>
                <c:pt idx="93">
                  <c:v>378.61</c:v>
                </c:pt>
                <c:pt idx="94">
                  <c:v>379.07</c:v>
                </c:pt>
                <c:pt idx="95">
                  <c:v>379.53</c:v>
                </c:pt>
                <c:pt idx="96">
                  <c:v>379.99</c:v>
                </c:pt>
                <c:pt idx="97">
                  <c:v>380.45</c:v>
                </c:pt>
                <c:pt idx="98">
                  <c:v>380.91</c:v>
                </c:pt>
                <c:pt idx="99">
                  <c:v>381.37</c:v>
                </c:pt>
                <c:pt idx="100">
                  <c:v>381.83</c:v>
                </c:pt>
                <c:pt idx="101">
                  <c:v>382.29</c:v>
                </c:pt>
                <c:pt idx="102">
                  <c:v>382.75</c:v>
                </c:pt>
                <c:pt idx="103">
                  <c:v>383.21</c:v>
                </c:pt>
                <c:pt idx="104">
                  <c:v>383.66</c:v>
                </c:pt>
                <c:pt idx="105">
                  <c:v>384.12</c:v>
                </c:pt>
                <c:pt idx="106">
                  <c:v>384.58</c:v>
                </c:pt>
                <c:pt idx="107">
                  <c:v>385.04</c:v>
                </c:pt>
                <c:pt idx="108">
                  <c:v>385.5</c:v>
                </c:pt>
                <c:pt idx="109">
                  <c:v>385.96</c:v>
                </c:pt>
                <c:pt idx="110">
                  <c:v>386.42</c:v>
                </c:pt>
                <c:pt idx="111">
                  <c:v>386.88</c:v>
                </c:pt>
                <c:pt idx="112">
                  <c:v>387.34</c:v>
                </c:pt>
                <c:pt idx="113">
                  <c:v>387.8</c:v>
                </c:pt>
                <c:pt idx="114">
                  <c:v>388.26</c:v>
                </c:pt>
                <c:pt idx="115">
                  <c:v>388.72</c:v>
                </c:pt>
                <c:pt idx="116">
                  <c:v>389.18</c:v>
                </c:pt>
                <c:pt idx="117">
                  <c:v>389.64</c:v>
                </c:pt>
                <c:pt idx="118">
                  <c:v>390.1</c:v>
                </c:pt>
                <c:pt idx="119">
                  <c:v>390.56</c:v>
                </c:pt>
                <c:pt idx="120">
                  <c:v>391.02</c:v>
                </c:pt>
                <c:pt idx="121">
                  <c:v>391.48</c:v>
                </c:pt>
                <c:pt idx="122">
                  <c:v>391.94</c:v>
                </c:pt>
                <c:pt idx="123">
                  <c:v>392.4</c:v>
                </c:pt>
                <c:pt idx="124">
                  <c:v>392.86</c:v>
                </c:pt>
                <c:pt idx="125">
                  <c:v>393.32</c:v>
                </c:pt>
                <c:pt idx="126">
                  <c:v>393.78</c:v>
                </c:pt>
                <c:pt idx="127">
                  <c:v>394.24</c:v>
                </c:pt>
                <c:pt idx="128">
                  <c:v>394.7</c:v>
                </c:pt>
                <c:pt idx="129">
                  <c:v>395.16</c:v>
                </c:pt>
                <c:pt idx="130">
                  <c:v>395.63</c:v>
                </c:pt>
                <c:pt idx="131">
                  <c:v>396.09</c:v>
                </c:pt>
                <c:pt idx="132">
                  <c:v>396.55</c:v>
                </c:pt>
                <c:pt idx="133">
                  <c:v>397.01</c:v>
                </c:pt>
                <c:pt idx="134">
                  <c:v>397.47</c:v>
                </c:pt>
                <c:pt idx="135">
                  <c:v>397.93</c:v>
                </c:pt>
                <c:pt idx="136">
                  <c:v>398.39</c:v>
                </c:pt>
                <c:pt idx="137">
                  <c:v>398.85</c:v>
                </c:pt>
                <c:pt idx="138">
                  <c:v>399.31</c:v>
                </c:pt>
                <c:pt idx="139">
                  <c:v>399.77</c:v>
                </c:pt>
                <c:pt idx="140">
                  <c:v>400.23</c:v>
                </c:pt>
                <c:pt idx="141">
                  <c:v>400.69</c:v>
                </c:pt>
                <c:pt idx="142">
                  <c:v>401.15</c:v>
                </c:pt>
                <c:pt idx="143">
                  <c:v>401.62</c:v>
                </c:pt>
                <c:pt idx="144">
                  <c:v>402.08</c:v>
                </c:pt>
                <c:pt idx="145">
                  <c:v>402.54</c:v>
                </c:pt>
                <c:pt idx="146">
                  <c:v>403.0</c:v>
                </c:pt>
                <c:pt idx="147">
                  <c:v>403.46</c:v>
                </c:pt>
                <c:pt idx="148">
                  <c:v>403.92</c:v>
                </c:pt>
                <c:pt idx="149">
                  <c:v>404.38</c:v>
                </c:pt>
                <c:pt idx="150">
                  <c:v>404.84</c:v>
                </c:pt>
                <c:pt idx="151">
                  <c:v>405.3</c:v>
                </c:pt>
                <c:pt idx="152">
                  <c:v>405.77</c:v>
                </c:pt>
                <c:pt idx="153">
                  <c:v>406.23</c:v>
                </c:pt>
                <c:pt idx="154">
                  <c:v>406.69</c:v>
                </c:pt>
                <c:pt idx="155">
                  <c:v>407.15</c:v>
                </c:pt>
                <c:pt idx="156">
                  <c:v>407.61</c:v>
                </c:pt>
                <c:pt idx="157">
                  <c:v>408.07</c:v>
                </c:pt>
                <c:pt idx="158">
                  <c:v>408.53</c:v>
                </c:pt>
                <c:pt idx="159">
                  <c:v>409.0</c:v>
                </c:pt>
                <c:pt idx="160">
                  <c:v>409.46</c:v>
                </c:pt>
                <c:pt idx="161">
                  <c:v>409.92</c:v>
                </c:pt>
                <c:pt idx="162">
                  <c:v>410.38</c:v>
                </c:pt>
                <c:pt idx="163">
                  <c:v>410.84</c:v>
                </c:pt>
                <c:pt idx="164">
                  <c:v>411.3</c:v>
                </c:pt>
                <c:pt idx="165">
                  <c:v>411.77</c:v>
                </c:pt>
                <c:pt idx="166">
                  <c:v>412.23</c:v>
                </c:pt>
                <c:pt idx="167">
                  <c:v>412.69</c:v>
                </c:pt>
                <c:pt idx="168">
                  <c:v>413.15</c:v>
                </c:pt>
                <c:pt idx="169">
                  <c:v>413.61</c:v>
                </c:pt>
                <c:pt idx="170">
                  <c:v>414.08</c:v>
                </c:pt>
                <c:pt idx="171">
                  <c:v>414.54</c:v>
                </c:pt>
                <c:pt idx="172">
                  <c:v>415.0</c:v>
                </c:pt>
                <c:pt idx="173">
                  <c:v>415.46</c:v>
                </c:pt>
                <c:pt idx="174">
                  <c:v>415.92</c:v>
                </c:pt>
                <c:pt idx="175">
                  <c:v>416.39</c:v>
                </c:pt>
                <c:pt idx="176">
                  <c:v>416.85</c:v>
                </c:pt>
                <c:pt idx="177">
                  <c:v>417.31</c:v>
                </c:pt>
                <c:pt idx="178">
                  <c:v>417.77</c:v>
                </c:pt>
                <c:pt idx="179">
                  <c:v>418.23</c:v>
                </c:pt>
                <c:pt idx="180">
                  <c:v>418.7</c:v>
                </c:pt>
                <c:pt idx="181">
                  <c:v>419.16</c:v>
                </c:pt>
                <c:pt idx="182">
                  <c:v>419.62</c:v>
                </c:pt>
                <c:pt idx="183">
                  <c:v>420.08</c:v>
                </c:pt>
                <c:pt idx="184">
                  <c:v>420.55</c:v>
                </c:pt>
                <c:pt idx="185">
                  <c:v>421.01</c:v>
                </c:pt>
                <c:pt idx="186">
                  <c:v>421.47</c:v>
                </c:pt>
                <c:pt idx="187">
                  <c:v>421.93</c:v>
                </c:pt>
                <c:pt idx="188">
                  <c:v>422.4</c:v>
                </c:pt>
                <c:pt idx="189">
                  <c:v>422.86</c:v>
                </c:pt>
                <c:pt idx="190">
                  <c:v>423.32</c:v>
                </c:pt>
                <c:pt idx="191">
                  <c:v>423.79</c:v>
                </c:pt>
                <c:pt idx="192">
                  <c:v>424.25</c:v>
                </c:pt>
                <c:pt idx="193">
                  <c:v>424.71</c:v>
                </c:pt>
                <c:pt idx="194">
                  <c:v>425.17</c:v>
                </c:pt>
                <c:pt idx="195">
                  <c:v>425.64</c:v>
                </c:pt>
                <c:pt idx="196">
                  <c:v>426.1</c:v>
                </c:pt>
                <c:pt idx="197">
                  <c:v>426.56</c:v>
                </c:pt>
                <c:pt idx="198">
                  <c:v>427.03</c:v>
                </c:pt>
                <c:pt idx="199">
                  <c:v>427.49</c:v>
                </c:pt>
                <c:pt idx="200">
                  <c:v>427.95</c:v>
                </c:pt>
                <c:pt idx="201">
                  <c:v>428.42</c:v>
                </c:pt>
                <c:pt idx="202">
                  <c:v>428.88</c:v>
                </c:pt>
                <c:pt idx="203">
                  <c:v>429.34</c:v>
                </c:pt>
                <c:pt idx="204">
                  <c:v>429.8</c:v>
                </c:pt>
                <c:pt idx="205">
                  <c:v>430.27</c:v>
                </c:pt>
                <c:pt idx="206">
                  <c:v>430.73</c:v>
                </c:pt>
                <c:pt idx="207">
                  <c:v>431.19</c:v>
                </c:pt>
                <c:pt idx="208">
                  <c:v>431.66</c:v>
                </c:pt>
                <c:pt idx="209">
                  <c:v>432.12</c:v>
                </c:pt>
                <c:pt idx="210">
                  <c:v>432.59</c:v>
                </c:pt>
                <c:pt idx="211">
                  <c:v>433.05</c:v>
                </c:pt>
                <c:pt idx="212">
                  <c:v>433.51</c:v>
                </c:pt>
                <c:pt idx="213">
                  <c:v>433.98</c:v>
                </c:pt>
                <c:pt idx="214">
                  <c:v>434.44</c:v>
                </c:pt>
                <c:pt idx="215">
                  <c:v>434.9</c:v>
                </c:pt>
                <c:pt idx="216">
                  <c:v>435.37</c:v>
                </c:pt>
                <c:pt idx="217">
                  <c:v>435.83</c:v>
                </c:pt>
                <c:pt idx="218">
                  <c:v>436.29</c:v>
                </c:pt>
                <c:pt idx="219">
                  <c:v>436.76</c:v>
                </c:pt>
                <c:pt idx="220">
                  <c:v>437.22</c:v>
                </c:pt>
                <c:pt idx="221">
                  <c:v>437.69</c:v>
                </c:pt>
                <c:pt idx="222">
                  <c:v>438.15</c:v>
                </c:pt>
                <c:pt idx="223">
                  <c:v>438.61</c:v>
                </c:pt>
                <c:pt idx="224">
                  <c:v>439.08</c:v>
                </c:pt>
                <c:pt idx="225">
                  <c:v>439.54</c:v>
                </c:pt>
                <c:pt idx="226">
                  <c:v>440.01</c:v>
                </c:pt>
                <c:pt idx="227">
                  <c:v>440.47</c:v>
                </c:pt>
                <c:pt idx="228">
                  <c:v>440.93</c:v>
                </c:pt>
                <c:pt idx="229">
                  <c:v>441.4</c:v>
                </c:pt>
                <c:pt idx="230">
                  <c:v>441.86</c:v>
                </c:pt>
                <c:pt idx="231">
                  <c:v>442.33</c:v>
                </c:pt>
                <c:pt idx="232">
                  <c:v>442.79</c:v>
                </c:pt>
                <c:pt idx="233">
                  <c:v>443.26</c:v>
                </c:pt>
                <c:pt idx="234">
                  <c:v>443.72</c:v>
                </c:pt>
                <c:pt idx="235">
                  <c:v>444.18</c:v>
                </c:pt>
                <c:pt idx="236">
                  <c:v>444.65</c:v>
                </c:pt>
                <c:pt idx="237">
                  <c:v>445.11</c:v>
                </c:pt>
                <c:pt idx="238">
                  <c:v>445.58</c:v>
                </c:pt>
                <c:pt idx="239">
                  <c:v>446.04</c:v>
                </c:pt>
                <c:pt idx="240">
                  <c:v>446.51</c:v>
                </c:pt>
                <c:pt idx="241">
                  <c:v>446.97</c:v>
                </c:pt>
                <c:pt idx="242">
                  <c:v>447.44</c:v>
                </c:pt>
                <c:pt idx="243">
                  <c:v>447.9</c:v>
                </c:pt>
                <c:pt idx="244">
                  <c:v>448.37</c:v>
                </c:pt>
                <c:pt idx="245">
                  <c:v>448.83</c:v>
                </c:pt>
                <c:pt idx="246">
                  <c:v>449.29</c:v>
                </c:pt>
                <c:pt idx="247">
                  <c:v>449.76</c:v>
                </c:pt>
                <c:pt idx="248">
                  <c:v>450.22</c:v>
                </c:pt>
                <c:pt idx="249">
                  <c:v>450.69</c:v>
                </c:pt>
                <c:pt idx="250">
                  <c:v>451.15</c:v>
                </c:pt>
                <c:pt idx="251">
                  <c:v>451.62</c:v>
                </c:pt>
                <c:pt idx="252">
                  <c:v>452.08</c:v>
                </c:pt>
                <c:pt idx="253">
                  <c:v>452.55</c:v>
                </c:pt>
                <c:pt idx="254">
                  <c:v>453.01</c:v>
                </c:pt>
                <c:pt idx="255">
                  <c:v>453.48</c:v>
                </c:pt>
                <c:pt idx="256">
                  <c:v>453.95</c:v>
                </c:pt>
                <c:pt idx="257">
                  <c:v>454.41</c:v>
                </c:pt>
                <c:pt idx="258">
                  <c:v>454.88</c:v>
                </c:pt>
                <c:pt idx="259">
                  <c:v>455.34</c:v>
                </c:pt>
                <c:pt idx="260">
                  <c:v>455.81</c:v>
                </c:pt>
                <c:pt idx="261">
                  <c:v>456.27</c:v>
                </c:pt>
                <c:pt idx="262">
                  <c:v>456.74</c:v>
                </c:pt>
                <c:pt idx="263">
                  <c:v>457.2</c:v>
                </c:pt>
                <c:pt idx="264">
                  <c:v>457.67</c:v>
                </c:pt>
                <c:pt idx="265">
                  <c:v>458.13</c:v>
                </c:pt>
                <c:pt idx="266">
                  <c:v>458.6</c:v>
                </c:pt>
                <c:pt idx="267">
                  <c:v>459.06</c:v>
                </c:pt>
                <c:pt idx="268">
                  <c:v>459.53</c:v>
                </c:pt>
                <c:pt idx="269">
                  <c:v>460.0</c:v>
                </c:pt>
                <c:pt idx="270">
                  <c:v>460.46</c:v>
                </c:pt>
                <c:pt idx="271">
                  <c:v>460.93</c:v>
                </c:pt>
                <c:pt idx="272">
                  <c:v>461.39</c:v>
                </c:pt>
                <c:pt idx="273">
                  <c:v>461.86</c:v>
                </c:pt>
                <c:pt idx="274">
                  <c:v>462.32</c:v>
                </c:pt>
                <c:pt idx="275">
                  <c:v>462.79</c:v>
                </c:pt>
                <c:pt idx="276">
                  <c:v>463.26</c:v>
                </c:pt>
                <c:pt idx="277">
                  <c:v>463.72</c:v>
                </c:pt>
                <c:pt idx="278">
                  <c:v>464.19</c:v>
                </c:pt>
                <c:pt idx="279">
                  <c:v>464.65</c:v>
                </c:pt>
                <c:pt idx="280">
                  <c:v>465.12</c:v>
                </c:pt>
                <c:pt idx="281">
                  <c:v>465.59</c:v>
                </c:pt>
                <c:pt idx="282">
                  <c:v>466.05</c:v>
                </c:pt>
                <c:pt idx="283">
                  <c:v>466.52</c:v>
                </c:pt>
                <c:pt idx="284">
                  <c:v>466.99</c:v>
                </c:pt>
                <c:pt idx="285">
                  <c:v>467.45</c:v>
                </c:pt>
                <c:pt idx="286">
                  <c:v>467.92</c:v>
                </c:pt>
                <c:pt idx="287">
                  <c:v>468.38</c:v>
                </c:pt>
                <c:pt idx="288">
                  <c:v>468.85</c:v>
                </c:pt>
                <c:pt idx="289">
                  <c:v>469.32</c:v>
                </c:pt>
                <c:pt idx="290">
                  <c:v>469.78</c:v>
                </c:pt>
                <c:pt idx="291">
                  <c:v>470.25</c:v>
                </c:pt>
                <c:pt idx="292">
                  <c:v>470.72</c:v>
                </c:pt>
                <c:pt idx="293">
                  <c:v>471.18</c:v>
                </c:pt>
                <c:pt idx="294">
                  <c:v>471.65</c:v>
                </c:pt>
                <c:pt idx="295">
                  <c:v>472.12</c:v>
                </c:pt>
                <c:pt idx="296">
                  <c:v>472.58</c:v>
                </c:pt>
                <c:pt idx="297">
                  <c:v>473.05</c:v>
                </c:pt>
                <c:pt idx="298">
                  <c:v>473.52</c:v>
                </c:pt>
                <c:pt idx="299">
                  <c:v>473.98</c:v>
                </c:pt>
                <c:pt idx="300">
                  <c:v>474.45</c:v>
                </c:pt>
                <c:pt idx="301">
                  <c:v>474.92</c:v>
                </c:pt>
                <c:pt idx="302">
                  <c:v>475.38</c:v>
                </c:pt>
                <c:pt idx="303">
                  <c:v>475.85</c:v>
                </c:pt>
                <c:pt idx="304">
                  <c:v>476.32</c:v>
                </c:pt>
                <c:pt idx="305">
                  <c:v>476.79</c:v>
                </c:pt>
                <c:pt idx="306">
                  <c:v>477.25</c:v>
                </c:pt>
                <c:pt idx="307">
                  <c:v>477.72</c:v>
                </c:pt>
                <c:pt idx="308">
                  <c:v>478.19</c:v>
                </c:pt>
                <c:pt idx="309">
                  <c:v>478.65</c:v>
                </c:pt>
                <c:pt idx="310">
                  <c:v>479.12</c:v>
                </c:pt>
                <c:pt idx="311">
                  <c:v>479.59</c:v>
                </c:pt>
                <c:pt idx="312">
                  <c:v>480.06</c:v>
                </c:pt>
                <c:pt idx="313">
                  <c:v>480.52</c:v>
                </c:pt>
                <c:pt idx="314">
                  <c:v>480.99</c:v>
                </c:pt>
                <c:pt idx="315">
                  <c:v>481.46</c:v>
                </c:pt>
                <c:pt idx="316">
                  <c:v>481.93</c:v>
                </c:pt>
                <c:pt idx="317">
                  <c:v>482.39</c:v>
                </c:pt>
                <c:pt idx="318">
                  <c:v>482.86</c:v>
                </c:pt>
                <c:pt idx="319">
                  <c:v>483.33</c:v>
                </c:pt>
                <c:pt idx="320">
                  <c:v>483.8</c:v>
                </c:pt>
                <c:pt idx="321">
                  <c:v>484.26</c:v>
                </c:pt>
                <c:pt idx="322">
                  <c:v>484.73</c:v>
                </c:pt>
                <c:pt idx="323">
                  <c:v>485.2</c:v>
                </c:pt>
                <c:pt idx="324">
                  <c:v>485.67</c:v>
                </c:pt>
                <c:pt idx="325">
                  <c:v>486.13</c:v>
                </c:pt>
                <c:pt idx="326">
                  <c:v>486.6</c:v>
                </c:pt>
                <c:pt idx="327">
                  <c:v>487.07</c:v>
                </c:pt>
                <c:pt idx="328">
                  <c:v>487.54</c:v>
                </c:pt>
                <c:pt idx="329">
                  <c:v>488.01</c:v>
                </c:pt>
                <c:pt idx="330">
                  <c:v>488.47</c:v>
                </c:pt>
                <c:pt idx="331">
                  <c:v>488.94</c:v>
                </c:pt>
                <c:pt idx="332">
                  <c:v>489.41</c:v>
                </c:pt>
                <c:pt idx="333">
                  <c:v>489.88</c:v>
                </c:pt>
                <c:pt idx="334">
                  <c:v>490.35</c:v>
                </c:pt>
                <c:pt idx="335">
                  <c:v>490.81</c:v>
                </c:pt>
                <c:pt idx="336">
                  <c:v>491.28</c:v>
                </c:pt>
                <c:pt idx="337">
                  <c:v>491.75</c:v>
                </c:pt>
                <c:pt idx="338">
                  <c:v>492.22</c:v>
                </c:pt>
                <c:pt idx="339">
                  <c:v>492.69</c:v>
                </c:pt>
                <c:pt idx="340">
                  <c:v>493.16</c:v>
                </c:pt>
                <c:pt idx="341">
                  <c:v>493.62</c:v>
                </c:pt>
                <c:pt idx="342">
                  <c:v>494.09</c:v>
                </c:pt>
                <c:pt idx="343">
                  <c:v>494.56</c:v>
                </c:pt>
                <c:pt idx="344">
                  <c:v>495.03</c:v>
                </c:pt>
                <c:pt idx="345">
                  <c:v>495.5</c:v>
                </c:pt>
                <c:pt idx="346">
                  <c:v>495.97</c:v>
                </c:pt>
                <c:pt idx="347">
                  <c:v>496.43</c:v>
                </c:pt>
                <c:pt idx="348">
                  <c:v>496.9</c:v>
                </c:pt>
                <c:pt idx="349">
                  <c:v>497.37</c:v>
                </c:pt>
                <c:pt idx="350">
                  <c:v>497.84</c:v>
                </c:pt>
                <c:pt idx="351">
                  <c:v>498.31</c:v>
                </c:pt>
                <c:pt idx="352">
                  <c:v>498.78</c:v>
                </c:pt>
                <c:pt idx="353">
                  <c:v>499.25</c:v>
                </c:pt>
                <c:pt idx="354">
                  <c:v>499.72</c:v>
                </c:pt>
                <c:pt idx="355">
                  <c:v>500.19</c:v>
                </c:pt>
                <c:pt idx="356">
                  <c:v>500.65</c:v>
                </c:pt>
                <c:pt idx="357">
                  <c:v>501.12</c:v>
                </c:pt>
                <c:pt idx="358">
                  <c:v>501.59</c:v>
                </c:pt>
                <c:pt idx="359">
                  <c:v>502.06</c:v>
                </c:pt>
                <c:pt idx="360">
                  <c:v>502.53</c:v>
                </c:pt>
                <c:pt idx="361">
                  <c:v>503.0</c:v>
                </c:pt>
                <c:pt idx="362">
                  <c:v>503.47</c:v>
                </c:pt>
                <c:pt idx="363">
                  <c:v>503.94</c:v>
                </c:pt>
                <c:pt idx="364">
                  <c:v>504.41</c:v>
                </c:pt>
                <c:pt idx="365">
                  <c:v>504.88</c:v>
                </c:pt>
                <c:pt idx="366">
                  <c:v>505.35</c:v>
                </c:pt>
                <c:pt idx="367">
                  <c:v>505.82</c:v>
                </c:pt>
                <c:pt idx="368">
                  <c:v>506.28</c:v>
                </c:pt>
                <c:pt idx="369">
                  <c:v>506.75</c:v>
                </c:pt>
                <c:pt idx="370">
                  <c:v>507.22</c:v>
                </c:pt>
                <c:pt idx="371">
                  <c:v>507.69</c:v>
                </c:pt>
                <c:pt idx="372">
                  <c:v>508.16</c:v>
                </c:pt>
                <c:pt idx="373">
                  <c:v>508.63</c:v>
                </c:pt>
                <c:pt idx="374">
                  <c:v>509.1</c:v>
                </c:pt>
                <c:pt idx="375">
                  <c:v>509.57</c:v>
                </c:pt>
                <c:pt idx="376">
                  <c:v>510.04</c:v>
                </c:pt>
                <c:pt idx="377">
                  <c:v>510.51</c:v>
                </c:pt>
                <c:pt idx="378">
                  <c:v>510.98</c:v>
                </c:pt>
                <c:pt idx="379">
                  <c:v>511.45</c:v>
                </c:pt>
                <c:pt idx="380">
                  <c:v>511.92</c:v>
                </c:pt>
                <c:pt idx="381">
                  <c:v>512.39</c:v>
                </c:pt>
                <c:pt idx="382">
                  <c:v>512.86</c:v>
                </c:pt>
                <c:pt idx="383">
                  <c:v>513.33</c:v>
                </c:pt>
                <c:pt idx="384">
                  <c:v>513.8</c:v>
                </c:pt>
                <c:pt idx="385">
                  <c:v>514.27</c:v>
                </c:pt>
                <c:pt idx="386">
                  <c:v>514.74</c:v>
                </c:pt>
                <c:pt idx="387">
                  <c:v>515.21</c:v>
                </c:pt>
                <c:pt idx="388">
                  <c:v>515.68</c:v>
                </c:pt>
                <c:pt idx="389">
                  <c:v>516.15</c:v>
                </c:pt>
                <c:pt idx="390">
                  <c:v>516.62</c:v>
                </c:pt>
                <c:pt idx="391">
                  <c:v>517.09</c:v>
                </c:pt>
                <c:pt idx="392">
                  <c:v>517.5599999999999</c:v>
                </c:pt>
                <c:pt idx="393">
                  <c:v>518.03</c:v>
                </c:pt>
                <c:pt idx="394">
                  <c:v>518.5</c:v>
                </c:pt>
                <c:pt idx="395">
                  <c:v>518.97</c:v>
                </c:pt>
                <c:pt idx="396">
                  <c:v>519.4400000000001</c:v>
                </c:pt>
                <c:pt idx="397">
                  <c:v>519.91</c:v>
                </c:pt>
                <c:pt idx="398">
                  <c:v>520.38</c:v>
                </c:pt>
                <c:pt idx="399">
                  <c:v>520.86</c:v>
                </c:pt>
                <c:pt idx="400">
                  <c:v>521.33</c:v>
                </c:pt>
                <c:pt idx="401">
                  <c:v>521.8</c:v>
                </c:pt>
                <c:pt idx="402">
                  <c:v>522.27</c:v>
                </c:pt>
                <c:pt idx="403">
                  <c:v>522.74</c:v>
                </c:pt>
                <c:pt idx="404">
                  <c:v>523.21</c:v>
                </c:pt>
                <c:pt idx="405">
                  <c:v>523.68</c:v>
                </c:pt>
                <c:pt idx="406">
                  <c:v>524.15</c:v>
                </c:pt>
                <c:pt idx="407">
                  <c:v>524.62</c:v>
                </c:pt>
                <c:pt idx="408">
                  <c:v>525.09</c:v>
                </c:pt>
                <c:pt idx="409">
                  <c:v>525.5599999999999</c:v>
                </c:pt>
                <c:pt idx="410">
                  <c:v>526.03</c:v>
                </c:pt>
                <c:pt idx="411">
                  <c:v>526.51</c:v>
                </c:pt>
                <c:pt idx="412">
                  <c:v>526.98</c:v>
                </c:pt>
                <c:pt idx="413">
                  <c:v>527.45</c:v>
                </c:pt>
                <c:pt idx="414">
                  <c:v>527.92</c:v>
                </c:pt>
                <c:pt idx="415">
                  <c:v>528.39</c:v>
                </c:pt>
                <c:pt idx="416">
                  <c:v>528.86</c:v>
                </c:pt>
                <c:pt idx="417">
                  <c:v>529.33</c:v>
                </c:pt>
                <c:pt idx="418">
                  <c:v>529.8</c:v>
                </c:pt>
                <c:pt idx="419">
                  <c:v>530.28</c:v>
                </c:pt>
                <c:pt idx="420">
                  <c:v>530.75</c:v>
                </c:pt>
                <c:pt idx="421">
                  <c:v>531.22</c:v>
                </c:pt>
                <c:pt idx="422">
                  <c:v>531.69</c:v>
                </c:pt>
                <c:pt idx="423">
                  <c:v>532.16</c:v>
                </c:pt>
                <c:pt idx="424">
                  <c:v>532.63</c:v>
                </c:pt>
                <c:pt idx="425">
                  <c:v>533.1</c:v>
                </c:pt>
                <c:pt idx="426">
                  <c:v>533.58</c:v>
                </c:pt>
                <c:pt idx="427">
                  <c:v>534.05</c:v>
                </c:pt>
                <c:pt idx="428">
                  <c:v>534.52</c:v>
                </c:pt>
                <c:pt idx="429">
                  <c:v>534.99</c:v>
                </c:pt>
                <c:pt idx="430">
                  <c:v>535.46</c:v>
                </c:pt>
                <c:pt idx="431">
                  <c:v>535.9299999999999</c:v>
                </c:pt>
                <c:pt idx="432">
                  <c:v>536.41</c:v>
                </c:pt>
                <c:pt idx="433">
                  <c:v>536.88</c:v>
                </c:pt>
                <c:pt idx="434">
                  <c:v>537.35</c:v>
                </c:pt>
                <c:pt idx="435">
                  <c:v>537.82</c:v>
                </c:pt>
                <c:pt idx="436">
                  <c:v>538.29</c:v>
                </c:pt>
                <c:pt idx="437">
                  <c:v>538.77</c:v>
                </c:pt>
                <c:pt idx="438">
                  <c:v>539.24</c:v>
                </c:pt>
                <c:pt idx="439">
                  <c:v>539.71</c:v>
                </c:pt>
                <c:pt idx="440">
                  <c:v>540.18</c:v>
                </c:pt>
                <c:pt idx="441">
                  <c:v>540.65</c:v>
                </c:pt>
                <c:pt idx="442">
                  <c:v>541.13</c:v>
                </c:pt>
                <c:pt idx="443">
                  <c:v>541.6</c:v>
                </c:pt>
                <c:pt idx="444">
                  <c:v>542.07</c:v>
                </c:pt>
                <c:pt idx="445">
                  <c:v>542.54</c:v>
                </c:pt>
                <c:pt idx="446">
                  <c:v>543.02</c:v>
                </c:pt>
                <c:pt idx="447">
                  <c:v>543.49</c:v>
                </c:pt>
                <c:pt idx="448">
                  <c:v>543.96</c:v>
                </c:pt>
                <c:pt idx="449">
                  <c:v>544.4299999999999</c:v>
                </c:pt>
                <c:pt idx="450">
                  <c:v>544.91</c:v>
                </c:pt>
                <c:pt idx="451">
                  <c:v>545.38</c:v>
                </c:pt>
                <c:pt idx="452">
                  <c:v>545.85</c:v>
                </c:pt>
                <c:pt idx="453">
                  <c:v>546.32</c:v>
                </c:pt>
                <c:pt idx="454">
                  <c:v>546.8</c:v>
                </c:pt>
                <c:pt idx="455">
                  <c:v>547.27</c:v>
                </c:pt>
                <c:pt idx="456">
                  <c:v>547.74</c:v>
                </c:pt>
                <c:pt idx="457">
                  <c:v>548.22</c:v>
                </c:pt>
                <c:pt idx="458">
                  <c:v>548.69</c:v>
                </c:pt>
                <c:pt idx="459">
                  <c:v>549.16</c:v>
                </c:pt>
                <c:pt idx="460">
                  <c:v>549.63</c:v>
                </c:pt>
                <c:pt idx="461">
                  <c:v>550.11</c:v>
                </c:pt>
                <c:pt idx="462">
                  <c:v>550.58</c:v>
                </c:pt>
                <c:pt idx="463">
                  <c:v>551.05</c:v>
                </c:pt>
                <c:pt idx="464">
                  <c:v>551.53</c:v>
                </c:pt>
                <c:pt idx="465">
                  <c:v>552.0</c:v>
                </c:pt>
                <c:pt idx="466">
                  <c:v>552.47</c:v>
                </c:pt>
                <c:pt idx="467">
                  <c:v>552.95</c:v>
                </c:pt>
                <c:pt idx="468">
                  <c:v>553.42</c:v>
                </c:pt>
                <c:pt idx="469">
                  <c:v>553.89</c:v>
                </c:pt>
                <c:pt idx="470">
                  <c:v>554.37</c:v>
                </c:pt>
                <c:pt idx="471">
                  <c:v>554.84</c:v>
                </c:pt>
                <c:pt idx="472">
                  <c:v>555.3099999999999</c:v>
                </c:pt>
                <c:pt idx="473">
                  <c:v>555.79</c:v>
                </c:pt>
                <c:pt idx="474">
                  <c:v>556.26</c:v>
                </c:pt>
                <c:pt idx="475">
                  <c:v>556.73</c:v>
                </c:pt>
                <c:pt idx="476">
                  <c:v>557.21</c:v>
                </c:pt>
                <c:pt idx="477">
                  <c:v>557.68</c:v>
                </c:pt>
                <c:pt idx="478">
                  <c:v>558.15</c:v>
                </c:pt>
                <c:pt idx="479">
                  <c:v>558.63</c:v>
                </c:pt>
                <c:pt idx="480">
                  <c:v>559.1</c:v>
                </c:pt>
                <c:pt idx="481">
                  <c:v>559.57</c:v>
                </c:pt>
                <c:pt idx="482">
                  <c:v>560.05</c:v>
                </c:pt>
                <c:pt idx="483">
                  <c:v>560.52</c:v>
                </c:pt>
                <c:pt idx="484">
                  <c:v>561.0</c:v>
                </c:pt>
                <c:pt idx="485">
                  <c:v>561.47</c:v>
                </c:pt>
                <c:pt idx="486">
                  <c:v>561.9400000000001</c:v>
                </c:pt>
                <c:pt idx="487">
                  <c:v>562.42</c:v>
                </c:pt>
                <c:pt idx="488">
                  <c:v>562.89</c:v>
                </c:pt>
                <c:pt idx="489">
                  <c:v>563.37</c:v>
                </c:pt>
                <c:pt idx="490">
                  <c:v>563.84</c:v>
                </c:pt>
                <c:pt idx="491">
                  <c:v>564.3099999999999</c:v>
                </c:pt>
                <c:pt idx="492">
                  <c:v>564.79</c:v>
                </c:pt>
                <c:pt idx="493">
                  <c:v>565.26</c:v>
                </c:pt>
                <c:pt idx="494">
                  <c:v>565.74</c:v>
                </c:pt>
                <c:pt idx="495">
                  <c:v>566.21</c:v>
                </c:pt>
                <c:pt idx="496">
                  <c:v>566.68</c:v>
                </c:pt>
                <c:pt idx="497">
                  <c:v>567.16</c:v>
                </c:pt>
                <c:pt idx="498">
                  <c:v>567.63</c:v>
                </c:pt>
                <c:pt idx="499">
                  <c:v>568.11</c:v>
                </c:pt>
                <c:pt idx="500">
                  <c:v>568.58</c:v>
                </c:pt>
                <c:pt idx="501">
                  <c:v>569.0599999999999</c:v>
                </c:pt>
                <c:pt idx="502">
                  <c:v>569.53</c:v>
                </c:pt>
                <c:pt idx="503">
                  <c:v>570.01</c:v>
                </c:pt>
                <c:pt idx="504">
                  <c:v>570.48</c:v>
                </c:pt>
                <c:pt idx="505">
                  <c:v>570.96</c:v>
                </c:pt>
                <c:pt idx="506">
                  <c:v>571.4299999999999</c:v>
                </c:pt>
                <c:pt idx="507">
                  <c:v>571.9</c:v>
                </c:pt>
                <c:pt idx="508">
                  <c:v>572.38</c:v>
                </c:pt>
                <c:pt idx="509">
                  <c:v>572.85</c:v>
                </c:pt>
                <c:pt idx="510">
                  <c:v>573.33</c:v>
                </c:pt>
                <c:pt idx="511">
                  <c:v>573.8</c:v>
                </c:pt>
                <c:pt idx="512">
                  <c:v>574.28</c:v>
                </c:pt>
                <c:pt idx="513">
                  <c:v>574.75</c:v>
                </c:pt>
                <c:pt idx="514">
                  <c:v>575.23</c:v>
                </c:pt>
                <c:pt idx="515">
                  <c:v>575.7</c:v>
                </c:pt>
                <c:pt idx="516">
                  <c:v>576.18</c:v>
                </c:pt>
                <c:pt idx="517">
                  <c:v>576.65</c:v>
                </c:pt>
                <c:pt idx="518">
                  <c:v>577.13</c:v>
                </c:pt>
                <c:pt idx="519">
                  <c:v>577.6</c:v>
                </c:pt>
                <c:pt idx="520">
                  <c:v>578.08</c:v>
                </c:pt>
                <c:pt idx="521">
                  <c:v>578.55</c:v>
                </c:pt>
                <c:pt idx="522">
                  <c:v>579.03</c:v>
                </c:pt>
                <c:pt idx="523">
                  <c:v>579.51</c:v>
                </c:pt>
                <c:pt idx="524">
                  <c:v>579.98</c:v>
                </c:pt>
                <c:pt idx="525">
                  <c:v>580.46</c:v>
                </c:pt>
                <c:pt idx="526">
                  <c:v>580.9299999999999</c:v>
                </c:pt>
                <c:pt idx="527">
                  <c:v>581.41</c:v>
                </c:pt>
                <c:pt idx="528">
                  <c:v>581.88</c:v>
                </c:pt>
                <c:pt idx="529">
                  <c:v>582.36</c:v>
                </c:pt>
                <c:pt idx="530">
                  <c:v>582.83</c:v>
                </c:pt>
                <c:pt idx="531">
                  <c:v>583.3099999999999</c:v>
                </c:pt>
                <c:pt idx="532">
                  <c:v>583.79</c:v>
                </c:pt>
                <c:pt idx="533">
                  <c:v>584.26</c:v>
                </c:pt>
                <c:pt idx="534">
                  <c:v>584.74</c:v>
                </c:pt>
                <c:pt idx="535">
                  <c:v>585.21</c:v>
                </c:pt>
                <c:pt idx="536">
                  <c:v>585.69</c:v>
                </c:pt>
                <c:pt idx="537">
                  <c:v>586.16</c:v>
                </c:pt>
                <c:pt idx="538">
                  <c:v>586.64</c:v>
                </c:pt>
                <c:pt idx="539">
                  <c:v>587.12</c:v>
                </c:pt>
                <c:pt idx="540">
                  <c:v>587.59</c:v>
                </c:pt>
                <c:pt idx="541">
                  <c:v>588.07</c:v>
                </c:pt>
                <c:pt idx="542">
                  <c:v>588.54</c:v>
                </c:pt>
                <c:pt idx="543">
                  <c:v>589.02</c:v>
                </c:pt>
                <c:pt idx="544">
                  <c:v>589.5</c:v>
                </c:pt>
                <c:pt idx="545">
                  <c:v>589.97</c:v>
                </c:pt>
                <c:pt idx="546">
                  <c:v>590.45</c:v>
                </c:pt>
                <c:pt idx="547">
                  <c:v>590.9299999999999</c:v>
                </c:pt>
                <c:pt idx="548">
                  <c:v>591.4</c:v>
                </c:pt>
                <c:pt idx="549">
                  <c:v>591.88</c:v>
                </c:pt>
                <c:pt idx="550">
                  <c:v>592.35</c:v>
                </c:pt>
                <c:pt idx="551">
                  <c:v>592.83</c:v>
                </c:pt>
                <c:pt idx="552">
                  <c:v>593.3099999999999</c:v>
                </c:pt>
                <c:pt idx="553">
                  <c:v>593.78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595.69</c:v>
                </c:pt>
                <c:pt idx="558">
                  <c:v>596.17</c:v>
                </c:pt>
                <c:pt idx="559">
                  <c:v>596.64</c:v>
                </c:pt>
                <c:pt idx="560">
                  <c:v>597.12</c:v>
                </c:pt>
                <c:pt idx="561">
                  <c:v>597.6</c:v>
                </c:pt>
                <c:pt idx="562">
                  <c:v>598.07</c:v>
                </c:pt>
                <c:pt idx="563">
                  <c:v>598.55</c:v>
                </c:pt>
                <c:pt idx="564">
                  <c:v>599.03</c:v>
                </c:pt>
                <c:pt idx="565">
                  <c:v>599.5</c:v>
                </c:pt>
                <c:pt idx="566">
                  <c:v>599.98</c:v>
                </c:pt>
                <c:pt idx="567">
                  <c:v>600.46</c:v>
                </c:pt>
                <c:pt idx="568">
                  <c:v>600.9400000000001</c:v>
                </c:pt>
                <c:pt idx="569">
                  <c:v>601.41</c:v>
                </c:pt>
                <c:pt idx="570">
                  <c:v>601.89</c:v>
                </c:pt>
                <c:pt idx="571">
                  <c:v>602.37</c:v>
                </c:pt>
                <c:pt idx="572">
                  <c:v>602.84</c:v>
                </c:pt>
                <c:pt idx="573">
                  <c:v>603.32</c:v>
                </c:pt>
                <c:pt idx="574">
                  <c:v>603.8</c:v>
                </c:pt>
                <c:pt idx="575">
                  <c:v>604.28</c:v>
                </c:pt>
                <c:pt idx="576">
                  <c:v>604.75</c:v>
                </c:pt>
                <c:pt idx="577">
                  <c:v>605.23</c:v>
                </c:pt>
                <c:pt idx="578">
                  <c:v>605.71</c:v>
                </c:pt>
                <c:pt idx="579">
                  <c:v>606.19</c:v>
                </c:pt>
                <c:pt idx="580">
                  <c:v>606.66</c:v>
                </c:pt>
                <c:pt idx="581">
                  <c:v>607.14</c:v>
                </c:pt>
                <c:pt idx="582">
                  <c:v>607.62</c:v>
                </c:pt>
                <c:pt idx="583">
                  <c:v>608.1</c:v>
                </c:pt>
                <c:pt idx="584">
                  <c:v>608.57</c:v>
                </c:pt>
                <c:pt idx="585">
                  <c:v>609.05</c:v>
                </c:pt>
                <c:pt idx="586">
                  <c:v>609.53</c:v>
                </c:pt>
                <c:pt idx="587">
                  <c:v>610.01</c:v>
                </c:pt>
                <c:pt idx="588">
                  <c:v>610.49</c:v>
                </c:pt>
                <c:pt idx="589">
                  <c:v>610.96</c:v>
                </c:pt>
                <c:pt idx="590">
                  <c:v>611.4400000000001</c:v>
                </c:pt>
                <c:pt idx="591">
                  <c:v>611.92</c:v>
                </c:pt>
                <c:pt idx="592">
                  <c:v>612.4</c:v>
                </c:pt>
                <c:pt idx="593">
                  <c:v>612.88</c:v>
                </c:pt>
                <c:pt idx="594">
                  <c:v>613.35</c:v>
                </c:pt>
                <c:pt idx="595">
                  <c:v>613.83</c:v>
                </c:pt>
                <c:pt idx="596">
                  <c:v>614.3099999999999</c:v>
                </c:pt>
                <c:pt idx="597">
                  <c:v>614.79</c:v>
                </c:pt>
                <c:pt idx="598">
                  <c:v>615.27</c:v>
                </c:pt>
                <c:pt idx="599">
                  <c:v>615.74</c:v>
                </c:pt>
                <c:pt idx="600">
                  <c:v>616.22</c:v>
                </c:pt>
                <c:pt idx="601">
                  <c:v>616.7</c:v>
                </c:pt>
                <c:pt idx="602">
                  <c:v>617.18</c:v>
                </c:pt>
                <c:pt idx="603">
                  <c:v>617.66</c:v>
                </c:pt>
                <c:pt idx="604">
                  <c:v>618.14</c:v>
                </c:pt>
                <c:pt idx="605">
                  <c:v>618.62</c:v>
                </c:pt>
                <c:pt idx="606">
                  <c:v>619.09</c:v>
                </c:pt>
                <c:pt idx="607">
                  <c:v>619.57</c:v>
                </c:pt>
                <c:pt idx="608">
                  <c:v>620.05</c:v>
                </c:pt>
                <c:pt idx="609">
                  <c:v>620.53</c:v>
                </c:pt>
                <c:pt idx="610">
                  <c:v>621.01</c:v>
                </c:pt>
                <c:pt idx="611">
                  <c:v>621.49</c:v>
                </c:pt>
                <c:pt idx="612">
                  <c:v>621.97</c:v>
                </c:pt>
                <c:pt idx="613">
                  <c:v>622.4400000000001</c:v>
                </c:pt>
                <c:pt idx="614">
                  <c:v>622.92</c:v>
                </c:pt>
                <c:pt idx="615">
                  <c:v>623.4</c:v>
                </c:pt>
                <c:pt idx="616">
                  <c:v>623.88</c:v>
                </c:pt>
                <c:pt idx="617">
                  <c:v>624.36</c:v>
                </c:pt>
                <c:pt idx="618">
                  <c:v>624.84</c:v>
                </c:pt>
                <c:pt idx="619">
                  <c:v>625.32</c:v>
                </c:pt>
                <c:pt idx="620">
                  <c:v>625.8</c:v>
                </c:pt>
                <c:pt idx="621">
                  <c:v>626.28</c:v>
                </c:pt>
                <c:pt idx="622">
                  <c:v>626.76</c:v>
                </c:pt>
                <c:pt idx="623">
                  <c:v>627.24</c:v>
                </c:pt>
                <c:pt idx="624">
                  <c:v>627.71</c:v>
                </c:pt>
                <c:pt idx="625">
                  <c:v>628.19</c:v>
                </c:pt>
                <c:pt idx="626">
                  <c:v>628.67</c:v>
                </c:pt>
                <c:pt idx="627">
                  <c:v>629.15</c:v>
                </c:pt>
                <c:pt idx="628">
                  <c:v>629.63</c:v>
                </c:pt>
                <c:pt idx="629">
                  <c:v>630.11</c:v>
                </c:pt>
                <c:pt idx="630">
                  <c:v>630.59</c:v>
                </c:pt>
                <c:pt idx="631">
                  <c:v>631.07</c:v>
                </c:pt>
                <c:pt idx="632">
                  <c:v>631.55</c:v>
                </c:pt>
                <c:pt idx="633">
                  <c:v>632.03</c:v>
                </c:pt>
                <c:pt idx="634">
                  <c:v>632.51</c:v>
                </c:pt>
                <c:pt idx="635">
                  <c:v>632.99</c:v>
                </c:pt>
                <c:pt idx="636">
                  <c:v>633.47</c:v>
                </c:pt>
                <c:pt idx="637">
                  <c:v>633.95</c:v>
                </c:pt>
                <c:pt idx="638">
                  <c:v>634.4299999999999</c:v>
                </c:pt>
                <c:pt idx="639">
                  <c:v>634.91</c:v>
                </c:pt>
                <c:pt idx="640">
                  <c:v>635.39</c:v>
                </c:pt>
                <c:pt idx="641">
                  <c:v>635.87</c:v>
                </c:pt>
                <c:pt idx="642">
                  <c:v>636.35</c:v>
                </c:pt>
                <c:pt idx="643">
                  <c:v>636.83</c:v>
                </c:pt>
                <c:pt idx="644">
                  <c:v>637.3099999999999</c:v>
                </c:pt>
                <c:pt idx="645">
                  <c:v>637.79</c:v>
                </c:pt>
                <c:pt idx="646">
                  <c:v>638.27</c:v>
                </c:pt>
                <c:pt idx="647">
                  <c:v>638.75</c:v>
                </c:pt>
                <c:pt idx="648">
                  <c:v>639.23</c:v>
                </c:pt>
                <c:pt idx="649">
                  <c:v>639.71</c:v>
                </c:pt>
                <c:pt idx="650">
                  <c:v>640.19</c:v>
                </c:pt>
                <c:pt idx="651">
                  <c:v>640.67</c:v>
                </c:pt>
                <c:pt idx="652">
                  <c:v>641.15</c:v>
                </c:pt>
                <c:pt idx="653">
                  <c:v>641.63</c:v>
                </c:pt>
                <c:pt idx="654">
                  <c:v>642.11</c:v>
                </c:pt>
                <c:pt idx="655">
                  <c:v>642.59</c:v>
                </c:pt>
                <c:pt idx="656">
                  <c:v>643.07</c:v>
                </c:pt>
                <c:pt idx="657">
                  <c:v>643.55</c:v>
                </c:pt>
                <c:pt idx="658">
                  <c:v>644.03</c:v>
                </c:pt>
                <c:pt idx="659">
                  <c:v>644.51</c:v>
                </c:pt>
                <c:pt idx="660">
                  <c:v>644.99</c:v>
                </c:pt>
                <c:pt idx="661">
                  <c:v>645.47</c:v>
                </c:pt>
                <c:pt idx="662">
                  <c:v>645.96</c:v>
                </c:pt>
                <c:pt idx="663">
                  <c:v>646.4400000000001</c:v>
                </c:pt>
                <c:pt idx="664">
                  <c:v>646.92</c:v>
                </c:pt>
                <c:pt idx="665">
                  <c:v>647.4</c:v>
                </c:pt>
                <c:pt idx="666">
                  <c:v>647.88</c:v>
                </c:pt>
                <c:pt idx="667">
                  <c:v>648.36</c:v>
                </c:pt>
                <c:pt idx="668">
                  <c:v>648.84</c:v>
                </c:pt>
                <c:pt idx="669">
                  <c:v>649.32</c:v>
                </c:pt>
                <c:pt idx="670">
                  <c:v>649.8</c:v>
                </c:pt>
                <c:pt idx="671">
                  <c:v>650.28</c:v>
                </c:pt>
                <c:pt idx="672">
                  <c:v>650.77</c:v>
                </c:pt>
                <c:pt idx="673">
                  <c:v>651.25</c:v>
                </c:pt>
                <c:pt idx="674">
                  <c:v>651.73</c:v>
                </c:pt>
                <c:pt idx="675">
                  <c:v>652.21</c:v>
                </c:pt>
                <c:pt idx="676">
                  <c:v>652.69</c:v>
                </c:pt>
                <c:pt idx="677">
                  <c:v>653.17</c:v>
                </c:pt>
                <c:pt idx="678">
                  <c:v>653.65</c:v>
                </c:pt>
                <c:pt idx="679">
                  <c:v>654.13</c:v>
                </c:pt>
                <c:pt idx="680">
                  <c:v>654.62</c:v>
                </c:pt>
                <c:pt idx="681">
                  <c:v>655.1</c:v>
                </c:pt>
                <c:pt idx="682">
                  <c:v>655.58</c:v>
                </c:pt>
                <c:pt idx="683">
                  <c:v>656.0599999999999</c:v>
                </c:pt>
                <c:pt idx="684">
                  <c:v>656.54</c:v>
                </c:pt>
                <c:pt idx="685">
                  <c:v>657.02</c:v>
                </c:pt>
                <c:pt idx="686">
                  <c:v>657.51</c:v>
                </c:pt>
                <c:pt idx="687">
                  <c:v>657.99</c:v>
                </c:pt>
                <c:pt idx="688">
                  <c:v>658.47</c:v>
                </c:pt>
                <c:pt idx="689">
                  <c:v>658.95</c:v>
                </c:pt>
                <c:pt idx="690">
                  <c:v>659.4299999999999</c:v>
                </c:pt>
                <c:pt idx="691">
                  <c:v>659.91</c:v>
                </c:pt>
                <c:pt idx="692">
                  <c:v>660.4</c:v>
                </c:pt>
                <c:pt idx="693">
                  <c:v>660.88</c:v>
                </c:pt>
                <c:pt idx="694">
                  <c:v>661.36</c:v>
                </c:pt>
                <c:pt idx="695">
                  <c:v>661.84</c:v>
                </c:pt>
                <c:pt idx="696">
                  <c:v>662.32</c:v>
                </c:pt>
                <c:pt idx="697">
                  <c:v>662.8099999999999</c:v>
                </c:pt>
                <c:pt idx="698">
                  <c:v>663.29</c:v>
                </c:pt>
                <c:pt idx="699">
                  <c:v>663.77</c:v>
                </c:pt>
                <c:pt idx="700">
                  <c:v>664.25</c:v>
                </c:pt>
                <c:pt idx="701">
                  <c:v>664.73</c:v>
                </c:pt>
                <c:pt idx="702">
                  <c:v>665.22</c:v>
                </c:pt>
                <c:pt idx="703">
                  <c:v>665.7</c:v>
                </c:pt>
                <c:pt idx="704">
                  <c:v>666.18</c:v>
                </c:pt>
                <c:pt idx="705">
                  <c:v>666.66</c:v>
                </c:pt>
                <c:pt idx="706">
                  <c:v>667.15</c:v>
                </c:pt>
                <c:pt idx="707">
                  <c:v>667.63</c:v>
                </c:pt>
                <c:pt idx="708">
                  <c:v>668.11</c:v>
                </c:pt>
                <c:pt idx="709">
                  <c:v>668.59</c:v>
                </c:pt>
                <c:pt idx="710">
                  <c:v>669.08</c:v>
                </c:pt>
                <c:pt idx="711">
                  <c:v>669.5599999999999</c:v>
                </c:pt>
                <c:pt idx="712">
                  <c:v>670.04</c:v>
                </c:pt>
                <c:pt idx="713">
                  <c:v>670.53</c:v>
                </c:pt>
                <c:pt idx="714">
                  <c:v>671.01</c:v>
                </c:pt>
                <c:pt idx="715">
                  <c:v>671.49</c:v>
                </c:pt>
                <c:pt idx="716">
                  <c:v>671.97</c:v>
                </c:pt>
                <c:pt idx="717">
                  <c:v>672.46</c:v>
                </c:pt>
                <c:pt idx="718">
                  <c:v>672.9400000000001</c:v>
                </c:pt>
                <c:pt idx="719">
                  <c:v>673.42</c:v>
                </c:pt>
                <c:pt idx="720">
                  <c:v>673.91</c:v>
                </c:pt>
                <c:pt idx="721">
                  <c:v>674.39</c:v>
                </c:pt>
                <c:pt idx="722">
                  <c:v>674.87</c:v>
                </c:pt>
                <c:pt idx="723">
                  <c:v>675.35</c:v>
                </c:pt>
                <c:pt idx="724">
                  <c:v>675.84</c:v>
                </c:pt>
                <c:pt idx="725">
                  <c:v>676.32</c:v>
                </c:pt>
                <c:pt idx="726">
                  <c:v>676.8</c:v>
                </c:pt>
                <c:pt idx="727">
                  <c:v>677.29</c:v>
                </c:pt>
                <c:pt idx="728">
                  <c:v>677.77</c:v>
                </c:pt>
                <c:pt idx="729">
                  <c:v>678.25</c:v>
                </c:pt>
                <c:pt idx="730">
                  <c:v>678.74</c:v>
                </c:pt>
                <c:pt idx="731">
                  <c:v>679.22</c:v>
                </c:pt>
                <c:pt idx="732">
                  <c:v>679.7</c:v>
                </c:pt>
                <c:pt idx="733">
                  <c:v>680.19</c:v>
                </c:pt>
                <c:pt idx="734">
                  <c:v>680.67</c:v>
                </c:pt>
                <c:pt idx="735">
                  <c:v>681.16</c:v>
                </c:pt>
                <c:pt idx="736">
                  <c:v>681.64</c:v>
                </c:pt>
                <c:pt idx="737">
                  <c:v>682.12</c:v>
                </c:pt>
                <c:pt idx="738">
                  <c:v>682.61</c:v>
                </c:pt>
                <c:pt idx="739">
                  <c:v>683.09</c:v>
                </c:pt>
                <c:pt idx="740">
                  <c:v>683.57</c:v>
                </c:pt>
                <c:pt idx="741">
                  <c:v>684.0599999999999</c:v>
                </c:pt>
                <c:pt idx="742">
                  <c:v>684.54</c:v>
                </c:pt>
                <c:pt idx="743">
                  <c:v>685.03</c:v>
                </c:pt>
                <c:pt idx="744">
                  <c:v>685.51</c:v>
                </c:pt>
                <c:pt idx="745">
                  <c:v>685.99</c:v>
                </c:pt>
                <c:pt idx="746">
                  <c:v>686.48</c:v>
                </c:pt>
                <c:pt idx="747">
                  <c:v>686.96</c:v>
                </c:pt>
                <c:pt idx="748">
                  <c:v>687.45</c:v>
                </c:pt>
                <c:pt idx="749">
                  <c:v>687.9299999999999</c:v>
                </c:pt>
                <c:pt idx="750">
                  <c:v>688.41</c:v>
                </c:pt>
                <c:pt idx="751">
                  <c:v>688.9</c:v>
                </c:pt>
                <c:pt idx="752">
                  <c:v>689.38</c:v>
                </c:pt>
                <c:pt idx="753">
                  <c:v>689.87</c:v>
                </c:pt>
                <c:pt idx="754">
                  <c:v>690.35</c:v>
                </c:pt>
                <c:pt idx="755">
                  <c:v>690.84</c:v>
                </c:pt>
                <c:pt idx="756">
                  <c:v>691.32</c:v>
                </c:pt>
                <c:pt idx="757">
                  <c:v>691.8</c:v>
                </c:pt>
                <c:pt idx="758">
                  <c:v>692.29</c:v>
                </c:pt>
                <c:pt idx="759">
                  <c:v>692.77</c:v>
                </c:pt>
                <c:pt idx="760">
                  <c:v>693.26</c:v>
                </c:pt>
                <c:pt idx="761">
                  <c:v>693.74</c:v>
                </c:pt>
                <c:pt idx="762">
                  <c:v>694.23</c:v>
                </c:pt>
                <c:pt idx="763">
                  <c:v>694.71</c:v>
                </c:pt>
                <c:pt idx="764">
                  <c:v>695.2</c:v>
                </c:pt>
                <c:pt idx="765">
                  <c:v>695.68</c:v>
                </c:pt>
                <c:pt idx="766">
                  <c:v>696.17</c:v>
                </c:pt>
                <c:pt idx="767">
                  <c:v>696.65</c:v>
                </c:pt>
                <c:pt idx="768">
                  <c:v>697.14</c:v>
                </c:pt>
                <c:pt idx="769">
                  <c:v>697.62</c:v>
                </c:pt>
                <c:pt idx="770">
                  <c:v>698.11</c:v>
                </c:pt>
                <c:pt idx="771">
                  <c:v>698.59</c:v>
                </c:pt>
                <c:pt idx="772">
                  <c:v>699.08</c:v>
                </c:pt>
                <c:pt idx="773">
                  <c:v>699.5599999999999</c:v>
                </c:pt>
                <c:pt idx="774">
                  <c:v>700.05</c:v>
                </c:pt>
                <c:pt idx="775">
                  <c:v>700.53</c:v>
                </c:pt>
                <c:pt idx="776">
                  <c:v>701.02</c:v>
                </c:pt>
                <c:pt idx="777">
                  <c:v>701.5</c:v>
                </c:pt>
                <c:pt idx="778">
                  <c:v>701.99</c:v>
                </c:pt>
                <c:pt idx="779">
                  <c:v>702.47</c:v>
                </c:pt>
                <c:pt idx="780">
                  <c:v>702.96</c:v>
                </c:pt>
                <c:pt idx="781">
                  <c:v>703.4400000000001</c:v>
                </c:pt>
                <c:pt idx="782">
                  <c:v>703.9299999999999</c:v>
                </c:pt>
                <c:pt idx="783">
                  <c:v>704.42</c:v>
                </c:pt>
                <c:pt idx="784">
                  <c:v>704.9</c:v>
                </c:pt>
                <c:pt idx="785">
                  <c:v>705.39</c:v>
                </c:pt>
                <c:pt idx="786">
                  <c:v>705.87</c:v>
                </c:pt>
                <c:pt idx="787">
                  <c:v>706.36</c:v>
                </c:pt>
                <c:pt idx="788">
                  <c:v>706.84</c:v>
                </c:pt>
                <c:pt idx="789">
                  <c:v>707.33</c:v>
                </c:pt>
                <c:pt idx="790">
                  <c:v>707.8099999999999</c:v>
                </c:pt>
                <c:pt idx="791">
                  <c:v>708.3</c:v>
                </c:pt>
                <c:pt idx="792">
                  <c:v>708.79</c:v>
                </c:pt>
                <c:pt idx="793">
                  <c:v>709.27</c:v>
                </c:pt>
                <c:pt idx="794">
                  <c:v>709.76</c:v>
                </c:pt>
                <c:pt idx="795">
                  <c:v>710.24</c:v>
                </c:pt>
                <c:pt idx="796">
                  <c:v>710.73</c:v>
                </c:pt>
                <c:pt idx="797">
                  <c:v>711.22</c:v>
                </c:pt>
                <c:pt idx="798">
                  <c:v>711.7</c:v>
                </c:pt>
                <c:pt idx="799">
                  <c:v>712.19</c:v>
                </c:pt>
                <c:pt idx="800">
                  <c:v>712.67</c:v>
                </c:pt>
                <c:pt idx="801">
                  <c:v>713.16</c:v>
                </c:pt>
                <c:pt idx="802">
                  <c:v>713.65</c:v>
                </c:pt>
                <c:pt idx="803">
                  <c:v>714.13</c:v>
                </c:pt>
                <c:pt idx="804">
                  <c:v>714.62</c:v>
                </c:pt>
                <c:pt idx="805">
                  <c:v>715.11</c:v>
                </c:pt>
                <c:pt idx="806">
                  <c:v>715.59</c:v>
                </c:pt>
                <c:pt idx="807">
                  <c:v>716.08</c:v>
                </c:pt>
                <c:pt idx="808">
                  <c:v>716.57</c:v>
                </c:pt>
                <c:pt idx="809">
                  <c:v>717.05</c:v>
                </c:pt>
                <c:pt idx="810">
                  <c:v>717.54</c:v>
                </c:pt>
                <c:pt idx="811">
                  <c:v>718.03</c:v>
                </c:pt>
                <c:pt idx="812">
                  <c:v>718.51</c:v>
                </c:pt>
                <c:pt idx="813">
                  <c:v>719.0</c:v>
                </c:pt>
                <c:pt idx="814">
                  <c:v>719.49</c:v>
                </c:pt>
                <c:pt idx="815">
                  <c:v>719.97</c:v>
                </c:pt>
                <c:pt idx="816">
                  <c:v>720.46</c:v>
                </c:pt>
                <c:pt idx="817">
                  <c:v>720.95</c:v>
                </c:pt>
                <c:pt idx="818">
                  <c:v>721.4299999999999</c:v>
                </c:pt>
                <c:pt idx="819">
                  <c:v>721.92</c:v>
                </c:pt>
                <c:pt idx="820">
                  <c:v>722.41</c:v>
                </c:pt>
                <c:pt idx="821">
                  <c:v>722.89</c:v>
                </c:pt>
                <c:pt idx="822">
                  <c:v>723.38</c:v>
                </c:pt>
                <c:pt idx="823">
                  <c:v>723.87</c:v>
                </c:pt>
                <c:pt idx="824">
                  <c:v>724.35</c:v>
                </c:pt>
                <c:pt idx="825">
                  <c:v>724.84</c:v>
                </c:pt>
                <c:pt idx="826">
                  <c:v>725.33</c:v>
                </c:pt>
                <c:pt idx="827">
                  <c:v>725.82</c:v>
                </c:pt>
                <c:pt idx="828">
                  <c:v>726.3</c:v>
                </c:pt>
                <c:pt idx="829">
                  <c:v>726.79</c:v>
                </c:pt>
                <c:pt idx="830">
                  <c:v>727.28</c:v>
                </c:pt>
                <c:pt idx="831">
                  <c:v>727.77</c:v>
                </c:pt>
                <c:pt idx="832">
                  <c:v>728.25</c:v>
                </c:pt>
                <c:pt idx="833">
                  <c:v>728.74</c:v>
                </c:pt>
                <c:pt idx="834">
                  <c:v>729.23</c:v>
                </c:pt>
                <c:pt idx="835">
                  <c:v>729.72</c:v>
                </c:pt>
                <c:pt idx="836">
                  <c:v>730.2</c:v>
                </c:pt>
                <c:pt idx="837">
                  <c:v>730.69</c:v>
                </c:pt>
                <c:pt idx="838">
                  <c:v>731.18</c:v>
                </c:pt>
                <c:pt idx="839">
                  <c:v>731.67</c:v>
                </c:pt>
                <c:pt idx="840">
                  <c:v>732.15</c:v>
                </c:pt>
                <c:pt idx="841">
                  <c:v>732.64</c:v>
                </c:pt>
                <c:pt idx="842">
                  <c:v>733.13</c:v>
                </c:pt>
                <c:pt idx="843">
                  <c:v>733.62</c:v>
                </c:pt>
                <c:pt idx="844">
                  <c:v>734.11</c:v>
                </c:pt>
                <c:pt idx="845">
                  <c:v>734.59</c:v>
                </c:pt>
                <c:pt idx="846">
                  <c:v>735.08</c:v>
                </c:pt>
                <c:pt idx="847">
                  <c:v>735.57</c:v>
                </c:pt>
                <c:pt idx="848">
                  <c:v>736.0599999999999</c:v>
                </c:pt>
                <c:pt idx="849">
                  <c:v>736.55</c:v>
                </c:pt>
                <c:pt idx="850">
                  <c:v>737.03</c:v>
                </c:pt>
                <c:pt idx="851">
                  <c:v>737.52</c:v>
                </c:pt>
                <c:pt idx="852">
                  <c:v>738.01</c:v>
                </c:pt>
                <c:pt idx="853">
                  <c:v>738.5</c:v>
                </c:pt>
                <c:pt idx="854">
                  <c:v>738.99</c:v>
                </c:pt>
                <c:pt idx="855">
                  <c:v>739.48</c:v>
                </c:pt>
                <c:pt idx="856">
                  <c:v>739.96</c:v>
                </c:pt>
                <c:pt idx="857">
                  <c:v>740.45</c:v>
                </c:pt>
                <c:pt idx="858">
                  <c:v>740.9400000000001</c:v>
                </c:pt>
                <c:pt idx="859">
                  <c:v>741.4299999999999</c:v>
                </c:pt>
                <c:pt idx="860">
                  <c:v>741.92</c:v>
                </c:pt>
                <c:pt idx="861">
                  <c:v>742.41</c:v>
                </c:pt>
                <c:pt idx="862">
                  <c:v>742.9</c:v>
                </c:pt>
                <c:pt idx="863">
                  <c:v>743.38</c:v>
                </c:pt>
                <c:pt idx="864">
                  <c:v>743.87</c:v>
                </c:pt>
                <c:pt idx="865">
                  <c:v>744.36</c:v>
                </c:pt>
                <c:pt idx="866">
                  <c:v>744.85</c:v>
                </c:pt>
                <c:pt idx="867">
                  <c:v>745.34</c:v>
                </c:pt>
                <c:pt idx="868">
                  <c:v>745.83</c:v>
                </c:pt>
                <c:pt idx="869">
                  <c:v>746.32</c:v>
                </c:pt>
                <c:pt idx="870">
                  <c:v>746.8099999999999</c:v>
                </c:pt>
                <c:pt idx="871">
                  <c:v>747.29</c:v>
                </c:pt>
                <c:pt idx="872">
                  <c:v>747.78</c:v>
                </c:pt>
                <c:pt idx="873">
                  <c:v>748.27</c:v>
                </c:pt>
                <c:pt idx="874">
                  <c:v>748.76</c:v>
                </c:pt>
                <c:pt idx="875">
                  <c:v>749.25</c:v>
                </c:pt>
                <c:pt idx="876">
                  <c:v>749.74</c:v>
                </c:pt>
                <c:pt idx="877">
                  <c:v>750.23</c:v>
                </c:pt>
                <c:pt idx="878">
                  <c:v>750.72</c:v>
                </c:pt>
                <c:pt idx="879">
                  <c:v>751.21</c:v>
                </c:pt>
                <c:pt idx="880">
                  <c:v>751.7</c:v>
                </c:pt>
                <c:pt idx="881">
                  <c:v>752.19</c:v>
                </c:pt>
                <c:pt idx="882">
                  <c:v>752.68</c:v>
                </c:pt>
                <c:pt idx="883">
                  <c:v>753.17</c:v>
                </c:pt>
                <c:pt idx="884">
                  <c:v>753.66</c:v>
                </c:pt>
                <c:pt idx="885">
                  <c:v>754.15</c:v>
                </c:pt>
                <c:pt idx="886">
                  <c:v>754.63</c:v>
                </c:pt>
                <c:pt idx="887">
                  <c:v>755.12</c:v>
                </c:pt>
                <c:pt idx="888">
                  <c:v>755.61</c:v>
                </c:pt>
                <c:pt idx="889">
                  <c:v>756.1</c:v>
                </c:pt>
                <c:pt idx="890">
                  <c:v>756.59</c:v>
                </c:pt>
                <c:pt idx="891">
                  <c:v>757.08</c:v>
                </c:pt>
                <c:pt idx="892">
                  <c:v>757.57</c:v>
                </c:pt>
                <c:pt idx="893">
                  <c:v>758.0599999999999</c:v>
                </c:pt>
                <c:pt idx="894">
                  <c:v>758.55</c:v>
                </c:pt>
                <c:pt idx="895">
                  <c:v>759.04</c:v>
                </c:pt>
                <c:pt idx="896">
                  <c:v>759.53</c:v>
                </c:pt>
                <c:pt idx="897">
                  <c:v>760.02</c:v>
                </c:pt>
                <c:pt idx="898">
                  <c:v>760.51</c:v>
                </c:pt>
                <c:pt idx="899">
                  <c:v>761.0</c:v>
                </c:pt>
                <c:pt idx="900">
                  <c:v>761.49</c:v>
                </c:pt>
                <c:pt idx="901">
                  <c:v>761.98</c:v>
                </c:pt>
                <c:pt idx="902">
                  <c:v>762.47</c:v>
                </c:pt>
                <c:pt idx="903">
                  <c:v>762.96</c:v>
                </c:pt>
                <c:pt idx="904">
                  <c:v>763.45</c:v>
                </c:pt>
                <c:pt idx="905">
                  <c:v>763.9400000000001</c:v>
                </c:pt>
                <c:pt idx="906">
                  <c:v>764.4400000000001</c:v>
                </c:pt>
                <c:pt idx="907">
                  <c:v>764.9299999999999</c:v>
                </c:pt>
                <c:pt idx="908">
                  <c:v>765.42</c:v>
                </c:pt>
                <c:pt idx="909">
                  <c:v>765.91</c:v>
                </c:pt>
                <c:pt idx="910">
                  <c:v>766.4</c:v>
                </c:pt>
                <c:pt idx="911">
                  <c:v>766.89</c:v>
                </c:pt>
                <c:pt idx="912">
                  <c:v>767.38</c:v>
                </c:pt>
                <c:pt idx="913">
                  <c:v>767.87</c:v>
                </c:pt>
                <c:pt idx="914">
                  <c:v>768.36</c:v>
                </c:pt>
                <c:pt idx="915">
                  <c:v>768.85</c:v>
                </c:pt>
                <c:pt idx="916">
                  <c:v>769.34</c:v>
                </c:pt>
                <c:pt idx="917">
                  <c:v>769.83</c:v>
                </c:pt>
                <c:pt idx="918">
                  <c:v>770.32</c:v>
                </c:pt>
                <c:pt idx="919">
                  <c:v>770.8099999999999</c:v>
                </c:pt>
                <c:pt idx="920">
                  <c:v>771.3</c:v>
                </c:pt>
                <c:pt idx="921">
                  <c:v>771.8</c:v>
                </c:pt>
                <c:pt idx="922">
                  <c:v>772.29</c:v>
                </c:pt>
                <c:pt idx="923">
                  <c:v>772.78</c:v>
                </c:pt>
                <c:pt idx="924">
                  <c:v>773.27</c:v>
                </c:pt>
                <c:pt idx="925">
                  <c:v>773.76</c:v>
                </c:pt>
                <c:pt idx="926">
                  <c:v>774.25</c:v>
                </c:pt>
                <c:pt idx="927">
                  <c:v>774.74</c:v>
                </c:pt>
                <c:pt idx="928">
                  <c:v>775.23</c:v>
                </c:pt>
                <c:pt idx="929">
                  <c:v>775.73</c:v>
                </c:pt>
                <c:pt idx="930">
                  <c:v>776.22</c:v>
                </c:pt>
                <c:pt idx="931">
                  <c:v>776.71</c:v>
                </c:pt>
                <c:pt idx="932">
                  <c:v>777.2</c:v>
                </c:pt>
                <c:pt idx="933">
                  <c:v>777.69</c:v>
                </c:pt>
                <c:pt idx="934">
                  <c:v>778.18</c:v>
                </c:pt>
                <c:pt idx="935">
                  <c:v>778.67</c:v>
                </c:pt>
                <c:pt idx="936">
                  <c:v>779.17</c:v>
                </c:pt>
                <c:pt idx="937">
                  <c:v>779.66</c:v>
                </c:pt>
                <c:pt idx="938">
                  <c:v>780.15</c:v>
                </c:pt>
                <c:pt idx="939">
                  <c:v>780.64</c:v>
                </c:pt>
                <c:pt idx="940">
                  <c:v>781.13</c:v>
                </c:pt>
                <c:pt idx="941">
                  <c:v>781.62</c:v>
                </c:pt>
                <c:pt idx="942">
                  <c:v>782.12</c:v>
                </c:pt>
                <c:pt idx="943">
                  <c:v>782.61</c:v>
                </c:pt>
                <c:pt idx="944">
                  <c:v>783.1</c:v>
                </c:pt>
                <c:pt idx="945">
                  <c:v>783.59</c:v>
                </c:pt>
                <c:pt idx="946">
                  <c:v>784.08</c:v>
                </c:pt>
                <c:pt idx="947">
                  <c:v>784.58</c:v>
                </c:pt>
                <c:pt idx="948">
                  <c:v>785.07</c:v>
                </c:pt>
                <c:pt idx="949">
                  <c:v>785.5599999999999</c:v>
                </c:pt>
                <c:pt idx="950">
                  <c:v>786.05</c:v>
                </c:pt>
                <c:pt idx="951">
                  <c:v>786.54</c:v>
                </c:pt>
                <c:pt idx="952">
                  <c:v>787.04</c:v>
                </c:pt>
                <c:pt idx="953">
                  <c:v>787.53</c:v>
                </c:pt>
                <c:pt idx="954">
                  <c:v>788.02</c:v>
                </c:pt>
                <c:pt idx="955">
                  <c:v>788.51</c:v>
                </c:pt>
                <c:pt idx="956">
                  <c:v>789.01</c:v>
                </c:pt>
                <c:pt idx="957">
                  <c:v>789.5</c:v>
                </c:pt>
                <c:pt idx="958">
                  <c:v>789.99</c:v>
                </c:pt>
                <c:pt idx="959">
                  <c:v>790.48</c:v>
                </c:pt>
                <c:pt idx="960">
                  <c:v>790.98</c:v>
                </c:pt>
                <c:pt idx="961">
                  <c:v>791.47</c:v>
                </c:pt>
                <c:pt idx="962">
                  <c:v>791.96</c:v>
                </c:pt>
                <c:pt idx="963">
                  <c:v>792.45</c:v>
                </c:pt>
                <c:pt idx="964">
                  <c:v>792.95</c:v>
                </c:pt>
                <c:pt idx="965">
                  <c:v>793.4400000000001</c:v>
                </c:pt>
                <c:pt idx="966">
                  <c:v>793.9299999999999</c:v>
                </c:pt>
                <c:pt idx="967">
                  <c:v>794.4299999999999</c:v>
                </c:pt>
                <c:pt idx="968">
                  <c:v>794.92</c:v>
                </c:pt>
                <c:pt idx="969">
                  <c:v>795.41</c:v>
                </c:pt>
                <c:pt idx="970">
                  <c:v>795.9</c:v>
                </c:pt>
                <c:pt idx="971">
                  <c:v>796.4</c:v>
                </c:pt>
                <c:pt idx="972">
                  <c:v>796.89</c:v>
                </c:pt>
                <c:pt idx="973">
                  <c:v>797.38</c:v>
                </c:pt>
                <c:pt idx="974">
                  <c:v>797.88</c:v>
                </c:pt>
                <c:pt idx="975">
                  <c:v>798.37</c:v>
                </c:pt>
                <c:pt idx="976">
                  <c:v>798.86</c:v>
                </c:pt>
                <c:pt idx="977">
                  <c:v>799.36</c:v>
                </c:pt>
                <c:pt idx="978">
                  <c:v>799.85</c:v>
                </c:pt>
                <c:pt idx="979">
                  <c:v>800.34</c:v>
                </c:pt>
                <c:pt idx="980">
                  <c:v>800.84</c:v>
                </c:pt>
                <c:pt idx="981">
                  <c:v>801.33</c:v>
                </c:pt>
                <c:pt idx="982">
                  <c:v>801.82</c:v>
                </c:pt>
                <c:pt idx="983">
                  <c:v>802.32</c:v>
                </c:pt>
                <c:pt idx="984">
                  <c:v>802.8099999999999</c:v>
                </c:pt>
                <c:pt idx="985">
                  <c:v>803.3</c:v>
                </c:pt>
                <c:pt idx="986">
                  <c:v>803.8</c:v>
                </c:pt>
                <c:pt idx="987">
                  <c:v>804.29</c:v>
                </c:pt>
                <c:pt idx="988">
                  <c:v>804.78</c:v>
                </c:pt>
                <c:pt idx="989">
                  <c:v>805.28</c:v>
                </c:pt>
                <c:pt idx="990">
                  <c:v>805.77</c:v>
                </c:pt>
                <c:pt idx="991">
                  <c:v>806.27</c:v>
                </c:pt>
                <c:pt idx="992">
                  <c:v>806.76</c:v>
                </c:pt>
                <c:pt idx="993">
                  <c:v>807.25</c:v>
                </c:pt>
                <c:pt idx="994">
                  <c:v>807.75</c:v>
                </c:pt>
                <c:pt idx="995">
                  <c:v>808.24</c:v>
                </c:pt>
                <c:pt idx="996">
                  <c:v>808.74</c:v>
                </c:pt>
                <c:pt idx="997">
                  <c:v>809.23</c:v>
                </c:pt>
                <c:pt idx="998">
                  <c:v>809.72</c:v>
                </c:pt>
                <c:pt idx="999">
                  <c:v>810.22</c:v>
                </c:pt>
                <c:pt idx="1000">
                  <c:v>810.71</c:v>
                </c:pt>
                <c:pt idx="1001">
                  <c:v>811.21</c:v>
                </c:pt>
                <c:pt idx="1002">
                  <c:v>811.7</c:v>
                </c:pt>
                <c:pt idx="1003">
                  <c:v>812.19</c:v>
                </c:pt>
                <c:pt idx="1004">
                  <c:v>812.69</c:v>
                </c:pt>
                <c:pt idx="1005">
                  <c:v>813.18</c:v>
                </c:pt>
                <c:pt idx="1006">
                  <c:v>813.68</c:v>
                </c:pt>
                <c:pt idx="1007">
                  <c:v>814.17</c:v>
                </c:pt>
                <c:pt idx="1008">
                  <c:v>814.67</c:v>
                </c:pt>
                <c:pt idx="1009">
                  <c:v>815.16</c:v>
                </c:pt>
                <c:pt idx="1010">
                  <c:v>815.66</c:v>
                </c:pt>
                <c:pt idx="1011">
                  <c:v>816.15</c:v>
                </c:pt>
                <c:pt idx="1012">
                  <c:v>816.65</c:v>
                </c:pt>
                <c:pt idx="1013">
                  <c:v>817.14</c:v>
                </c:pt>
                <c:pt idx="1014">
                  <c:v>817.63</c:v>
                </c:pt>
                <c:pt idx="1015">
                  <c:v>818.13</c:v>
                </c:pt>
                <c:pt idx="1016">
                  <c:v>818.62</c:v>
                </c:pt>
                <c:pt idx="1017">
                  <c:v>819.12</c:v>
                </c:pt>
                <c:pt idx="1018">
                  <c:v>819.61</c:v>
                </c:pt>
                <c:pt idx="1019">
                  <c:v>820.11</c:v>
                </c:pt>
                <c:pt idx="1020">
                  <c:v>820.6</c:v>
                </c:pt>
                <c:pt idx="1021">
                  <c:v>821.1</c:v>
                </c:pt>
                <c:pt idx="1022">
                  <c:v>821.59</c:v>
                </c:pt>
              </c:numCache>
            </c:numRef>
          </c:cat>
          <c:val>
            <c:numRef>
              <c:f>deadGrass_inShadow.txt!$C$2:$C$1024</c:f>
              <c:numCache>
                <c:formatCode>General</c:formatCode>
                <c:ptCount val="1023"/>
                <c:pt idx="1">
                  <c:v>1509.0</c:v>
                </c:pt>
                <c:pt idx="2">
                  <c:v>1515.0</c:v>
                </c:pt>
                <c:pt idx="3">
                  <c:v>1498.0</c:v>
                </c:pt>
                <c:pt idx="4">
                  <c:v>1505.0</c:v>
                </c:pt>
                <c:pt idx="5">
                  <c:v>1506.0</c:v>
                </c:pt>
                <c:pt idx="6">
                  <c:v>1510.0</c:v>
                </c:pt>
                <c:pt idx="7">
                  <c:v>1505.0</c:v>
                </c:pt>
                <c:pt idx="8">
                  <c:v>1512.0</c:v>
                </c:pt>
                <c:pt idx="9">
                  <c:v>1497.0</c:v>
                </c:pt>
                <c:pt idx="10">
                  <c:v>1511.0</c:v>
                </c:pt>
                <c:pt idx="11">
                  <c:v>1507.0</c:v>
                </c:pt>
                <c:pt idx="12">
                  <c:v>1510.0</c:v>
                </c:pt>
                <c:pt idx="13">
                  <c:v>1513.0</c:v>
                </c:pt>
                <c:pt idx="14">
                  <c:v>1502.0</c:v>
                </c:pt>
                <c:pt idx="15">
                  <c:v>1501.0</c:v>
                </c:pt>
                <c:pt idx="16">
                  <c:v>1507.0</c:v>
                </c:pt>
                <c:pt idx="17">
                  <c:v>1504.0</c:v>
                </c:pt>
                <c:pt idx="18">
                  <c:v>1511.0</c:v>
                </c:pt>
                <c:pt idx="19">
                  <c:v>1505.0</c:v>
                </c:pt>
                <c:pt idx="20">
                  <c:v>1506.0</c:v>
                </c:pt>
                <c:pt idx="21">
                  <c:v>1510.0</c:v>
                </c:pt>
                <c:pt idx="22">
                  <c:v>1506.0</c:v>
                </c:pt>
                <c:pt idx="23">
                  <c:v>1507.0</c:v>
                </c:pt>
                <c:pt idx="24">
                  <c:v>1494.0</c:v>
                </c:pt>
                <c:pt idx="25">
                  <c:v>1509.0</c:v>
                </c:pt>
                <c:pt idx="26">
                  <c:v>1508.0</c:v>
                </c:pt>
                <c:pt idx="27">
                  <c:v>1507.0</c:v>
                </c:pt>
                <c:pt idx="28">
                  <c:v>1509.0</c:v>
                </c:pt>
                <c:pt idx="29">
                  <c:v>1508.0</c:v>
                </c:pt>
                <c:pt idx="30">
                  <c:v>1509.0</c:v>
                </c:pt>
                <c:pt idx="31">
                  <c:v>1508.0</c:v>
                </c:pt>
                <c:pt idx="32">
                  <c:v>1509.0</c:v>
                </c:pt>
                <c:pt idx="33">
                  <c:v>1510.0</c:v>
                </c:pt>
                <c:pt idx="34">
                  <c:v>1496.0</c:v>
                </c:pt>
                <c:pt idx="35">
                  <c:v>1511.0</c:v>
                </c:pt>
                <c:pt idx="36">
                  <c:v>1505.0</c:v>
                </c:pt>
                <c:pt idx="37">
                  <c:v>1506.0</c:v>
                </c:pt>
                <c:pt idx="38">
                  <c:v>1499.0</c:v>
                </c:pt>
                <c:pt idx="39">
                  <c:v>1507.0</c:v>
                </c:pt>
                <c:pt idx="40">
                  <c:v>1508.0</c:v>
                </c:pt>
                <c:pt idx="41">
                  <c:v>1514.0</c:v>
                </c:pt>
                <c:pt idx="42">
                  <c:v>1508.0</c:v>
                </c:pt>
                <c:pt idx="43">
                  <c:v>1510.0</c:v>
                </c:pt>
                <c:pt idx="44">
                  <c:v>1510.0</c:v>
                </c:pt>
                <c:pt idx="45">
                  <c:v>1512.0</c:v>
                </c:pt>
                <c:pt idx="46">
                  <c:v>1507.0</c:v>
                </c:pt>
                <c:pt idx="47">
                  <c:v>1507.0</c:v>
                </c:pt>
                <c:pt idx="48">
                  <c:v>1508.0</c:v>
                </c:pt>
                <c:pt idx="49">
                  <c:v>1508.0</c:v>
                </c:pt>
                <c:pt idx="50">
                  <c:v>1502.0</c:v>
                </c:pt>
                <c:pt idx="51">
                  <c:v>1509.0</c:v>
                </c:pt>
                <c:pt idx="52">
                  <c:v>1502.0</c:v>
                </c:pt>
                <c:pt idx="53">
                  <c:v>1506.0</c:v>
                </c:pt>
                <c:pt idx="54">
                  <c:v>1513.0</c:v>
                </c:pt>
                <c:pt idx="55">
                  <c:v>1514.0</c:v>
                </c:pt>
                <c:pt idx="56">
                  <c:v>1515.0</c:v>
                </c:pt>
                <c:pt idx="57">
                  <c:v>1504.0</c:v>
                </c:pt>
                <c:pt idx="58">
                  <c:v>1512.0</c:v>
                </c:pt>
                <c:pt idx="59">
                  <c:v>1511.0</c:v>
                </c:pt>
                <c:pt idx="60">
                  <c:v>1515.0</c:v>
                </c:pt>
                <c:pt idx="61">
                  <c:v>1518.0</c:v>
                </c:pt>
                <c:pt idx="62">
                  <c:v>1513.0</c:v>
                </c:pt>
                <c:pt idx="63">
                  <c:v>1505.0</c:v>
                </c:pt>
                <c:pt idx="64">
                  <c:v>1521.0</c:v>
                </c:pt>
                <c:pt idx="65">
                  <c:v>1512.0</c:v>
                </c:pt>
                <c:pt idx="66">
                  <c:v>1516.0</c:v>
                </c:pt>
                <c:pt idx="67">
                  <c:v>1515.0</c:v>
                </c:pt>
                <c:pt idx="68">
                  <c:v>1509.0</c:v>
                </c:pt>
                <c:pt idx="69">
                  <c:v>1516.0</c:v>
                </c:pt>
                <c:pt idx="70">
                  <c:v>1519.0</c:v>
                </c:pt>
                <c:pt idx="71">
                  <c:v>1521.0</c:v>
                </c:pt>
                <c:pt idx="72">
                  <c:v>1509.0</c:v>
                </c:pt>
                <c:pt idx="73">
                  <c:v>1520.0</c:v>
                </c:pt>
                <c:pt idx="74">
                  <c:v>1512.0</c:v>
                </c:pt>
                <c:pt idx="75">
                  <c:v>1511.0</c:v>
                </c:pt>
                <c:pt idx="76">
                  <c:v>1509.0</c:v>
                </c:pt>
                <c:pt idx="77">
                  <c:v>1505.0</c:v>
                </c:pt>
                <c:pt idx="78">
                  <c:v>1516.0</c:v>
                </c:pt>
                <c:pt idx="79">
                  <c:v>1507.0</c:v>
                </c:pt>
                <c:pt idx="80">
                  <c:v>1512.0</c:v>
                </c:pt>
                <c:pt idx="81">
                  <c:v>1509.0</c:v>
                </c:pt>
                <c:pt idx="82">
                  <c:v>1507.0</c:v>
                </c:pt>
                <c:pt idx="83">
                  <c:v>1514.0</c:v>
                </c:pt>
                <c:pt idx="84">
                  <c:v>1502.0</c:v>
                </c:pt>
                <c:pt idx="85">
                  <c:v>1516.0</c:v>
                </c:pt>
                <c:pt idx="86">
                  <c:v>1497.0</c:v>
                </c:pt>
                <c:pt idx="87">
                  <c:v>1516.0</c:v>
                </c:pt>
                <c:pt idx="88">
                  <c:v>1510.0</c:v>
                </c:pt>
                <c:pt idx="89">
                  <c:v>1510.0</c:v>
                </c:pt>
                <c:pt idx="90">
                  <c:v>1517.0</c:v>
                </c:pt>
                <c:pt idx="91">
                  <c:v>1519.0</c:v>
                </c:pt>
                <c:pt idx="92">
                  <c:v>1515.0</c:v>
                </c:pt>
                <c:pt idx="93">
                  <c:v>1513.0</c:v>
                </c:pt>
                <c:pt idx="94">
                  <c:v>1516.0</c:v>
                </c:pt>
                <c:pt idx="95">
                  <c:v>1512.0</c:v>
                </c:pt>
                <c:pt idx="96">
                  <c:v>1514.0</c:v>
                </c:pt>
                <c:pt idx="97">
                  <c:v>1512.0</c:v>
                </c:pt>
                <c:pt idx="98">
                  <c:v>1518.0</c:v>
                </c:pt>
                <c:pt idx="99">
                  <c:v>1515.0</c:v>
                </c:pt>
                <c:pt idx="100">
                  <c:v>1513.0</c:v>
                </c:pt>
                <c:pt idx="101">
                  <c:v>1508.0</c:v>
                </c:pt>
                <c:pt idx="102">
                  <c:v>1510.0</c:v>
                </c:pt>
                <c:pt idx="103">
                  <c:v>1514.0</c:v>
                </c:pt>
                <c:pt idx="104">
                  <c:v>1512.0</c:v>
                </c:pt>
                <c:pt idx="105">
                  <c:v>1514.0</c:v>
                </c:pt>
                <c:pt idx="106">
                  <c:v>1514.0</c:v>
                </c:pt>
                <c:pt idx="107">
                  <c:v>1521.0</c:v>
                </c:pt>
                <c:pt idx="108">
                  <c:v>1518.0</c:v>
                </c:pt>
                <c:pt idx="109">
                  <c:v>1518.0</c:v>
                </c:pt>
                <c:pt idx="110">
                  <c:v>1520.0</c:v>
                </c:pt>
                <c:pt idx="111">
                  <c:v>1515.0</c:v>
                </c:pt>
                <c:pt idx="112">
                  <c:v>1518.0</c:v>
                </c:pt>
                <c:pt idx="113">
                  <c:v>1516.0</c:v>
                </c:pt>
                <c:pt idx="114">
                  <c:v>1515.0</c:v>
                </c:pt>
                <c:pt idx="115">
                  <c:v>1524.0</c:v>
                </c:pt>
                <c:pt idx="116">
                  <c:v>1526.0</c:v>
                </c:pt>
                <c:pt idx="117">
                  <c:v>1519.0</c:v>
                </c:pt>
                <c:pt idx="118">
                  <c:v>1515.0</c:v>
                </c:pt>
                <c:pt idx="119">
                  <c:v>1515.0</c:v>
                </c:pt>
                <c:pt idx="120">
                  <c:v>1522.0</c:v>
                </c:pt>
                <c:pt idx="121">
                  <c:v>1514.0</c:v>
                </c:pt>
                <c:pt idx="122">
                  <c:v>1521.0</c:v>
                </c:pt>
                <c:pt idx="123">
                  <c:v>1525.0</c:v>
                </c:pt>
                <c:pt idx="124">
                  <c:v>1515.0</c:v>
                </c:pt>
                <c:pt idx="125">
                  <c:v>1506.0</c:v>
                </c:pt>
                <c:pt idx="126">
                  <c:v>1518.0</c:v>
                </c:pt>
                <c:pt idx="127">
                  <c:v>1520.0</c:v>
                </c:pt>
                <c:pt idx="128">
                  <c:v>1527.0</c:v>
                </c:pt>
                <c:pt idx="129">
                  <c:v>1514.0</c:v>
                </c:pt>
                <c:pt idx="130">
                  <c:v>1524.0</c:v>
                </c:pt>
                <c:pt idx="131">
                  <c:v>1515.0</c:v>
                </c:pt>
                <c:pt idx="132">
                  <c:v>1518.0</c:v>
                </c:pt>
                <c:pt idx="133">
                  <c:v>1522.0</c:v>
                </c:pt>
                <c:pt idx="134">
                  <c:v>1520.0</c:v>
                </c:pt>
                <c:pt idx="135">
                  <c:v>1524.0</c:v>
                </c:pt>
                <c:pt idx="136">
                  <c:v>1522.0</c:v>
                </c:pt>
                <c:pt idx="137">
                  <c:v>1528.0</c:v>
                </c:pt>
                <c:pt idx="138">
                  <c:v>1526.0</c:v>
                </c:pt>
                <c:pt idx="139">
                  <c:v>1531.0</c:v>
                </c:pt>
                <c:pt idx="140">
                  <c:v>1529.0</c:v>
                </c:pt>
                <c:pt idx="141">
                  <c:v>1525.0</c:v>
                </c:pt>
                <c:pt idx="142">
                  <c:v>1537.0</c:v>
                </c:pt>
                <c:pt idx="143">
                  <c:v>1540.0</c:v>
                </c:pt>
                <c:pt idx="144">
                  <c:v>1533.0</c:v>
                </c:pt>
                <c:pt idx="145">
                  <c:v>1538.0</c:v>
                </c:pt>
                <c:pt idx="146">
                  <c:v>1534.0</c:v>
                </c:pt>
                <c:pt idx="147">
                  <c:v>1531.0</c:v>
                </c:pt>
                <c:pt idx="148">
                  <c:v>1525.0</c:v>
                </c:pt>
                <c:pt idx="149">
                  <c:v>1533.0</c:v>
                </c:pt>
                <c:pt idx="150">
                  <c:v>1527.0</c:v>
                </c:pt>
                <c:pt idx="151">
                  <c:v>1536.0</c:v>
                </c:pt>
                <c:pt idx="152">
                  <c:v>1533.0</c:v>
                </c:pt>
                <c:pt idx="153">
                  <c:v>1533.0</c:v>
                </c:pt>
                <c:pt idx="154">
                  <c:v>1538.0</c:v>
                </c:pt>
                <c:pt idx="155">
                  <c:v>1536.0</c:v>
                </c:pt>
                <c:pt idx="156">
                  <c:v>1530.0</c:v>
                </c:pt>
                <c:pt idx="157">
                  <c:v>1536.0</c:v>
                </c:pt>
                <c:pt idx="158">
                  <c:v>1528.0</c:v>
                </c:pt>
                <c:pt idx="159">
                  <c:v>1536.0</c:v>
                </c:pt>
                <c:pt idx="160">
                  <c:v>1532.0</c:v>
                </c:pt>
                <c:pt idx="161">
                  <c:v>1532.0</c:v>
                </c:pt>
                <c:pt idx="162">
                  <c:v>1528.0</c:v>
                </c:pt>
                <c:pt idx="163">
                  <c:v>1531.0</c:v>
                </c:pt>
                <c:pt idx="164">
                  <c:v>1539.0</c:v>
                </c:pt>
                <c:pt idx="165">
                  <c:v>1540.0</c:v>
                </c:pt>
                <c:pt idx="166">
                  <c:v>1530.0</c:v>
                </c:pt>
                <c:pt idx="167">
                  <c:v>1539.0</c:v>
                </c:pt>
                <c:pt idx="168">
                  <c:v>1536.0</c:v>
                </c:pt>
                <c:pt idx="169">
                  <c:v>1535.0</c:v>
                </c:pt>
                <c:pt idx="170">
                  <c:v>1533.0</c:v>
                </c:pt>
                <c:pt idx="171">
                  <c:v>1537.0</c:v>
                </c:pt>
                <c:pt idx="172">
                  <c:v>1537.0</c:v>
                </c:pt>
                <c:pt idx="173">
                  <c:v>1537.0</c:v>
                </c:pt>
                <c:pt idx="174">
                  <c:v>1539.0</c:v>
                </c:pt>
                <c:pt idx="175">
                  <c:v>1541.0</c:v>
                </c:pt>
                <c:pt idx="176">
                  <c:v>1539.0</c:v>
                </c:pt>
                <c:pt idx="177">
                  <c:v>1529.0</c:v>
                </c:pt>
                <c:pt idx="178">
                  <c:v>1534.0</c:v>
                </c:pt>
                <c:pt idx="179">
                  <c:v>1539.0</c:v>
                </c:pt>
                <c:pt idx="180">
                  <c:v>1532.0</c:v>
                </c:pt>
                <c:pt idx="181">
                  <c:v>1537.0</c:v>
                </c:pt>
                <c:pt idx="182">
                  <c:v>1540.0</c:v>
                </c:pt>
                <c:pt idx="183">
                  <c:v>1536.0</c:v>
                </c:pt>
                <c:pt idx="184">
                  <c:v>1536.0</c:v>
                </c:pt>
                <c:pt idx="185">
                  <c:v>1538.0</c:v>
                </c:pt>
                <c:pt idx="186">
                  <c:v>1527.0</c:v>
                </c:pt>
                <c:pt idx="187">
                  <c:v>1540.0</c:v>
                </c:pt>
                <c:pt idx="188">
                  <c:v>1535.0</c:v>
                </c:pt>
                <c:pt idx="189">
                  <c:v>1536.0</c:v>
                </c:pt>
                <c:pt idx="190">
                  <c:v>1541.0</c:v>
                </c:pt>
                <c:pt idx="191">
                  <c:v>1532.0</c:v>
                </c:pt>
                <c:pt idx="192">
                  <c:v>1530.0</c:v>
                </c:pt>
                <c:pt idx="193">
                  <c:v>1534.0</c:v>
                </c:pt>
                <c:pt idx="194">
                  <c:v>1534.0</c:v>
                </c:pt>
                <c:pt idx="195">
                  <c:v>1537.0</c:v>
                </c:pt>
                <c:pt idx="196">
                  <c:v>1536.0</c:v>
                </c:pt>
                <c:pt idx="197">
                  <c:v>1536.0</c:v>
                </c:pt>
                <c:pt idx="198">
                  <c:v>1536.0</c:v>
                </c:pt>
                <c:pt idx="199">
                  <c:v>1533.0</c:v>
                </c:pt>
                <c:pt idx="200">
                  <c:v>1534.0</c:v>
                </c:pt>
                <c:pt idx="201">
                  <c:v>1539.0</c:v>
                </c:pt>
                <c:pt idx="202">
                  <c:v>1537.0</c:v>
                </c:pt>
                <c:pt idx="203">
                  <c:v>1530.0</c:v>
                </c:pt>
                <c:pt idx="204">
                  <c:v>1530.0</c:v>
                </c:pt>
                <c:pt idx="205">
                  <c:v>1532.0</c:v>
                </c:pt>
                <c:pt idx="206">
                  <c:v>1535.0</c:v>
                </c:pt>
                <c:pt idx="207">
                  <c:v>1538.0</c:v>
                </c:pt>
                <c:pt idx="208">
                  <c:v>1529.0</c:v>
                </c:pt>
                <c:pt idx="209">
                  <c:v>1532.0</c:v>
                </c:pt>
                <c:pt idx="210">
                  <c:v>1542.0</c:v>
                </c:pt>
                <c:pt idx="211">
                  <c:v>1537.0</c:v>
                </c:pt>
                <c:pt idx="212">
                  <c:v>1532.0</c:v>
                </c:pt>
                <c:pt idx="213">
                  <c:v>1536.0</c:v>
                </c:pt>
                <c:pt idx="214">
                  <c:v>1544.0</c:v>
                </c:pt>
                <c:pt idx="215">
                  <c:v>1539.0</c:v>
                </c:pt>
                <c:pt idx="216">
                  <c:v>1530.0</c:v>
                </c:pt>
                <c:pt idx="217">
                  <c:v>1538.0</c:v>
                </c:pt>
                <c:pt idx="218">
                  <c:v>1536.0</c:v>
                </c:pt>
                <c:pt idx="219">
                  <c:v>1536.0</c:v>
                </c:pt>
                <c:pt idx="220">
                  <c:v>1537.0</c:v>
                </c:pt>
                <c:pt idx="221">
                  <c:v>1542.0</c:v>
                </c:pt>
                <c:pt idx="222">
                  <c:v>1540.0</c:v>
                </c:pt>
                <c:pt idx="223">
                  <c:v>1543.0</c:v>
                </c:pt>
                <c:pt idx="224">
                  <c:v>1547.0</c:v>
                </c:pt>
                <c:pt idx="225">
                  <c:v>1550.0</c:v>
                </c:pt>
                <c:pt idx="226">
                  <c:v>1541.0</c:v>
                </c:pt>
                <c:pt idx="227">
                  <c:v>1546.0</c:v>
                </c:pt>
                <c:pt idx="228">
                  <c:v>1542.0</c:v>
                </c:pt>
                <c:pt idx="229">
                  <c:v>1551.0</c:v>
                </c:pt>
                <c:pt idx="230">
                  <c:v>1553.0</c:v>
                </c:pt>
                <c:pt idx="231">
                  <c:v>1556.0</c:v>
                </c:pt>
                <c:pt idx="232">
                  <c:v>1526.0</c:v>
                </c:pt>
                <c:pt idx="233">
                  <c:v>1557.0</c:v>
                </c:pt>
                <c:pt idx="234">
                  <c:v>1551.0</c:v>
                </c:pt>
                <c:pt idx="235">
                  <c:v>1543.0</c:v>
                </c:pt>
                <c:pt idx="236">
                  <c:v>1554.0</c:v>
                </c:pt>
                <c:pt idx="237">
                  <c:v>1562.0</c:v>
                </c:pt>
                <c:pt idx="238">
                  <c:v>1555.0</c:v>
                </c:pt>
                <c:pt idx="239">
                  <c:v>1559.0</c:v>
                </c:pt>
                <c:pt idx="240">
                  <c:v>1552.0</c:v>
                </c:pt>
                <c:pt idx="241">
                  <c:v>1555.0</c:v>
                </c:pt>
                <c:pt idx="242">
                  <c:v>1553.0</c:v>
                </c:pt>
                <c:pt idx="243">
                  <c:v>1558.0</c:v>
                </c:pt>
                <c:pt idx="244">
                  <c:v>1554.0</c:v>
                </c:pt>
                <c:pt idx="245">
                  <c:v>1556.0</c:v>
                </c:pt>
                <c:pt idx="246">
                  <c:v>1564.0</c:v>
                </c:pt>
                <c:pt idx="247">
                  <c:v>1552.0</c:v>
                </c:pt>
                <c:pt idx="248">
                  <c:v>1560.0</c:v>
                </c:pt>
                <c:pt idx="249">
                  <c:v>1553.0</c:v>
                </c:pt>
                <c:pt idx="250">
                  <c:v>1556.0</c:v>
                </c:pt>
                <c:pt idx="251">
                  <c:v>1561.0</c:v>
                </c:pt>
                <c:pt idx="252">
                  <c:v>1561.0</c:v>
                </c:pt>
                <c:pt idx="253">
                  <c:v>1558.0</c:v>
                </c:pt>
                <c:pt idx="254">
                  <c:v>1557.0</c:v>
                </c:pt>
                <c:pt idx="255">
                  <c:v>1559.0</c:v>
                </c:pt>
                <c:pt idx="256">
                  <c:v>1554.0</c:v>
                </c:pt>
                <c:pt idx="257">
                  <c:v>1562.0</c:v>
                </c:pt>
                <c:pt idx="258">
                  <c:v>1556.0</c:v>
                </c:pt>
                <c:pt idx="259">
                  <c:v>1562.0</c:v>
                </c:pt>
                <c:pt idx="260">
                  <c:v>1550.0</c:v>
                </c:pt>
                <c:pt idx="261">
                  <c:v>1557.0</c:v>
                </c:pt>
                <c:pt idx="262">
                  <c:v>1553.0</c:v>
                </c:pt>
                <c:pt idx="263">
                  <c:v>1560.0</c:v>
                </c:pt>
                <c:pt idx="264">
                  <c:v>1549.0</c:v>
                </c:pt>
                <c:pt idx="265">
                  <c:v>1555.0</c:v>
                </c:pt>
                <c:pt idx="266">
                  <c:v>1551.0</c:v>
                </c:pt>
                <c:pt idx="267">
                  <c:v>1558.0</c:v>
                </c:pt>
                <c:pt idx="268">
                  <c:v>1559.0</c:v>
                </c:pt>
                <c:pt idx="269">
                  <c:v>1555.0</c:v>
                </c:pt>
                <c:pt idx="270">
                  <c:v>1551.0</c:v>
                </c:pt>
                <c:pt idx="271">
                  <c:v>1551.0</c:v>
                </c:pt>
                <c:pt idx="272">
                  <c:v>1559.0</c:v>
                </c:pt>
                <c:pt idx="273">
                  <c:v>1555.0</c:v>
                </c:pt>
                <c:pt idx="274">
                  <c:v>1541.0</c:v>
                </c:pt>
                <c:pt idx="275">
                  <c:v>1554.0</c:v>
                </c:pt>
                <c:pt idx="276">
                  <c:v>1555.0</c:v>
                </c:pt>
                <c:pt idx="277">
                  <c:v>1557.0</c:v>
                </c:pt>
                <c:pt idx="278">
                  <c:v>1555.0</c:v>
                </c:pt>
                <c:pt idx="279">
                  <c:v>1558.0</c:v>
                </c:pt>
                <c:pt idx="280">
                  <c:v>1558.0</c:v>
                </c:pt>
                <c:pt idx="281">
                  <c:v>1560.0</c:v>
                </c:pt>
                <c:pt idx="282">
                  <c:v>1557.0</c:v>
                </c:pt>
                <c:pt idx="283">
                  <c:v>1555.0</c:v>
                </c:pt>
                <c:pt idx="284">
                  <c:v>1560.0</c:v>
                </c:pt>
                <c:pt idx="285">
                  <c:v>1560.0</c:v>
                </c:pt>
                <c:pt idx="286">
                  <c:v>1563.0</c:v>
                </c:pt>
                <c:pt idx="287">
                  <c:v>1553.0</c:v>
                </c:pt>
                <c:pt idx="288">
                  <c:v>1564.0</c:v>
                </c:pt>
                <c:pt idx="289">
                  <c:v>1560.0</c:v>
                </c:pt>
                <c:pt idx="290">
                  <c:v>1560.0</c:v>
                </c:pt>
                <c:pt idx="291">
                  <c:v>1555.0</c:v>
                </c:pt>
                <c:pt idx="292">
                  <c:v>1561.0</c:v>
                </c:pt>
                <c:pt idx="293">
                  <c:v>1565.0</c:v>
                </c:pt>
                <c:pt idx="294">
                  <c:v>1563.0</c:v>
                </c:pt>
                <c:pt idx="295">
                  <c:v>1553.0</c:v>
                </c:pt>
                <c:pt idx="296">
                  <c:v>1559.0</c:v>
                </c:pt>
                <c:pt idx="297">
                  <c:v>1560.0</c:v>
                </c:pt>
                <c:pt idx="298">
                  <c:v>1562.0</c:v>
                </c:pt>
                <c:pt idx="299">
                  <c:v>1558.0</c:v>
                </c:pt>
                <c:pt idx="300">
                  <c:v>1562.0</c:v>
                </c:pt>
                <c:pt idx="301">
                  <c:v>1561.0</c:v>
                </c:pt>
                <c:pt idx="302">
                  <c:v>1568.0</c:v>
                </c:pt>
                <c:pt idx="303">
                  <c:v>1564.0</c:v>
                </c:pt>
                <c:pt idx="304">
                  <c:v>1557.0</c:v>
                </c:pt>
                <c:pt idx="305">
                  <c:v>1560.0</c:v>
                </c:pt>
                <c:pt idx="306">
                  <c:v>1563.0</c:v>
                </c:pt>
                <c:pt idx="307">
                  <c:v>1560.0</c:v>
                </c:pt>
                <c:pt idx="308">
                  <c:v>1560.0</c:v>
                </c:pt>
                <c:pt idx="309">
                  <c:v>1563.0</c:v>
                </c:pt>
                <c:pt idx="310">
                  <c:v>1563.0</c:v>
                </c:pt>
                <c:pt idx="311">
                  <c:v>1557.0</c:v>
                </c:pt>
                <c:pt idx="312">
                  <c:v>1565.0</c:v>
                </c:pt>
                <c:pt idx="313">
                  <c:v>1576.0</c:v>
                </c:pt>
                <c:pt idx="314">
                  <c:v>1564.0</c:v>
                </c:pt>
                <c:pt idx="315">
                  <c:v>1566.0</c:v>
                </c:pt>
                <c:pt idx="316">
                  <c:v>1568.0</c:v>
                </c:pt>
                <c:pt idx="317">
                  <c:v>1566.0</c:v>
                </c:pt>
                <c:pt idx="318">
                  <c:v>1570.0</c:v>
                </c:pt>
                <c:pt idx="319">
                  <c:v>1569.0</c:v>
                </c:pt>
                <c:pt idx="320">
                  <c:v>1565.0</c:v>
                </c:pt>
                <c:pt idx="321">
                  <c:v>1563.0</c:v>
                </c:pt>
                <c:pt idx="322">
                  <c:v>1567.0</c:v>
                </c:pt>
                <c:pt idx="323">
                  <c:v>1563.0</c:v>
                </c:pt>
                <c:pt idx="324">
                  <c:v>1564.0</c:v>
                </c:pt>
                <c:pt idx="325">
                  <c:v>1554.0</c:v>
                </c:pt>
                <c:pt idx="326">
                  <c:v>1566.0</c:v>
                </c:pt>
                <c:pt idx="327">
                  <c:v>1564.0</c:v>
                </c:pt>
                <c:pt idx="328">
                  <c:v>1562.0</c:v>
                </c:pt>
                <c:pt idx="329">
                  <c:v>1564.0</c:v>
                </c:pt>
                <c:pt idx="330">
                  <c:v>1567.0</c:v>
                </c:pt>
                <c:pt idx="331">
                  <c:v>1564.0</c:v>
                </c:pt>
                <c:pt idx="332">
                  <c:v>1569.0</c:v>
                </c:pt>
                <c:pt idx="333">
                  <c:v>1572.0</c:v>
                </c:pt>
                <c:pt idx="334">
                  <c:v>1564.0</c:v>
                </c:pt>
                <c:pt idx="335">
                  <c:v>1569.0</c:v>
                </c:pt>
                <c:pt idx="336">
                  <c:v>1564.0</c:v>
                </c:pt>
                <c:pt idx="337">
                  <c:v>1563.0</c:v>
                </c:pt>
                <c:pt idx="338">
                  <c:v>1572.0</c:v>
                </c:pt>
                <c:pt idx="339">
                  <c:v>1569.0</c:v>
                </c:pt>
                <c:pt idx="340">
                  <c:v>1569.0</c:v>
                </c:pt>
                <c:pt idx="341">
                  <c:v>1562.0</c:v>
                </c:pt>
                <c:pt idx="342">
                  <c:v>1568.0</c:v>
                </c:pt>
                <c:pt idx="343">
                  <c:v>1576.0</c:v>
                </c:pt>
                <c:pt idx="344">
                  <c:v>1578.0</c:v>
                </c:pt>
                <c:pt idx="345">
                  <c:v>1576.0</c:v>
                </c:pt>
                <c:pt idx="346">
                  <c:v>1573.0</c:v>
                </c:pt>
                <c:pt idx="347">
                  <c:v>1581.0</c:v>
                </c:pt>
                <c:pt idx="348">
                  <c:v>1575.0</c:v>
                </c:pt>
                <c:pt idx="349">
                  <c:v>1576.0</c:v>
                </c:pt>
                <c:pt idx="350">
                  <c:v>1577.0</c:v>
                </c:pt>
                <c:pt idx="351">
                  <c:v>1585.0</c:v>
                </c:pt>
                <c:pt idx="352">
                  <c:v>1581.0</c:v>
                </c:pt>
                <c:pt idx="353">
                  <c:v>1579.0</c:v>
                </c:pt>
                <c:pt idx="354">
                  <c:v>1580.0</c:v>
                </c:pt>
                <c:pt idx="355">
                  <c:v>1576.0</c:v>
                </c:pt>
                <c:pt idx="356">
                  <c:v>1583.0</c:v>
                </c:pt>
                <c:pt idx="357">
                  <c:v>1584.0</c:v>
                </c:pt>
                <c:pt idx="358">
                  <c:v>1572.0</c:v>
                </c:pt>
                <c:pt idx="359">
                  <c:v>1582.0</c:v>
                </c:pt>
                <c:pt idx="360">
                  <c:v>1578.0</c:v>
                </c:pt>
                <c:pt idx="361">
                  <c:v>1577.0</c:v>
                </c:pt>
                <c:pt idx="362">
                  <c:v>1583.0</c:v>
                </c:pt>
                <c:pt idx="363">
                  <c:v>1577.0</c:v>
                </c:pt>
                <c:pt idx="364">
                  <c:v>1588.0</c:v>
                </c:pt>
                <c:pt idx="365">
                  <c:v>1582.0</c:v>
                </c:pt>
                <c:pt idx="366">
                  <c:v>1576.0</c:v>
                </c:pt>
                <c:pt idx="367">
                  <c:v>1572.0</c:v>
                </c:pt>
                <c:pt idx="368">
                  <c:v>1589.0</c:v>
                </c:pt>
                <c:pt idx="369">
                  <c:v>1591.0</c:v>
                </c:pt>
                <c:pt idx="370">
                  <c:v>1586.0</c:v>
                </c:pt>
                <c:pt idx="371">
                  <c:v>1585.0</c:v>
                </c:pt>
                <c:pt idx="372">
                  <c:v>1586.0</c:v>
                </c:pt>
                <c:pt idx="373">
                  <c:v>1589.0</c:v>
                </c:pt>
                <c:pt idx="374">
                  <c:v>1587.0</c:v>
                </c:pt>
                <c:pt idx="375">
                  <c:v>1585.0</c:v>
                </c:pt>
                <c:pt idx="376">
                  <c:v>1590.0</c:v>
                </c:pt>
                <c:pt idx="377">
                  <c:v>1592.0</c:v>
                </c:pt>
                <c:pt idx="378">
                  <c:v>1591.0</c:v>
                </c:pt>
                <c:pt idx="379">
                  <c:v>1587.0</c:v>
                </c:pt>
                <c:pt idx="380">
                  <c:v>1589.0</c:v>
                </c:pt>
                <c:pt idx="381">
                  <c:v>1589.0</c:v>
                </c:pt>
                <c:pt idx="382">
                  <c:v>1597.0</c:v>
                </c:pt>
                <c:pt idx="383">
                  <c:v>1590.0</c:v>
                </c:pt>
                <c:pt idx="384">
                  <c:v>1585.0</c:v>
                </c:pt>
                <c:pt idx="385">
                  <c:v>1596.0</c:v>
                </c:pt>
                <c:pt idx="386">
                  <c:v>1596.0</c:v>
                </c:pt>
                <c:pt idx="387">
                  <c:v>1579.0</c:v>
                </c:pt>
                <c:pt idx="388">
                  <c:v>1600.0</c:v>
                </c:pt>
                <c:pt idx="389">
                  <c:v>1590.0</c:v>
                </c:pt>
                <c:pt idx="390">
                  <c:v>1590.0</c:v>
                </c:pt>
                <c:pt idx="391">
                  <c:v>1589.0</c:v>
                </c:pt>
                <c:pt idx="392">
                  <c:v>1596.0</c:v>
                </c:pt>
                <c:pt idx="393">
                  <c:v>1585.0</c:v>
                </c:pt>
                <c:pt idx="394">
                  <c:v>1597.0</c:v>
                </c:pt>
                <c:pt idx="395">
                  <c:v>1590.0</c:v>
                </c:pt>
                <c:pt idx="396">
                  <c:v>1599.0</c:v>
                </c:pt>
                <c:pt idx="397">
                  <c:v>1595.0</c:v>
                </c:pt>
                <c:pt idx="398">
                  <c:v>1594.0</c:v>
                </c:pt>
                <c:pt idx="399">
                  <c:v>1603.0</c:v>
                </c:pt>
                <c:pt idx="400">
                  <c:v>1603.0</c:v>
                </c:pt>
                <c:pt idx="401">
                  <c:v>1597.0</c:v>
                </c:pt>
                <c:pt idx="402">
                  <c:v>1605.0</c:v>
                </c:pt>
                <c:pt idx="403">
                  <c:v>1614.0</c:v>
                </c:pt>
                <c:pt idx="404">
                  <c:v>1604.0</c:v>
                </c:pt>
                <c:pt idx="405">
                  <c:v>1607.0</c:v>
                </c:pt>
                <c:pt idx="406">
                  <c:v>1609.0</c:v>
                </c:pt>
                <c:pt idx="407">
                  <c:v>1603.0</c:v>
                </c:pt>
                <c:pt idx="408">
                  <c:v>1603.0</c:v>
                </c:pt>
                <c:pt idx="409">
                  <c:v>1605.0</c:v>
                </c:pt>
                <c:pt idx="410">
                  <c:v>1611.0</c:v>
                </c:pt>
                <c:pt idx="411">
                  <c:v>1614.0</c:v>
                </c:pt>
                <c:pt idx="412">
                  <c:v>1612.0</c:v>
                </c:pt>
                <c:pt idx="413">
                  <c:v>1619.0</c:v>
                </c:pt>
                <c:pt idx="414">
                  <c:v>1619.0</c:v>
                </c:pt>
                <c:pt idx="415">
                  <c:v>1616.0</c:v>
                </c:pt>
                <c:pt idx="416">
                  <c:v>1615.0</c:v>
                </c:pt>
                <c:pt idx="417">
                  <c:v>1616.0</c:v>
                </c:pt>
                <c:pt idx="418">
                  <c:v>1614.0</c:v>
                </c:pt>
                <c:pt idx="419">
                  <c:v>1617.0</c:v>
                </c:pt>
                <c:pt idx="420">
                  <c:v>1623.0</c:v>
                </c:pt>
                <c:pt idx="421">
                  <c:v>1614.0</c:v>
                </c:pt>
                <c:pt idx="422">
                  <c:v>1621.0</c:v>
                </c:pt>
                <c:pt idx="423">
                  <c:v>1618.0</c:v>
                </c:pt>
                <c:pt idx="424">
                  <c:v>1618.0</c:v>
                </c:pt>
                <c:pt idx="425">
                  <c:v>1616.0</c:v>
                </c:pt>
                <c:pt idx="426">
                  <c:v>1622.0</c:v>
                </c:pt>
                <c:pt idx="427">
                  <c:v>1623.0</c:v>
                </c:pt>
                <c:pt idx="428">
                  <c:v>1617.0</c:v>
                </c:pt>
                <c:pt idx="429">
                  <c:v>1605.0</c:v>
                </c:pt>
                <c:pt idx="430">
                  <c:v>1613.0</c:v>
                </c:pt>
                <c:pt idx="431">
                  <c:v>1618.0</c:v>
                </c:pt>
                <c:pt idx="432">
                  <c:v>1622.0</c:v>
                </c:pt>
                <c:pt idx="433">
                  <c:v>1622.0</c:v>
                </c:pt>
                <c:pt idx="434">
                  <c:v>1612.0</c:v>
                </c:pt>
                <c:pt idx="435">
                  <c:v>1616.0</c:v>
                </c:pt>
                <c:pt idx="436">
                  <c:v>1619.0</c:v>
                </c:pt>
                <c:pt idx="437">
                  <c:v>1599.0</c:v>
                </c:pt>
                <c:pt idx="438">
                  <c:v>1607.0</c:v>
                </c:pt>
                <c:pt idx="439">
                  <c:v>1619.0</c:v>
                </c:pt>
                <c:pt idx="440">
                  <c:v>1616.0</c:v>
                </c:pt>
                <c:pt idx="441">
                  <c:v>1616.0</c:v>
                </c:pt>
                <c:pt idx="442">
                  <c:v>1615.0</c:v>
                </c:pt>
                <c:pt idx="443">
                  <c:v>1617.0</c:v>
                </c:pt>
                <c:pt idx="444">
                  <c:v>1616.0</c:v>
                </c:pt>
                <c:pt idx="445">
                  <c:v>1616.0</c:v>
                </c:pt>
                <c:pt idx="446">
                  <c:v>1604.0</c:v>
                </c:pt>
                <c:pt idx="447">
                  <c:v>1623.0</c:v>
                </c:pt>
                <c:pt idx="448">
                  <c:v>1620.0</c:v>
                </c:pt>
                <c:pt idx="449">
                  <c:v>1619.0</c:v>
                </c:pt>
                <c:pt idx="450">
                  <c:v>1616.0</c:v>
                </c:pt>
                <c:pt idx="451">
                  <c:v>1616.0</c:v>
                </c:pt>
                <c:pt idx="452">
                  <c:v>1627.0</c:v>
                </c:pt>
                <c:pt idx="453">
                  <c:v>1607.0</c:v>
                </c:pt>
                <c:pt idx="454">
                  <c:v>1619.0</c:v>
                </c:pt>
                <c:pt idx="455">
                  <c:v>1623.0</c:v>
                </c:pt>
                <c:pt idx="456">
                  <c:v>1623.0</c:v>
                </c:pt>
                <c:pt idx="457">
                  <c:v>1623.0</c:v>
                </c:pt>
                <c:pt idx="458">
                  <c:v>1614.0</c:v>
                </c:pt>
                <c:pt idx="459">
                  <c:v>1607.0</c:v>
                </c:pt>
                <c:pt idx="460">
                  <c:v>1612.0</c:v>
                </c:pt>
                <c:pt idx="461">
                  <c:v>1619.0</c:v>
                </c:pt>
                <c:pt idx="462">
                  <c:v>1619.0</c:v>
                </c:pt>
                <c:pt idx="463">
                  <c:v>1619.0</c:v>
                </c:pt>
                <c:pt idx="464">
                  <c:v>1618.0</c:v>
                </c:pt>
                <c:pt idx="465">
                  <c:v>1618.0</c:v>
                </c:pt>
                <c:pt idx="466">
                  <c:v>1616.0</c:v>
                </c:pt>
                <c:pt idx="467">
                  <c:v>1616.0</c:v>
                </c:pt>
                <c:pt idx="468">
                  <c:v>1612.0</c:v>
                </c:pt>
                <c:pt idx="469">
                  <c:v>1617.0</c:v>
                </c:pt>
                <c:pt idx="470">
                  <c:v>1621.0</c:v>
                </c:pt>
                <c:pt idx="471">
                  <c:v>1622.0</c:v>
                </c:pt>
                <c:pt idx="472">
                  <c:v>1618.0</c:v>
                </c:pt>
                <c:pt idx="473">
                  <c:v>1609.0</c:v>
                </c:pt>
                <c:pt idx="474">
                  <c:v>1614.0</c:v>
                </c:pt>
                <c:pt idx="475">
                  <c:v>1607.0</c:v>
                </c:pt>
                <c:pt idx="476">
                  <c:v>1615.0</c:v>
                </c:pt>
                <c:pt idx="477">
                  <c:v>1610.0</c:v>
                </c:pt>
                <c:pt idx="478">
                  <c:v>1612.0</c:v>
                </c:pt>
                <c:pt idx="479">
                  <c:v>1603.0</c:v>
                </c:pt>
                <c:pt idx="480">
                  <c:v>1614.0</c:v>
                </c:pt>
                <c:pt idx="481">
                  <c:v>1613.0</c:v>
                </c:pt>
                <c:pt idx="482">
                  <c:v>1612.0</c:v>
                </c:pt>
                <c:pt idx="483">
                  <c:v>1608.0</c:v>
                </c:pt>
                <c:pt idx="484">
                  <c:v>1612.0</c:v>
                </c:pt>
                <c:pt idx="485">
                  <c:v>1603.0</c:v>
                </c:pt>
                <c:pt idx="486">
                  <c:v>1611.0</c:v>
                </c:pt>
                <c:pt idx="487">
                  <c:v>1606.0</c:v>
                </c:pt>
                <c:pt idx="488">
                  <c:v>1610.0</c:v>
                </c:pt>
                <c:pt idx="489">
                  <c:v>1606.0</c:v>
                </c:pt>
                <c:pt idx="490">
                  <c:v>1612.0</c:v>
                </c:pt>
                <c:pt idx="491">
                  <c:v>1608.0</c:v>
                </c:pt>
                <c:pt idx="492">
                  <c:v>1602.0</c:v>
                </c:pt>
                <c:pt idx="493">
                  <c:v>1614.0</c:v>
                </c:pt>
                <c:pt idx="494">
                  <c:v>1599.0</c:v>
                </c:pt>
                <c:pt idx="495">
                  <c:v>1608.0</c:v>
                </c:pt>
                <c:pt idx="496">
                  <c:v>1605.0</c:v>
                </c:pt>
                <c:pt idx="497">
                  <c:v>1611.0</c:v>
                </c:pt>
                <c:pt idx="498">
                  <c:v>1608.0</c:v>
                </c:pt>
                <c:pt idx="499">
                  <c:v>1604.0</c:v>
                </c:pt>
                <c:pt idx="500">
                  <c:v>1605.0</c:v>
                </c:pt>
                <c:pt idx="501">
                  <c:v>1602.0</c:v>
                </c:pt>
                <c:pt idx="502">
                  <c:v>1603.0</c:v>
                </c:pt>
                <c:pt idx="503">
                  <c:v>1598.0</c:v>
                </c:pt>
                <c:pt idx="504">
                  <c:v>1602.0</c:v>
                </c:pt>
                <c:pt idx="505">
                  <c:v>1605.0</c:v>
                </c:pt>
                <c:pt idx="506">
                  <c:v>1596.0</c:v>
                </c:pt>
                <c:pt idx="507">
                  <c:v>1606.0</c:v>
                </c:pt>
                <c:pt idx="508">
                  <c:v>1598.0</c:v>
                </c:pt>
                <c:pt idx="509">
                  <c:v>1598.0</c:v>
                </c:pt>
                <c:pt idx="510">
                  <c:v>1588.0</c:v>
                </c:pt>
                <c:pt idx="511">
                  <c:v>1600.0</c:v>
                </c:pt>
                <c:pt idx="512">
                  <c:v>1594.0</c:v>
                </c:pt>
                <c:pt idx="513">
                  <c:v>1597.0</c:v>
                </c:pt>
                <c:pt idx="514">
                  <c:v>1595.0</c:v>
                </c:pt>
                <c:pt idx="515">
                  <c:v>1586.0</c:v>
                </c:pt>
                <c:pt idx="516">
                  <c:v>1588.0</c:v>
                </c:pt>
                <c:pt idx="517">
                  <c:v>1599.0</c:v>
                </c:pt>
                <c:pt idx="518">
                  <c:v>1597.0</c:v>
                </c:pt>
                <c:pt idx="519">
                  <c:v>1596.0</c:v>
                </c:pt>
                <c:pt idx="520">
                  <c:v>1581.0</c:v>
                </c:pt>
                <c:pt idx="521">
                  <c:v>1594.0</c:v>
                </c:pt>
                <c:pt idx="522">
                  <c:v>1597.0</c:v>
                </c:pt>
                <c:pt idx="523">
                  <c:v>1586.0</c:v>
                </c:pt>
                <c:pt idx="524">
                  <c:v>1588.0</c:v>
                </c:pt>
                <c:pt idx="525">
                  <c:v>1593.0</c:v>
                </c:pt>
                <c:pt idx="526">
                  <c:v>1592.0</c:v>
                </c:pt>
                <c:pt idx="527">
                  <c:v>1587.0</c:v>
                </c:pt>
                <c:pt idx="528">
                  <c:v>1591.0</c:v>
                </c:pt>
                <c:pt idx="529">
                  <c:v>1593.0</c:v>
                </c:pt>
                <c:pt idx="530">
                  <c:v>1590.0</c:v>
                </c:pt>
                <c:pt idx="531">
                  <c:v>1588.0</c:v>
                </c:pt>
                <c:pt idx="532">
                  <c:v>1598.0</c:v>
                </c:pt>
                <c:pt idx="533">
                  <c:v>1592.0</c:v>
                </c:pt>
                <c:pt idx="534">
                  <c:v>1590.0</c:v>
                </c:pt>
                <c:pt idx="535">
                  <c:v>1588.0</c:v>
                </c:pt>
                <c:pt idx="536">
                  <c:v>1591.0</c:v>
                </c:pt>
                <c:pt idx="537">
                  <c:v>1590.0</c:v>
                </c:pt>
                <c:pt idx="538">
                  <c:v>1594.0</c:v>
                </c:pt>
                <c:pt idx="539">
                  <c:v>1585.0</c:v>
                </c:pt>
                <c:pt idx="540">
                  <c:v>1588.0</c:v>
                </c:pt>
                <c:pt idx="541">
                  <c:v>1588.0</c:v>
                </c:pt>
                <c:pt idx="542">
                  <c:v>1595.0</c:v>
                </c:pt>
                <c:pt idx="543">
                  <c:v>1583.0</c:v>
                </c:pt>
                <c:pt idx="544">
                  <c:v>1584.0</c:v>
                </c:pt>
                <c:pt idx="545">
                  <c:v>1583.0</c:v>
                </c:pt>
                <c:pt idx="546">
                  <c:v>1588.0</c:v>
                </c:pt>
                <c:pt idx="547">
                  <c:v>1579.0</c:v>
                </c:pt>
                <c:pt idx="548">
                  <c:v>1587.0</c:v>
                </c:pt>
                <c:pt idx="549">
                  <c:v>1583.0</c:v>
                </c:pt>
                <c:pt idx="550">
                  <c:v>1577.0</c:v>
                </c:pt>
                <c:pt idx="551">
                  <c:v>1573.0</c:v>
                </c:pt>
                <c:pt idx="552">
                  <c:v>1587.0</c:v>
                </c:pt>
                <c:pt idx="553">
                  <c:v>1582.0</c:v>
                </c:pt>
                <c:pt idx="554">
                  <c:v>1589.0</c:v>
                </c:pt>
                <c:pt idx="555">
                  <c:v>1584.0</c:v>
                </c:pt>
                <c:pt idx="556">
                  <c:v>1582.0</c:v>
                </c:pt>
                <c:pt idx="557">
                  <c:v>1581.0</c:v>
                </c:pt>
                <c:pt idx="558">
                  <c:v>1581.0</c:v>
                </c:pt>
                <c:pt idx="559">
                  <c:v>1589.0</c:v>
                </c:pt>
                <c:pt idx="560">
                  <c:v>1581.0</c:v>
                </c:pt>
                <c:pt idx="561">
                  <c:v>1582.0</c:v>
                </c:pt>
                <c:pt idx="562">
                  <c:v>1585.0</c:v>
                </c:pt>
                <c:pt idx="563">
                  <c:v>1578.0</c:v>
                </c:pt>
                <c:pt idx="564">
                  <c:v>1581.0</c:v>
                </c:pt>
                <c:pt idx="565">
                  <c:v>1580.0</c:v>
                </c:pt>
                <c:pt idx="566">
                  <c:v>1584.0</c:v>
                </c:pt>
                <c:pt idx="567">
                  <c:v>1587.0</c:v>
                </c:pt>
                <c:pt idx="568">
                  <c:v>1587.0</c:v>
                </c:pt>
                <c:pt idx="569">
                  <c:v>1587.0</c:v>
                </c:pt>
                <c:pt idx="570">
                  <c:v>1584.0</c:v>
                </c:pt>
                <c:pt idx="571">
                  <c:v>1578.0</c:v>
                </c:pt>
                <c:pt idx="572">
                  <c:v>1586.0</c:v>
                </c:pt>
                <c:pt idx="573">
                  <c:v>1587.0</c:v>
                </c:pt>
                <c:pt idx="574">
                  <c:v>1590.0</c:v>
                </c:pt>
                <c:pt idx="575">
                  <c:v>1580.0</c:v>
                </c:pt>
                <c:pt idx="576">
                  <c:v>1586.0</c:v>
                </c:pt>
                <c:pt idx="577">
                  <c:v>1589.0</c:v>
                </c:pt>
                <c:pt idx="578">
                  <c:v>1583.0</c:v>
                </c:pt>
                <c:pt idx="579">
                  <c:v>1582.0</c:v>
                </c:pt>
                <c:pt idx="580">
                  <c:v>1585.0</c:v>
                </c:pt>
                <c:pt idx="581">
                  <c:v>1584.0</c:v>
                </c:pt>
                <c:pt idx="582">
                  <c:v>1587.0</c:v>
                </c:pt>
                <c:pt idx="583">
                  <c:v>1584.0</c:v>
                </c:pt>
                <c:pt idx="584">
                  <c:v>1582.0</c:v>
                </c:pt>
                <c:pt idx="585">
                  <c:v>1583.0</c:v>
                </c:pt>
                <c:pt idx="586">
                  <c:v>1585.0</c:v>
                </c:pt>
                <c:pt idx="587">
                  <c:v>1581.0</c:v>
                </c:pt>
                <c:pt idx="588">
                  <c:v>1583.0</c:v>
                </c:pt>
                <c:pt idx="589">
                  <c:v>1587.0</c:v>
                </c:pt>
                <c:pt idx="590">
                  <c:v>1579.0</c:v>
                </c:pt>
                <c:pt idx="591">
                  <c:v>1578.0</c:v>
                </c:pt>
                <c:pt idx="592">
                  <c:v>1584.0</c:v>
                </c:pt>
                <c:pt idx="593">
                  <c:v>1578.0</c:v>
                </c:pt>
                <c:pt idx="594">
                  <c:v>1588.0</c:v>
                </c:pt>
                <c:pt idx="595">
                  <c:v>1580.0</c:v>
                </c:pt>
                <c:pt idx="596">
                  <c:v>1576.0</c:v>
                </c:pt>
                <c:pt idx="597">
                  <c:v>1582.0</c:v>
                </c:pt>
                <c:pt idx="598">
                  <c:v>1585.0</c:v>
                </c:pt>
                <c:pt idx="599">
                  <c:v>1575.0</c:v>
                </c:pt>
                <c:pt idx="600">
                  <c:v>1572.0</c:v>
                </c:pt>
                <c:pt idx="601">
                  <c:v>1572.0</c:v>
                </c:pt>
                <c:pt idx="602">
                  <c:v>1576.0</c:v>
                </c:pt>
                <c:pt idx="603">
                  <c:v>1580.0</c:v>
                </c:pt>
                <c:pt idx="604">
                  <c:v>1568.0</c:v>
                </c:pt>
                <c:pt idx="605">
                  <c:v>1574.0</c:v>
                </c:pt>
                <c:pt idx="606">
                  <c:v>1581.0</c:v>
                </c:pt>
                <c:pt idx="607">
                  <c:v>1581.0</c:v>
                </c:pt>
                <c:pt idx="608">
                  <c:v>1583.0</c:v>
                </c:pt>
                <c:pt idx="609">
                  <c:v>1577.0</c:v>
                </c:pt>
                <c:pt idx="610">
                  <c:v>1574.0</c:v>
                </c:pt>
                <c:pt idx="611">
                  <c:v>1580.0</c:v>
                </c:pt>
                <c:pt idx="612">
                  <c:v>1576.0</c:v>
                </c:pt>
                <c:pt idx="613">
                  <c:v>1572.0</c:v>
                </c:pt>
                <c:pt idx="614">
                  <c:v>1570.0</c:v>
                </c:pt>
                <c:pt idx="615">
                  <c:v>1574.0</c:v>
                </c:pt>
                <c:pt idx="616">
                  <c:v>1572.0</c:v>
                </c:pt>
                <c:pt idx="617">
                  <c:v>1565.0</c:v>
                </c:pt>
                <c:pt idx="618">
                  <c:v>1569.0</c:v>
                </c:pt>
                <c:pt idx="619">
                  <c:v>1570.0</c:v>
                </c:pt>
                <c:pt idx="620">
                  <c:v>1573.0</c:v>
                </c:pt>
                <c:pt idx="621">
                  <c:v>1575.0</c:v>
                </c:pt>
                <c:pt idx="622">
                  <c:v>1573.0</c:v>
                </c:pt>
                <c:pt idx="623">
                  <c:v>1564.0</c:v>
                </c:pt>
                <c:pt idx="624">
                  <c:v>1573.0</c:v>
                </c:pt>
                <c:pt idx="625">
                  <c:v>1575.0</c:v>
                </c:pt>
                <c:pt idx="626">
                  <c:v>1565.0</c:v>
                </c:pt>
                <c:pt idx="627">
                  <c:v>1571.0</c:v>
                </c:pt>
                <c:pt idx="628">
                  <c:v>1561.0</c:v>
                </c:pt>
                <c:pt idx="629">
                  <c:v>1568.0</c:v>
                </c:pt>
                <c:pt idx="630">
                  <c:v>1569.0</c:v>
                </c:pt>
                <c:pt idx="631">
                  <c:v>1570.0</c:v>
                </c:pt>
                <c:pt idx="632">
                  <c:v>1562.0</c:v>
                </c:pt>
                <c:pt idx="633">
                  <c:v>1562.0</c:v>
                </c:pt>
                <c:pt idx="634">
                  <c:v>1565.0</c:v>
                </c:pt>
                <c:pt idx="635">
                  <c:v>1571.0</c:v>
                </c:pt>
                <c:pt idx="636">
                  <c:v>1569.0</c:v>
                </c:pt>
                <c:pt idx="637">
                  <c:v>1567.0</c:v>
                </c:pt>
                <c:pt idx="638">
                  <c:v>1563.0</c:v>
                </c:pt>
                <c:pt idx="639">
                  <c:v>1574.0</c:v>
                </c:pt>
                <c:pt idx="640">
                  <c:v>1573.0</c:v>
                </c:pt>
                <c:pt idx="641">
                  <c:v>1565.0</c:v>
                </c:pt>
                <c:pt idx="642">
                  <c:v>1573.0</c:v>
                </c:pt>
                <c:pt idx="643">
                  <c:v>1569.0</c:v>
                </c:pt>
                <c:pt idx="644">
                  <c:v>1570.0</c:v>
                </c:pt>
                <c:pt idx="645">
                  <c:v>1572.0</c:v>
                </c:pt>
                <c:pt idx="646">
                  <c:v>1569.0</c:v>
                </c:pt>
                <c:pt idx="647">
                  <c:v>1570.0</c:v>
                </c:pt>
                <c:pt idx="648">
                  <c:v>1566.0</c:v>
                </c:pt>
                <c:pt idx="649">
                  <c:v>1572.0</c:v>
                </c:pt>
                <c:pt idx="650">
                  <c:v>1567.0</c:v>
                </c:pt>
                <c:pt idx="651">
                  <c:v>1569.0</c:v>
                </c:pt>
                <c:pt idx="652">
                  <c:v>1568.0</c:v>
                </c:pt>
                <c:pt idx="653">
                  <c:v>1559.0</c:v>
                </c:pt>
                <c:pt idx="654">
                  <c:v>1565.0</c:v>
                </c:pt>
                <c:pt idx="655">
                  <c:v>1561.0</c:v>
                </c:pt>
                <c:pt idx="656">
                  <c:v>1567.0</c:v>
                </c:pt>
                <c:pt idx="657">
                  <c:v>1563.0</c:v>
                </c:pt>
                <c:pt idx="658">
                  <c:v>1566.0</c:v>
                </c:pt>
                <c:pt idx="659">
                  <c:v>1562.0</c:v>
                </c:pt>
                <c:pt idx="660">
                  <c:v>1563.0</c:v>
                </c:pt>
                <c:pt idx="661">
                  <c:v>1562.0</c:v>
                </c:pt>
                <c:pt idx="662">
                  <c:v>1552.0</c:v>
                </c:pt>
                <c:pt idx="663">
                  <c:v>1560.0</c:v>
                </c:pt>
                <c:pt idx="664">
                  <c:v>1552.0</c:v>
                </c:pt>
                <c:pt idx="665">
                  <c:v>1552.0</c:v>
                </c:pt>
                <c:pt idx="666">
                  <c:v>1562.0</c:v>
                </c:pt>
                <c:pt idx="667">
                  <c:v>1553.0</c:v>
                </c:pt>
                <c:pt idx="668">
                  <c:v>1563.0</c:v>
                </c:pt>
                <c:pt idx="669">
                  <c:v>1556.0</c:v>
                </c:pt>
                <c:pt idx="670">
                  <c:v>1558.0</c:v>
                </c:pt>
                <c:pt idx="671">
                  <c:v>1547.0</c:v>
                </c:pt>
                <c:pt idx="672">
                  <c:v>1560.0</c:v>
                </c:pt>
                <c:pt idx="673">
                  <c:v>1554.0</c:v>
                </c:pt>
                <c:pt idx="674">
                  <c:v>1557.0</c:v>
                </c:pt>
                <c:pt idx="675">
                  <c:v>1551.0</c:v>
                </c:pt>
                <c:pt idx="676">
                  <c:v>1556.0</c:v>
                </c:pt>
                <c:pt idx="677">
                  <c:v>1561.0</c:v>
                </c:pt>
                <c:pt idx="678">
                  <c:v>1556.0</c:v>
                </c:pt>
                <c:pt idx="679">
                  <c:v>1559.0</c:v>
                </c:pt>
                <c:pt idx="680">
                  <c:v>1558.0</c:v>
                </c:pt>
                <c:pt idx="681">
                  <c:v>1545.0</c:v>
                </c:pt>
                <c:pt idx="682">
                  <c:v>1554.0</c:v>
                </c:pt>
                <c:pt idx="683">
                  <c:v>1555.0</c:v>
                </c:pt>
                <c:pt idx="684">
                  <c:v>1549.0</c:v>
                </c:pt>
                <c:pt idx="685">
                  <c:v>1557.0</c:v>
                </c:pt>
                <c:pt idx="686">
                  <c:v>1559.0</c:v>
                </c:pt>
                <c:pt idx="687">
                  <c:v>1552.0</c:v>
                </c:pt>
                <c:pt idx="688">
                  <c:v>1552.0</c:v>
                </c:pt>
                <c:pt idx="689">
                  <c:v>1552.0</c:v>
                </c:pt>
                <c:pt idx="690">
                  <c:v>1555.0</c:v>
                </c:pt>
                <c:pt idx="691">
                  <c:v>1537.0</c:v>
                </c:pt>
                <c:pt idx="692">
                  <c:v>1554.0</c:v>
                </c:pt>
                <c:pt idx="693">
                  <c:v>1555.0</c:v>
                </c:pt>
                <c:pt idx="694">
                  <c:v>1558.0</c:v>
                </c:pt>
                <c:pt idx="695">
                  <c:v>1552.0</c:v>
                </c:pt>
                <c:pt idx="696">
                  <c:v>1550.0</c:v>
                </c:pt>
                <c:pt idx="697">
                  <c:v>1554.0</c:v>
                </c:pt>
                <c:pt idx="698">
                  <c:v>1555.0</c:v>
                </c:pt>
                <c:pt idx="699">
                  <c:v>1549.0</c:v>
                </c:pt>
                <c:pt idx="700">
                  <c:v>1557.0</c:v>
                </c:pt>
                <c:pt idx="701">
                  <c:v>1547.0</c:v>
                </c:pt>
                <c:pt idx="702">
                  <c:v>1555.0</c:v>
                </c:pt>
                <c:pt idx="703">
                  <c:v>1555.0</c:v>
                </c:pt>
                <c:pt idx="704">
                  <c:v>1553.0</c:v>
                </c:pt>
                <c:pt idx="705">
                  <c:v>1544.0</c:v>
                </c:pt>
                <c:pt idx="706">
                  <c:v>1553.0</c:v>
                </c:pt>
                <c:pt idx="707">
                  <c:v>1550.0</c:v>
                </c:pt>
                <c:pt idx="708">
                  <c:v>1557.0</c:v>
                </c:pt>
                <c:pt idx="709">
                  <c:v>1551.0</c:v>
                </c:pt>
                <c:pt idx="710">
                  <c:v>1551.0</c:v>
                </c:pt>
                <c:pt idx="711">
                  <c:v>1542.0</c:v>
                </c:pt>
                <c:pt idx="712">
                  <c:v>1546.0</c:v>
                </c:pt>
                <c:pt idx="713">
                  <c:v>1550.0</c:v>
                </c:pt>
                <c:pt idx="714">
                  <c:v>1551.0</c:v>
                </c:pt>
                <c:pt idx="715">
                  <c:v>1552.0</c:v>
                </c:pt>
                <c:pt idx="716">
                  <c:v>1551.0</c:v>
                </c:pt>
                <c:pt idx="717">
                  <c:v>1545.0</c:v>
                </c:pt>
                <c:pt idx="718">
                  <c:v>1548.0</c:v>
                </c:pt>
                <c:pt idx="719">
                  <c:v>1552.0</c:v>
                </c:pt>
                <c:pt idx="720">
                  <c:v>1553.0</c:v>
                </c:pt>
                <c:pt idx="721">
                  <c:v>1551.0</c:v>
                </c:pt>
                <c:pt idx="722">
                  <c:v>1552.0</c:v>
                </c:pt>
                <c:pt idx="723">
                  <c:v>1548.0</c:v>
                </c:pt>
                <c:pt idx="724">
                  <c:v>1549.0</c:v>
                </c:pt>
                <c:pt idx="725">
                  <c:v>1550.0</c:v>
                </c:pt>
                <c:pt idx="726">
                  <c:v>1555.0</c:v>
                </c:pt>
                <c:pt idx="727">
                  <c:v>1543.0</c:v>
                </c:pt>
                <c:pt idx="728">
                  <c:v>1547.0</c:v>
                </c:pt>
                <c:pt idx="729">
                  <c:v>1550.0</c:v>
                </c:pt>
                <c:pt idx="730">
                  <c:v>1542.0</c:v>
                </c:pt>
                <c:pt idx="731">
                  <c:v>1555.0</c:v>
                </c:pt>
                <c:pt idx="732">
                  <c:v>1545.0</c:v>
                </c:pt>
                <c:pt idx="733">
                  <c:v>1549.0</c:v>
                </c:pt>
                <c:pt idx="734">
                  <c:v>1546.0</c:v>
                </c:pt>
                <c:pt idx="735">
                  <c:v>1550.0</c:v>
                </c:pt>
                <c:pt idx="736">
                  <c:v>1551.0</c:v>
                </c:pt>
                <c:pt idx="737">
                  <c:v>1552.0</c:v>
                </c:pt>
                <c:pt idx="738">
                  <c:v>1547.0</c:v>
                </c:pt>
                <c:pt idx="739">
                  <c:v>1543.0</c:v>
                </c:pt>
                <c:pt idx="740">
                  <c:v>1544.0</c:v>
                </c:pt>
                <c:pt idx="741">
                  <c:v>1551.0</c:v>
                </c:pt>
                <c:pt idx="742">
                  <c:v>1544.0</c:v>
                </c:pt>
                <c:pt idx="743">
                  <c:v>1545.0</c:v>
                </c:pt>
                <c:pt idx="744">
                  <c:v>1547.0</c:v>
                </c:pt>
                <c:pt idx="745">
                  <c:v>1545.0</c:v>
                </c:pt>
                <c:pt idx="746">
                  <c:v>1534.0</c:v>
                </c:pt>
                <c:pt idx="747">
                  <c:v>1545.0</c:v>
                </c:pt>
                <c:pt idx="748">
                  <c:v>1545.0</c:v>
                </c:pt>
                <c:pt idx="749">
                  <c:v>1550.0</c:v>
                </c:pt>
                <c:pt idx="750">
                  <c:v>1544.0</c:v>
                </c:pt>
                <c:pt idx="751">
                  <c:v>1546.0</c:v>
                </c:pt>
                <c:pt idx="752">
                  <c:v>1540.0</c:v>
                </c:pt>
                <c:pt idx="753">
                  <c:v>1547.0</c:v>
                </c:pt>
                <c:pt idx="754">
                  <c:v>1545.0</c:v>
                </c:pt>
                <c:pt idx="755">
                  <c:v>1547.0</c:v>
                </c:pt>
                <c:pt idx="756">
                  <c:v>1548.0</c:v>
                </c:pt>
                <c:pt idx="757">
                  <c:v>1547.0</c:v>
                </c:pt>
                <c:pt idx="758">
                  <c:v>1547.0</c:v>
                </c:pt>
                <c:pt idx="759">
                  <c:v>1545.0</c:v>
                </c:pt>
                <c:pt idx="760">
                  <c:v>1560.0</c:v>
                </c:pt>
                <c:pt idx="761">
                  <c:v>1555.0</c:v>
                </c:pt>
                <c:pt idx="762">
                  <c:v>1555.0</c:v>
                </c:pt>
                <c:pt idx="763">
                  <c:v>1549.0</c:v>
                </c:pt>
                <c:pt idx="764">
                  <c:v>1549.0</c:v>
                </c:pt>
                <c:pt idx="765">
                  <c:v>1552.0</c:v>
                </c:pt>
                <c:pt idx="766">
                  <c:v>1556.0</c:v>
                </c:pt>
                <c:pt idx="767">
                  <c:v>1553.0</c:v>
                </c:pt>
                <c:pt idx="768">
                  <c:v>1550.0</c:v>
                </c:pt>
                <c:pt idx="769">
                  <c:v>1553.0</c:v>
                </c:pt>
                <c:pt idx="770">
                  <c:v>1555.0</c:v>
                </c:pt>
                <c:pt idx="771">
                  <c:v>1554.0</c:v>
                </c:pt>
                <c:pt idx="772">
                  <c:v>1561.0</c:v>
                </c:pt>
                <c:pt idx="773">
                  <c:v>1561.0</c:v>
                </c:pt>
                <c:pt idx="774">
                  <c:v>1562.0</c:v>
                </c:pt>
                <c:pt idx="775">
                  <c:v>1566.0</c:v>
                </c:pt>
                <c:pt idx="776">
                  <c:v>1561.0</c:v>
                </c:pt>
                <c:pt idx="777">
                  <c:v>1564.0</c:v>
                </c:pt>
                <c:pt idx="778">
                  <c:v>1561.0</c:v>
                </c:pt>
                <c:pt idx="779">
                  <c:v>1569.0</c:v>
                </c:pt>
                <c:pt idx="780">
                  <c:v>1562.0</c:v>
                </c:pt>
                <c:pt idx="781">
                  <c:v>1563.0</c:v>
                </c:pt>
                <c:pt idx="782">
                  <c:v>1561.0</c:v>
                </c:pt>
                <c:pt idx="783">
                  <c:v>1568.0</c:v>
                </c:pt>
                <c:pt idx="784">
                  <c:v>1570.0</c:v>
                </c:pt>
                <c:pt idx="785">
                  <c:v>1574.0</c:v>
                </c:pt>
                <c:pt idx="786">
                  <c:v>1569.0</c:v>
                </c:pt>
                <c:pt idx="787">
                  <c:v>1578.0</c:v>
                </c:pt>
                <c:pt idx="788">
                  <c:v>1566.0</c:v>
                </c:pt>
                <c:pt idx="789">
                  <c:v>1576.0</c:v>
                </c:pt>
                <c:pt idx="790">
                  <c:v>1576.0</c:v>
                </c:pt>
                <c:pt idx="791">
                  <c:v>1575.0</c:v>
                </c:pt>
                <c:pt idx="792">
                  <c:v>1580.0</c:v>
                </c:pt>
                <c:pt idx="793">
                  <c:v>1576.0</c:v>
                </c:pt>
                <c:pt idx="794">
                  <c:v>1580.0</c:v>
                </c:pt>
                <c:pt idx="795">
                  <c:v>1590.0</c:v>
                </c:pt>
                <c:pt idx="796">
                  <c:v>1580.0</c:v>
                </c:pt>
                <c:pt idx="797">
                  <c:v>1583.0</c:v>
                </c:pt>
                <c:pt idx="798">
                  <c:v>1578.0</c:v>
                </c:pt>
                <c:pt idx="799">
                  <c:v>1584.0</c:v>
                </c:pt>
                <c:pt idx="800">
                  <c:v>1578.0</c:v>
                </c:pt>
                <c:pt idx="801">
                  <c:v>1583.0</c:v>
                </c:pt>
                <c:pt idx="802">
                  <c:v>1578.0</c:v>
                </c:pt>
                <c:pt idx="803">
                  <c:v>1578.0</c:v>
                </c:pt>
                <c:pt idx="804">
                  <c:v>1578.0</c:v>
                </c:pt>
                <c:pt idx="805">
                  <c:v>1580.0</c:v>
                </c:pt>
                <c:pt idx="806">
                  <c:v>1581.0</c:v>
                </c:pt>
                <c:pt idx="807">
                  <c:v>1561.0</c:v>
                </c:pt>
                <c:pt idx="808">
                  <c:v>1564.0</c:v>
                </c:pt>
                <c:pt idx="809">
                  <c:v>1563.0</c:v>
                </c:pt>
                <c:pt idx="810">
                  <c:v>1574.0</c:v>
                </c:pt>
                <c:pt idx="811">
                  <c:v>1569.0</c:v>
                </c:pt>
                <c:pt idx="812">
                  <c:v>1571.0</c:v>
                </c:pt>
                <c:pt idx="813">
                  <c:v>1571.0</c:v>
                </c:pt>
                <c:pt idx="814">
                  <c:v>1571.0</c:v>
                </c:pt>
                <c:pt idx="815">
                  <c:v>1572.0</c:v>
                </c:pt>
                <c:pt idx="816">
                  <c:v>1573.0</c:v>
                </c:pt>
                <c:pt idx="817">
                  <c:v>1576.0</c:v>
                </c:pt>
                <c:pt idx="818">
                  <c:v>1577.0</c:v>
                </c:pt>
                <c:pt idx="819">
                  <c:v>1575.0</c:v>
                </c:pt>
                <c:pt idx="820">
                  <c:v>1575.0</c:v>
                </c:pt>
                <c:pt idx="821">
                  <c:v>1583.0</c:v>
                </c:pt>
                <c:pt idx="822">
                  <c:v>1578.0</c:v>
                </c:pt>
                <c:pt idx="823">
                  <c:v>1576.0</c:v>
                </c:pt>
                <c:pt idx="824">
                  <c:v>1576.0</c:v>
                </c:pt>
                <c:pt idx="825">
                  <c:v>1574.0</c:v>
                </c:pt>
                <c:pt idx="826">
                  <c:v>1578.0</c:v>
                </c:pt>
                <c:pt idx="827">
                  <c:v>1571.0</c:v>
                </c:pt>
                <c:pt idx="828">
                  <c:v>1576.0</c:v>
                </c:pt>
                <c:pt idx="829">
                  <c:v>1575.0</c:v>
                </c:pt>
                <c:pt idx="830">
                  <c:v>1575.0</c:v>
                </c:pt>
                <c:pt idx="831">
                  <c:v>1582.0</c:v>
                </c:pt>
                <c:pt idx="832">
                  <c:v>1580.0</c:v>
                </c:pt>
                <c:pt idx="833">
                  <c:v>1578.0</c:v>
                </c:pt>
                <c:pt idx="834">
                  <c:v>1579.0</c:v>
                </c:pt>
                <c:pt idx="835">
                  <c:v>1587.0</c:v>
                </c:pt>
                <c:pt idx="836">
                  <c:v>1588.0</c:v>
                </c:pt>
                <c:pt idx="837">
                  <c:v>1590.0</c:v>
                </c:pt>
                <c:pt idx="838">
                  <c:v>1596.0</c:v>
                </c:pt>
                <c:pt idx="839">
                  <c:v>1597.0</c:v>
                </c:pt>
                <c:pt idx="840">
                  <c:v>1598.0</c:v>
                </c:pt>
                <c:pt idx="841">
                  <c:v>1597.0</c:v>
                </c:pt>
                <c:pt idx="842">
                  <c:v>1599.0</c:v>
                </c:pt>
                <c:pt idx="843">
                  <c:v>1606.0</c:v>
                </c:pt>
                <c:pt idx="844">
                  <c:v>1605.0</c:v>
                </c:pt>
                <c:pt idx="845">
                  <c:v>1604.0</c:v>
                </c:pt>
                <c:pt idx="846">
                  <c:v>1600.0</c:v>
                </c:pt>
                <c:pt idx="847">
                  <c:v>1602.0</c:v>
                </c:pt>
                <c:pt idx="848">
                  <c:v>1612.0</c:v>
                </c:pt>
                <c:pt idx="849">
                  <c:v>1610.0</c:v>
                </c:pt>
                <c:pt idx="850">
                  <c:v>1611.0</c:v>
                </c:pt>
                <c:pt idx="851">
                  <c:v>1609.0</c:v>
                </c:pt>
                <c:pt idx="852">
                  <c:v>1613.0</c:v>
                </c:pt>
                <c:pt idx="853">
                  <c:v>1614.0</c:v>
                </c:pt>
                <c:pt idx="854">
                  <c:v>1610.0</c:v>
                </c:pt>
                <c:pt idx="855">
                  <c:v>1613.0</c:v>
                </c:pt>
                <c:pt idx="856">
                  <c:v>1609.0</c:v>
                </c:pt>
                <c:pt idx="857">
                  <c:v>1604.0</c:v>
                </c:pt>
                <c:pt idx="858">
                  <c:v>1610.0</c:v>
                </c:pt>
                <c:pt idx="859">
                  <c:v>1608.0</c:v>
                </c:pt>
                <c:pt idx="860">
                  <c:v>1603.0</c:v>
                </c:pt>
                <c:pt idx="861">
                  <c:v>1612.0</c:v>
                </c:pt>
                <c:pt idx="862">
                  <c:v>1609.0</c:v>
                </c:pt>
                <c:pt idx="863">
                  <c:v>1609.0</c:v>
                </c:pt>
                <c:pt idx="864">
                  <c:v>1622.0</c:v>
                </c:pt>
                <c:pt idx="865">
                  <c:v>1617.0</c:v>
                </c:pt>
                <c:pt idx="866">
                  <c:v>1612.0</c:v>
                </c:pt>
                <c:pt idx="867">
                  <c:v>1616.0</c:v>
                </c:pt>
                <c:pt idx="868">
                  <c:v>1619.0</c:v>
                </c:pt>
                <c:pt idx="869">
                  <c:v>1617.0</c:v>
                </c:pt>
                <c:pt idx="870">
                  <c:v>1611.0</c:v>
                </c:pt>
                <c:pt idx="871">
                  <c:v>1616.0</c:v>
                </c:pt>
                <c:pt idx="872">
                  <c:v>1617.0</c:v>
                </c:pt>
                <c:pt idx="873">
                  <c:v>1608.0</c:v>
                </c:pt>
                <c:pt idx="874">
                  <c:v>1621.0</c:v>
                </c:pt>
                <c:pt idx="875">
                  <c:v>1618.0</c:v>
                </c:pt>
                <c:pt idx="876">
                  <c:v>1611.0</c:v>
                </c:pt>
                <c:pt idx="877">
                  <c:v>1609.0</c:v>
                </c:pt>
                <c:pt idx="878">
                  <c:v>1610.0</c:v>
                </c:pt>
                <c:pt idx="879">
                  <c:v>1617.0</c:v>
                </c:pt>
                <c:pt idx="880">
                  <c:v>1617.0</c:v>
                </c:pt>
                <c:pt idx="881">
                  <c:v>1615.0</c:v>
                </c:pt>
                <c:pt idx="882">
                  <c:v>1608.0</c:v>
                </c:pt>
                <c:pt idx="883">
                  <c:v>1612.0</c:v>
                </c:pt>
                <c:pt idx="884">
                  <c:v>1611.0</c:v>
                </c:pt>
                <c:pt idx="885">
                  <c:v>1612.0</c:v>
                </c:pt>
                <c:pt idx="886">
                  <c:v>1614.0</c:v>
                </c:pt>
                <c:pt idx="887">
                  <c:v>1609.0</c:v>
                </c:pt>
                <c:pt idx="888">
                  <c:v>1609.0</c:v>
                </c:pt>
                <c:pt idx="889">
                  <c:v>1605.0</c:v>
                </c:pt>
                <c:pt idx="890">
                  <c:v>1599.0</c:v>
                </c:pt>
                <c:pt idx="891">
                  <c:v>1595.0</c:v>
                </c:pt>
                <c:pt idx="892">
                  <c:v>1593.0</c:v>
                </c:pt>
                <c:pt idx="893">
                  <c:v>1585.0</c:v>
                </c:pt>
                <c:pt idx="894">
                  <c:v>1586.0</c:v>
                </c:pt>
                <c:pt idx="895">
                  <c:v>1574.0</c:v>
                </c:pt>
                <c:pt idx="896">
                  <c:v>1556.0</c:v>
                </c:pt>
                <c:pt idx="897">
                  <c:v>1557.0</c:v>
                </c:pt>
                <c:pt idx="898">
                  <c:v>1555.0</c:v>
                </c:pt>
                <c:pt idx="899">
                  <c:v>1544.0</c:v>
                </c:pt>
                <c:pt idx="900">
                  <c:v>1550.0</c:v>
                </c:pt>
                <c:pt idx="901">
                  <c:v>1535.0</c:v>
                </c:pt>
                <c:pt idx="902">
                  <c:v>1544.0</c:v>
                </c:pt>
                <c:pt idx="903">
                  <c:v>1546.0</c:v>
                </c:pt>
                <c:pt idx="904">
                  <c:v>1549.0</c:v>
                </c:pt>
                <c:pt idx="905">
                  <c:v>1551.0</c:v>
                </c:pt>
                <c:pt idx="906">
                  <c:v>1560.0</c:v>
                </c:pt>
                <c:pt idx="907">
                  <c:v>1561.0</c:v>
                </c:pt>
                <c:pt idx="908">
                  <c:v>1570.0</c:v>
                </c:pt>
                <c:pt idx="909">
                  <c:v>1576.0</c:v>
                </c:pt>
                <c:pt idx="910">
                  <c:v>1585.0</c:v>
                </c:pt>
                <c:pt idx="911">
                  <c:v>1587.0</c:v>
                </c:pt>
                <c:pt idx="912">
                  <c:v>1586.0</c:v>
                </c:pt>
                <c:pt idx="913">
                  <c:v>1579.0</c:v>
                </c:pt>
                <c:pt idx="914">
                  <c:v>1595.0</c:v>
                </c:pt>
                <c:pt idx="915">
                  <c:v>1596.0</c:v>
                </c:pt>
                <c:pt idx="916">
                  <c:v>1592.0</c:v>
                </c:pt>
                <c:pt idx="917">
                  <c:v>1590.0</c:v>
                </c:pt>
                <c:pt idx="918">
                  <c:v>1599.0</c:v>
                </c:pt>
                <c:pt idx="919">
                  <c:v>1594.0</c:v>
                </c:pt>
                <c:pt idx="920">
                  <c:v>1604.0</c:v>
                </c:pt>
                <c:pt idx="921">
                  <c:v>1601.0</c:v>
                </c:pt>
                <c:pt idx="922">
                  <c:v>1595.0</c:v>
                </c:pt>
                <c:pt idx="923">
                  <c:v>1597.0</c:v>
                </c:pt>
                <c:pt idx="924">
                  <c:v>1591.0</c:v>
                </c:pt>
                <c:pt idx="925">
                  <c:v>1592.0</c:v>
                </c:pt>
                <c:pt idx="926">
                  <c:v>1599.0</c:v>
                </c:pt>
                <c:pt idx="927">
                  <c:v>1592.0</c:v>
                </c:pt>
                <c:pt idx="928">
                  <c:v>1588.0</c:v>
                </c:pt>
                <c:pt idx="929">
                  <c:v>1591.0</c:v>
                </c:pt>
                <c:pt idx="930">
                  <c:v>1597.0</c:v>
                </c:pt>
                <c:pt idx="931">
                  <c:v>1594.0</c:v>
                </c:pt>
                <c:pt idx="932">
                  <c:v>1593.0</c:v>
                </c:pt>
                <c:pt idx="933">
                  <c:v>1591.0</c:v>
                </c:pt>
                <c:pt idx="934">
                  <c:v>1592.0</c:v>
                </c:pt>
                <c:pt idx="935">
                  <c:v>1596.0</c:v>
                </c:pt>
                <c:pt idx="936">
                  <c:v>1587.0</c:v>
                </c:pt>
                <c:pt idx="937">
                  <c:v>1596.0</c:v>
                </c:pt>
                <c:pt idx="938">
                  <c:v>1594.0</c:v>
                </c:pt>
                <c:pt idx="939">
                  <c:v>1596.0</c:v>
                </c:pt>
                <c:pt idx="940">
                  <c:v>1595.0</c:v>
                </c:pt>
                <c:pt idx="941">
                  <c:v>1582.0</c:v>
                </c:pt>
                <c:pt idx="942">
                  <c:v>1590.0</c:v>
                </c:pt>
                <c:pt idx="943">
                  <c:v>1590.0</c:v>
                </c:pt>
                <c:pt idx="944">
                  <c:v>1585.0</c:v>
                </c:pt>
                <c:pt idx="945">
                  <c:v>1585.0</c:v>
                </c:pt>
                <c:pt idx="946">
                  <c:v>1587.0</c:v>
                </c:pt>
                <c:pt idx="947">
                  <c:v>1581.0</c:v>
                </c:pt>
                <c:pt idx="948">
                  <c:v>1583.0</c:v>
                </c:pt>
                <c:pt idx="949">
                  <c:v>1582.0</c:v>
                </c:pt>
                <c:pt idx="950">
                  <c:v>1585.0</c:v>
                </c:pt>
                <c:pt idx="951">
                  <c:v>1584.0</c:v>
                </c:pt>
                <c:pt idx="952">
                  <c:v>1576.0</c:v>
                </c:pt>
                <c:pt idx="953">
                  <c:v>1577.0</c:v>
                </c:pt>
                <c:pt idx="954">
                  <c:v>1587.0</c:v>
                </c:pt>
                <c:pt idx="955">
                  <c:v>1576.0</c:v>
                </c:pt>
                <c:pt idx="956">
                  <c:v>1576.0</c:v>
                </c:pt>
                <c:pt idx="957">
                  <c:v>1584.0</c:v>
                </c:pt>
                <c:pt idx="958">
                  <c:v>1576.0</c:v>
                </c:pt>
                <c:pt idx="959">
                  <c:v>1579.0</c:v>
                </c:pt>
                <c:pt idx="960">
                  <c:v>1566.0</c:v>
                </c:pt>
                <c:pt idx="961">
                  <c:v>1569.0</c:v>
                </c:pt>
                <c:pt idx="962">
                  <c:v>1575.0</c:v>
                </c:pt>
                <c:pt idx="963">
                  <c:v>1575.0</c:v>
                </c:pt>
                <c:pt idx="964">
                  <c:v>1572.0</c:v>
                </c:pt>
                <c:pt idx="965">
                  <c:v>1574.0</c:v>
                </c:pt>
                <c:pt idx="966">
                  <c:v>1582.0</c:v>
                </c:pt>
                <c:pt idx="967">
                  <c:v>1573.0</c:v>
                </c:pt>
                <c:pt idx="968">
                  <c:v>1572.0</c:v>
                </c:pt>
                <c:pt idx="969">
                  <c:v>1573.0</c:v>
                </c:pt>
                <c:pt idx="970">
                  <c:v>1583.0</c:v>
                </c:pt>
                <c:pt idx="971">
                  <c:v>1575.0</c:v>
                </c:pt>
                <c:pt idx="972">
                  <c:v>1580.0</c:v>
                </c:pt>
                <c:pt idx="973">
                  <c:v>1573.0</c:v>
                </c:pt>
                <c:pt idx="974">
                  <c:v>1571.0</c:v>
                </c:pt>
                <c:pt idx="975">
                  <c:v>1577.0</c:v>
                </c:pt>
                <c:pt idx="976">
                  <c:v>1573.0</c:v>
                </c:pt>
                <c:pt idx="977">
                  <c:v>1571.0</c:v>
                </c:pt>
                <c:pt idx="978">
                  <c:v>1572.0</c:v>
                </c:pt>
                <c:pt idx="979">
                  <c:v>1569.0</c:v>
                </c:pt>
                <c:pt idx="980">
                  <c:v>1566.0</c:v>
                </c:pt>
                <c:pt idx="981">
                  <c:v>1572.0</c:v>
                </c:pt>
                <c:pt idx="982">
                  <c:v>1570.0</c:v>
                </c:pt>
                <c:pt idx="983">
                  <c:v>1577.0</c:v>
                </c:pt>
                <c:pt idx="984">
                  <c:v>1570.0</c:v>
                </c:pt>
                <c:pt idx="985">
                  <c:v>1564.0</c:v>
                </c:pt>
                <c:pt idx="986">
                  <c:v>1567.0</c:v>
                </c:pt>
                <c:pt idx="987">
                  <c:v>1572.0</c:v>
                </c:pt>
                <c:pt idx="988">
                  <c:v>1568.0</c:v>
                </c:pt>
                <c:pt idx="989">
                  <c:v>1571.0</c:v>
                </c:pt>
                <c:pt idx="990">
                  <c:v>1568.0</c:v>
                </c:pt>
                <c:pt idx="991">
                  <c:v>1568.0</c:v>
                </c:pt>
                <c:pt idx="992">
                  <c:v>1570.0</c:v>
                </c:pt>
                <c:pt idx="993">
                  <c:v>1564.0</c:v>
                </c:pt>
                <c:pt idx="994">
                  <c:v>1570.0</c:v>
                </c:pt>
                <c:pt idx="995">
                  <c:v>1570.0</c:v>
                </c:pt>
                <c:pt idx="996">
                  <c:v>1562.0</c:v>
                </c:pt>
                <c:pt idx="997">
                  <c:v>1561.0</c:v>
                </c:pt>
                <c:pt idx="998">
                  <c:v>1567.0</c:v>
                </c:pt>
                <c:pt idx="999">
                  <c:v>1558.0</c:v>
                </c:pt>
                <c:pt idx="1000">
                  <c:v>1556.0</c:v>
                </c:pt>
                <c:pt idx="1001">
                  <c:v>1544.0</c:v>
                </c:pt>
                <c:pt idx="1002">
                  <c:v>1558.0</c:v>
                </c:pt>
                <c:pt idx="1003">
                  <c:v>1558.0</c:v>
                </c:pt>
                <c:pt idx="1004">
                  <c:v>1550.0</c:v>
                </c:pt>
                <c:pt idx="1005">
                  <c:v>1547.0</c:v>
                </c:pt>
                <c:pt idx="1006">
                  <c:v>1548.0</c:v>
                </c:pt>
                <c:pt idx="1007">
                  <c:v>1549.0</c:v>
                </c:pt>
                <c:pt idx="1008">
                  <c:v>1546.0</c:v>
                </c:pt>
                <c:pt idx="1009">
                  <c:v>1546.0</c:v>
                </c:pt>
                <c:pt idx="1010">
                  <c:v>1539.0</c:v>
                </c:pt>
                <c:pt idx="1011">
                  <c:v>1543.0</c:v>
                </c:pt>
                <c:pt idx="1012">
                  <c:v>1542.0</c:v>
                </c:pt>
                <c:pt idx="1013">
                  <c:v>1539.0</c:v>
                </c:pt>
                <c:pt idx="1014">
                  <c:v>1544.0</c:v>
                </c:pt>
                <c:pt idx="1015">
                  <c:v>1548.0</c:v>
                </c:pt>
                <c:pt idx="1016">
                  <c:v>1542.0</c:v>
                </c:pt>
                <c:pt idx="1017">
                  <c:v>1547.0</c:v>
                </c:pt>
                <c:pt idx="1018">
                  <c:v>1538.0</c:v>
                </c:pt>
                <c:pt idx="1019">
                  <c:v>1538.0</c:v>
                </c:pt>
                <c:pt idx="1020">
                  <c:v>1539.0</c:v>
                </c:pt>
                <c:pt idx="1021">
                  <c:v>1539.0</c:v>
                </c:pt>
                <c:pt idx="1022">
                  <c:v>1544.0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899456"/>
        <c:axId val="1924397488"/>
      </c:lineChart>
      <c:catAx>
        <c:axId val="19348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397488"/>
        <c:crosses val="autoZero"/>
        <c:auto val="1"/>
        <c:lblAlgn val="ctr"/>
        <c:lblOffset val="100"/>
        <c:noMultiLvlLbl val="0"/>
      </c:catAx>
      <c:valAx>
        <c:axId val="1924397488"/>
        <c:scaling>
          <c:orientation val="minMax"/>
          <c:min val="14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899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greenGrass_inSunlight.txt!$B$1</c:f>
              <c:strCache>
                <c:ptCount val="1"/>
                <c:pt idx="0">
                  <c:v>intensities</c:v>
                </c:pt>
              </c:strCache>
            </c:strRef>
          </c:tx>
          <c:spPr>
            <a:ln w="28575" cap="rnd">
              <a:gradFill flip="none" rotWithShape="1">
                <a:gsLst>
                  <a:gs pos="23000">
                    <a:srgbClr val="7030A0"/>
                  </a:gs>
                  <a:gs pos="13000">
                    <a:srgbClr val="FF3DED"/>
                  </a:gs>
                  <a:gs pos="33000">
                    <a:srgbClr val="00B0F0"/>
                  </a:gs>
                  <a:gs pos="44000">
                    <a:srgbClr val="00B050"/>
                  </a:gs>
                  <a:gs pos="54000">
                    <a:srgbClr val="FFFF00"/>
                  </a:gs>
                  <a:gs pos="0">
                    <a:srgbClr val="FF3DED">
                      <a:alpha val="48235"/>
                    </a:srgbClr>
                  </a:gs>
                  <a:gs pos="100000">
                    <a:srgbClr val="830E02"/>
                  </a:gs>
                  <a:gs pos="75000">
                    <a:srgbClr val="FF0000"/>
                  </a:gs>
                  <a:gs pos="64000">
                    <a:schemeClr val="accent2"/>
                  </a:gs>
                </a:gsLst>
                <a:lin ang="0" scaled="1"/>
                <a:tileRect/>
              </a:gradFill>
              <a:round/>
            </a:ln>
            <a:effectLst/>
          </c:spPr>
          <c:marker>
            <c:symbol val="none"/>
          </c:marker>
          <c:val>
            <c:numRef>
              <c:f>greenGrass_inSunlight.txt!$B$2:$B$1024</c:f>
              <c:numCache>
                <c:formatCode>General</c:formatCode>
                <c:ptCount val="1023"/>
                <c:pt idx="1">
                  <c:v>1516.0</c:v>
                </c:pt>
                <c:pt idx="2">
                  <c:v>1516.0</c:v>
                </c:pt>
                <c:pt idx="3">
                  <c:v>1508.0</c:v>
                </c:pt>
                <c:pt idx="4">
                  <c:v>1518.0</c:v>
                </c:pt>
                <c:pt idx="5">
                  <c:v>1517.0</c:v>
                </c:pt>
                <c:pt idx="6">
                  <c:v>1516.0</c:v>
                </c:pt>
                <c:pt idx="7">
                  <c:v>1520.0</c:v>
                </c:pt>
                <c:pt idx="8">
                  <c:v>1523.0</c:v>
                </c:pt>
                <c:pt idx="9">
                  <c:v>1508.0</c:v>
                </c:pt>
                <c:pt idx="10">
                  <c:v>1521.0</c:v>
                </c:pt>
                <c:pt idx="11">
                  <c:v>1521.0</c:v>
                </c:pt>
                <c:pt idx="12">
                  <c:v>1523.0</c:v>
                </c:pt>
                <c:pt idx="13">
                  <c:v>1519.0</c:v>
                </c:pt>
                <c:pt idx="14">
                  <c:v>1516.0</c:v>
                </c:pt>
                <c:pt idx="15">
                  <c:v>1515.0</c:v>
                </c:pt>
                <c:pt idx="16">
                  <c:v>1516.0</c:v>
                </c:pt>
                <c:pt idx="17">
                  <c:v>1515.0</c:v>
                </c:pt>
                <c:pt idx="18">
                  <c:v>1520.0</c:v>
                </c:pt>
                <c:pt idx="19">
                  <c:v>1523.0</c:v>
                </c:pt>
                <c:pt idx="20">
                  <c:v>1514.0</c:v>
                </c:pt>
                <c:pt idx="21">
                  <c:v>1522.0</c:v>
                </c:pt>
                <c:pt idx="22">
                  <c:v>1522.0</c:v>
                </c:pt>
                <c:pt idx="23">
                  <c:v>1523.0</c:v>
                </c:pt>
                <c:pt idx="24">
                  <c:v>1513.0</c:v>
                </c:pt>
                <c:pt idx="25">
                  <c:v>1520.0</c:v>
                </c:pt>
                <c:pt idx="26">
                  <c:v>1523.0</c:v>
                </c:pt>
                <c:pt idx="27">
                  <c:v>1523.0</c:v>
                </c:pt>
                <c:pt idx="28">
                  <c:v>1523.0</c:v>
                </c:pt>
                <c:pt idx="29">
                  <c:v>1524.0</c:v>
                </c:pt>
                <c:pt idx="30">
                  <c:v>1525.0</c:v>
                </c:pt>
                <c:pt idx="31">
                  <c:v>1522.0</c:v>
                </c:pt>
                <c:pt idx="32">
                  <c:v>1523.0</c:v>
                </c:pt>
                <c:pt idx="33">
                  <c:v>1522.0</c:v>
                </c:pt>
                <c:pt idx="34">
                  <c:v>1513.0</c:v>
                </c:pt>
                <c:pt idx="35">
                  <c:v>1526.0</c:v>
                </c:pt>
                <c:pt idx="36">
                  <c:v>1524.0</c:v>
                </c:pt>
                <c:pt idx="37">
                  <c:v>1522.0</c:v>
                </c:pt>
                <c:pt idx="38">
                  <c:v>1520.0</c:v>
                </c:pt>
                <c:pt idx="39">
                  <c:v>1528.0</c:v>
                </c:pt>
                <c:pt idx="40">
                  <c:v>1529.0</c:v>
                </c:pt>
                <c:pt idx="41">
                  <c:v>1524.0</c:v>
                </c:pt>
                <c:pt idx="42">
                  <c:v>1524.0</c:v>
                </c:pt>
                <c:pt idx="43">
                  <c:v>1526.0</c:v>
                </c:pt>
                <c:pt idx="44">
                  <c:v>1522.0</c:v>
                </c:pt>
                <c:pt idx="45">
                  <c:v>1526.0</c:v>
                </c:pt>
                <c:pt idx="46">
                  <c:v>1528.0</c:v>
                </c:pt>
                <c:pt idx="47">
                  <c:v>1523.0</c:v>
                </c:pt>
                <c:pt idx="48">
                  <c:v>1526.0</c:v>
                </c:pt>
                <c:pt idx="49">
                  <c:v>1529.0</c:v>
                </c:pt>
                <c:pt idx="50">
                  <c:v>1522.0</c:v>
                </c:pt>
                <c:pt idx="51">
                  <c:v>1529.0</c:v>
                </c:pt>
                <c:pt idx="52">
                  <c:v>1527.0</c:v>
                </c:pt>
                <c:pt idx="53">
                  <c:v>1525.0</c:v>
                </c:pt>
                <c:pt idx="54">
                  <c:v>1528.0</c:v>
                </c:pt>
                <c:pt idx="55">
                  <c:v>1529.0</c:v>
                </c:pt>
                <c:pt idx="56">
                  <c:v>1531.0</c:v>
                </c:pt>
                <c:pt idx="57">
                  <c:v>1529.0</c:v>
                </c:pt>
                <c:pt idx="58">
                  <c:v>1536.0</c:v>
                </c:pt>
                <c:pt idx="59">
                  <c:v>1534.0</c:v>
                </c:pt>
                <c:pt idx="60">
                  <c:v>1535.0</c:v>
                </c:pt>
                <c:pt idx="61">
                  <c:v>1530.0</c:v>
                </c:pt>
                <c:pt idx="62">
                  <c:v>1533.0</c:v>
                </c:pt>
                <c:pt idx="63">
                  <c:v>1531.0</c:v>
                </c:pt>
                <c:pt idx="64">
                  <c:v>1535.0</c:v>
                </c:pt>
                <c:pt idx="65">
                  <c:v>1537.0</c:v>
                </c:pt>
                <c:pt idx="66">
                  <c:v>1540.0</c:v>
                </c:pt>
                <c:pt idx="67">
                  <c:v>1535.0</c:v>
                </c:pt>
                <c:pt idx="68">
                  <c:v>1538.0</c:v>
                </c:pt>
                <c:pt idx="69">
                  <c:v>1541.0</c:v>
                </c:pt>
                <c:pt idx="70">
                  <c:v>1541.0</c:v>
                </c:pt>
                <c:pt idx="71">
                  <c:v>1538.0</c:v>
                </c:pt>
                <c:pt idx="72">
                  <c:v>1535.0</c:v>
                </c:pt>
                <c:pt idx="73">
                  <c:v>1537.0</c:v>
                </c:pt>
                <c:pt idx="74">
                  <c:v>1535.0</c:v>
                </c:pt>
                <c:pt idx="75">
                  <c:v>1538.0</c:v>
                </c:pt>
                <c:pt idx="76">
                  <c:v>1540.0</c:v>
                </c:pt>
                <c:pt idx="77">
                  <c:v>1533.0</c:v>
                </c:pt>
                <c:pt idx="78">
                  <c:v>1541.0</c:v>
                </c:pt>
                <c:pt idx="79">
                  <c:v>1537.0</c:v>
                </c:pt>
                <c:pt idx="80">
                  <c:v>1535.0</c:v>
                </c:pt>
                <c:pt idx="81">
                  <c:v>1537.0</c:v>
                </c:pt>
                <c:pt idx="82">
                  <c:v>1538.0</c:v>
                </c:pt>
                <c:pt idx="83">
                  <c:v>1537.0</c:v>
                </c:pt>
                <c:pt idx="84">
                  <c:v>1531.0</c:v>
                </c:pt>
                <c:pt idx="85">
                  <c:v>1540.0</c:v>
                </c:pt>
                <c:pt idx="86">
                  <c:v>1528.0</c:v>
                </c:pt>
                <c:pt idx="87">
                  <c:v>1543.0</c:v>
                </c:pt>
                <c:pt idx="88">
                  <c:v>1538.0</c:v>
                </c:pt>
                <c:pt idx="89">
                  <c:v>1541.0</c:v>
                </c:pt>
                <c:pt idx="90">
                  <c:v>1545.0</c:v>
                </c:pt>
                <c:pt idx="91">
                  <c:v>1551.0</c:v>
                </c:pt>
                <c:pt idx="92">
                  <c:v>1548.0</c:v>
                </c:pt>
                <c:pt idx="93">
                  <c:v>1548.0</c:v>
                </c:pt>
                <c:pt idx="94">
                  <c:v>1547.0</c:v>
                </c:pt>
                <c:pt idx="95">
                  <c:v>1541.0</c:v>
                </c:pt>
                <c:pt idx="96">
                  <c:v>1546.0</c:v>
                </c:pt>
                <c:pt idx="97">
                  <c:v>1551.0</c:v>
                </c:pt>
                <c:pt idx="98">
                  <c:v>1547.0</c:v>
                </c:pt>
                <c:pt idx="99">
                  <c:v>1541.0</c:v>
                </c:pt>
                <c:pt idx="100">
                  <c:v>1542.0</c:v>
                </c:pt>
                <c:pt idx="101">
                  <c:v>1541.0</c:v>
                </c:pt>
                <c:pt idx="102">
                  <c:v>1545.0</c:v>
                </c:pt>
                <c:pt idx="103">
                  <c:v>1548.0</c:v>
                </c:pt>
                <c:pt idx="104">
                  <c:v>1544.0</c:v>
                </c:pt>
                <c:pt idx="105">
                  <c:v>1545.0</c:v>
                </c:pt>
                <c:pt idx="106">
                  <c:v>1544.0</c:v>
                </c:pt>
                <c:pt idx="107">
                  <c:v>1547.0</c:v>
                </c:pt>
                <c:pt idx="108">
                  <c:v>1548.0</c:v>
                </c:pt>
                <c:pt idx="109">
                  <c:v>1549.0</c:v>
                </c:pt>
                <c:pt idx="110">
                  <c:v>1553.0</c:v>
                </c:pt>
                <c:pt idx="111">
                  <c:v>1552.0</c:v>
                </c:pt>
                <c:pt idx="112">
                  <c:v>1550.0</c:v>
                </c:pt>
                <c:pt idx="113">
                  <c:v>1552.0</c:v>
                </c:pt>
                <c:pt idx="114">
                  <c:v>1561.0</c:v>
                </c:pt>
                <c:pt idx="115">
                  <c:v>1560.0</c:v>
                </c:pt>
                <c:pt idx="116">
                  <c:v>1560.0</c:v>
                </c:pt>
                <c:pt idx="117">
                  <c:v>1559.0</c:v>
                </c:pt>
                <c:pt idx="118">
                  <c:v>1562.0</c:v>
                </c:pt>
                <c:pt idx="119">
                  <c:v>1561.0</c:v>
                </c:pt>
                <c:pt idx="120">
                  <c:v>1561.0</c:v>
                </c:pt>
                <c:pt idx="121">
                  <c:v>1555.0</c:v>
                </c:pt>
                <c:pt idx="122">
                  <c:v>1557.0</c:v>
                </c:pt>
                <c:pt idx="123">
                  <c:v>1562.0</c:v>
                </c:pt>
                <c:pt idx="124">
                  <c:v>1555.0</c:v>
                </c:pt>
                <c:pt idx="125">
                  <c:v>1552.0</c:v>
                </c:pt>
                <c:pt idx="126">
                  <c:v>1554.0</c:v>
                </c:pt>
                <c:pt idx="127">
                  <c:v>1561.0</c:v>
                </c:pt>
                <c:pt idx="128">
                  <c:v>1562.0</c:v>
                </c:pt>
                <c:pt idx="129">
                  <c:v>1556.0</c:v>
                </c:pt>
                <c:pt idx="130">
                  <c:v>1565.0</c:v>
                </c:pt>
                <c:pt idx="131">
                  <c:v>1568.0</c:v>
                </c:pt>
                <c:pt idx="132">
                  <c:v>1569.0</c:v>
                </c:pt>
                <c:pt idx="133">
                  <c:v>1577.0</c:v>
                </c:pt>
                <c:pt idx="134">
                  <c:v>1573.0</c:v>
                </c:pt>
                <c:pt idx="135">
                  <c:v>1583.0</c:v>
                </c:pt>
                <c:pt idx="136">
                  <c:v>1588.0</c:v>
                </c:pt>
                <c:pt idx="137">
                  <c:v>1592.0</c:v>
                </c:pt>
                <c:pt idx="138">
                  <c:v>1598.0</c:v>
                </c:pt>
                <c:pt idx="139">
                  <c:v>1608.0</c:v>
                </c:pt>
                <c:pt idx="140">
                  <c:v>1615.0</c:v>
                </c:pt>
                <c:pt idx="141">
                  <c:v>1612.0</c:v>
                </c:pt>
                <c:pt idx="142">
                  <c:v>1608.0</c:v>
                </c:pt>
                <c:pt idx="143">
                  <c:v>1613.0</c:v>
                </c:pt>
                <c:pt idx="144">
                  <c:v>1614.0</c:v>
                </c:pt>
                <c:pt idx="145">
                  <c:v>1613.0</c:v>
                </c:pt>
                <c:pt idx="146">
                  <c:v>1619.0</c:v>
                </c:pt>
                <c:pt idx="147">
                  <c:v>1618.0</c:v>
                </c:pt>
                <c:pt idx="148">
                  <c:v>1621.0</c:v>
                </c:pt>
                <c:pt idx="149">
                  <c:v>1618.0</c:v>
                </c:pt>
                <c:pt idx="150">
                  <c:v>1616.0</c:v>
                </c:pt>
                <c:pt idx="151">
                  <c:v>1619.0</c:v>
                </c:pt>
                <c:pt idx="152">
                  <c:v>1619.0</c:v>
                </c:pt>
                <c:pt idx="153">
                  <c:v>1624.0</c:v>
                </c:pt>
                <c:pt idx="154">
                  <c:v>1617.0</c:v>
                </c:pt>
                <c:pt idx="155">
                  <c:v>1623.0</c:v>
                </c:pt>
                <c:pt idx="156">
                  <c:v>1626.0</c:v>
                </c:pt>
                <c:pt idx="157">
                  <c:v>1632.0</c:v>
                </c:pt>
                <c:pt idx="158">
                  <c:v>1626.0</c:v>
                </c:pt>
                <c:pt idx="159">
                  <c:v>1640.0</c:v>
                </c:pt>
                <c:pt idx="160">
                  <c:v>1638.0</c:v>
                </c:pt>
                <c:pt idx="161">
                  <c:v>1638.0</c:v>
                </c:pt>
                <c:pt idx="162">
                  <c:v>1635.0</c:v>
                </c:pt>
                <c:pt idx="163">
                  <c:v>1639.0</c:v>
                </c:pt>
                <c:pt idx="164">
                  <c:v>1642.0</c:v>
                </c:pt>
                <c:pt idx="165">
                  <c:v>1641.0</c:v>
                </c:pt>
                <c:pt idx="166">
                  <c:v>1638.0</c:v>
                </c:pt>
                <c:pt idx="167">
                  <c:v>1645.0</c:v>
                </c:pt>
                <c:pt idx="168">
                  <c:v>1644.0</c:v>
                </c:pt>
                <c:pt idx="169">
                  <c:v>1644.0</c:v>
                </c:pt>
                <c:pt idx="170">
                  <c:v>1638.0</c:v>
                </c:pt>
                <c:pt idx="171">
                  <c:v>1645.0</c:v>
                </c:pt>
                <c:pt idx="172">
                  <c:v>1651.0</c:v>
                </c:pt>
                <c:pt idx="173">
                  <c:v>1647.0</c:v>
                </c:pt>
                <c:pt idx="174">
                  <c:v>1647.0</c:v>
                </c:pt>
                <c:pt idx="175">
                  <c:v>1648.0</c:v>
                </c:pt>
                <c:pt idx="176">
                  <c:v>1648.0</c:v>
                </c:pt>
                <c:pt idx="177">
                  <c:v>1652.0</c:v>
                </c:pt>
                <c:pt idx="178">
                  <c:v>1660.0</c:v>
                </c:pt>
                <c:pt idx="179">
                  <c:v>1660.0</c:v>
                </c:pt>
                <c:pt idx="180">
                  <c:v>1660.0</c:v>
                </c:pt>
                <c:pt idx="181">
                  <c:v>1657.0</c:v>
                </c:pt>
                <c:pt idx="182">
                  <c:v>1665.0</c:v>
                </c:pt>
                <c:pt idx="183">
                  <c:v>1662.0</c:v>
                </c:pt>
                <c:pt idx="184">
                  <c:v>1659.0</c:v>
                </c:pt>
                <c:pt idx="185">
                  <c:v>1664.0</c:v>
                </c:pt>
                <c:pt idx="186">
                  <c:v>1663.0</c:v>
                </c:pt>
                <c:pt idx="187">
                  <c:v>1667.0</c:v>
                </c:pt>
                <c:pt idx="188">
                  <c:v>1667.0</c:v>
                </c:pt>
                <c:pt idx="189">
                  <c:v>1668.0</c:v>
                </c:pt>
                <c:pt idx="190">
                  <c:v>1667.0</c:v>
                </c:pt>
                <c:pt idx="191">
                  <c:v>1665.0</c:v>
                </c:pt>
                <c:pt idx="192">
                  <c:v>1662.0</c:v>
                </c:pt>
                <c:pt idx="193">
                  <c:v>1669.0</c:v>
                </c:pt>
                <c:pt idx="194">
                  <c:v>1663.0</c:v>
                </c:pt>
                <c:pt idx="195">
                  <c:v>1667.0</c:v>
                </c:pt>
                <c:pt idx="196">
                  <c:v>1662.0</c:v>
                </c:pt>
                <c:pt idx="197">
                  <c:v>1666.0</c:v>
                </c:pt>
                <c:pt idx="198">
                  <c:v>1666.0</c:v>
                </c:pt>
                <c:pt idx="199">
                  <c:v>1663.0</c:v>
                </c:pt>
                <c:pt idx="200">
                  <c:v>1667.0</c:v>
                </c:pt>
                <c:pt idx="201">
                  <c:v>1666.0</c:v>
                </c:pt>
                <c:pt idx="202">
                  <c:v>1665.0</c:v>
                </c:pt>
                <c:pt idx="203">
                  <c:v>1668.0</c:v>
                </c:pt>
                <c:pt idx="204">
                  <c:v>1668.0</c:v>
                </c:pt>
                <c:pt idx="205">
                  <c:v>1669.0</c:v>
                </c:pt>
                <c:pt idx="206">
                  <c:v>1672.0</c:v>
                </c:pt>
                <c:pt idx="207">
                  <c:v>1678.0</c:v>
                </c:pt>
                <c:pt idx="208">
                  <c:v>1681.0</c:v>
                </c:pt>
                <c:pt idx="209">
                  <c:v>1681.0</c:v>
                </c:pt>
                <c:pt idx="210">
                  <c:v>1686.0</c:v>
                </c:pt>
                <c:pt idx="211">
                  <c:v>1701.0</c:v>
                </c:pt>
                <c:pt idx="212">
                  <c:v>1697.0</c:v>
                </c:pt>
                <c:pt idx="213">
                  <c:v>1706.0</c:v>
                </c:pt>
                <c:pt idx="214">
                  <c:v>1711.0</c:v>
                </c:pt>
                <c:pt idx="215">
                  <c:v>1703.0</c:v>
                </c:pt>
                <c:pt idx="216">
                  <c:v>1706.0</c:v>
                </c:pt>
                <c:pt idx="217">
                  <c:v>1711.0</c:v>
                </c:pt>
                <c:pt idx="218">
                  <c:v>1709.0</c:v>
                </c:pt>
                <c:pt idx="219">
                  <c:v>1712.0</c:v>
                </c:pt>
                <c:pt idx="220">
                  <c:v>1718.0</c:v>
                </c:pt>
                <c:pt idx="221">
                  <c:v>1714.0</c:v>
                </c:pt>
                <c:pt idx="222">
                  <c:v>1723.0</c:v>
                </c:pt>
                <c:pt idx="223">
                  <c:v>1729.0</c:v>
                </c:pt>
                <c:pt idx="224">
                  <c:v>1729.0</c:v>
                </c:pt>
                <c:pt idx="225">
                  <c:v>1737.0</c:v>
                </c:pt>
                <c:pt idx="226">
                  <c:v>1740.0</c:v>
                </c:pt>
                <c:pt idx="227">
                  <c:v>1748.0</c:v>
                </c:pt>
                <c:pt idx="228">
                  <c:v>1753.0</c:v>
                </c:pt>
                <c:pt idx="229">
                  <c:v>1767.0</c:v>
                </c:pt>
                <c:pt idx="230">
                  <c:v>1771.0</c:v>
                </c:pt>
                <c:pt idx="231">
                  <c:v>1773.0</c:v>
                </c:pt>
                <c:pt idx="232">
                  <c:v>1750.0</c:v>
                </c:pt>
                <c:pt idx="233">
                  <c:v>1789.0</c:v>
                </c:pt>
                <c:pt idx="234">
                  <c:v>1792.0</c:v>
                </c:pt>
                <c:pt idx="235">
                  <c:v>1779.0</c:v>
                </c:pt>
                <c:pt idx="236">
                  <c:v>1789.0</c:v>
                </c:pt>
                <c:pt idx="237">
                  <c:v>1797.0</c:v>
                </c:pt>
                <c:pt idx="238">
                  <c:v>1800.0</c:v>
                </c:pt>
                <c:pt idx="239">
                  <c:v>1812.0</c:v>
                </c:pt>
                <c:pt idx="240">
                  <c:v>1803.0</c:v>
                </c:pt>
                <c:pt idx="241">
                  <c:v>1811.0</c:v>
                </c:pt>
                <c:pt idx="242">
                  <c:v>1815.0</c:v>
                </c:pt>
                <c:pt idx="243">
                  <c:v>1814.0</c:v>
                </c:pt>
                <c:pt idx="244">
                  <c:v>1815.0</c:v>
                </c:pt>
                <c:pt idx="245">
                  <c:v>1829.0</c:v>
                </c:pt>
                <c:pt idx="246">
                  <c:v>1829.0</c:v>
                </c:pt>
                <c:pt idx="247">
                  <c:v>1825.0</c:v>
                </c:pt>
                <c:pt idx="248">
                  <c:v>1843.0</c:v>
                </c:pt>
                <c:pt idx="249">
                  <c:v>1838.0</c:v>
                </c:pt>
                <c:pt idx="250">
                  <c:v>1840.0</c:v>
                </c:pt>
                <c:pt idx="251">
                  <c:v>1845.0</c:v>
                </c:pt>
                <c:pt idx="252">
                  <c:v>1850.0</c:v>
                </c:pt>
                <c:pt idx="253">
                  <c:v>1842.0</c:v>
                </c:pt>
                <c:pt idx="254">
                  <c:v>1844.0</c:v>
                </c:pt>
                <c:pt idx="255">
                  <c:v>1848.0</c:v>
                </c:pt>
                <c:pt idx="256">
                  <c:v>1851.0</c:v>
                </c:pt>
                <c:pt idx="257">
                  <c:v>1851.0</c:v>
                </c:pt>
                <c:pt idx="258">
                  <c:v>1847.0</c:v>
                </c:pt>
                <c:pt idx="259">
                  <c:v>1859.0</c:v>
                </c:pt>
                <c:pt idx="260">
                  <c:v>1857.0</c:v>
                </c:pt>
                <c:pt idx="261">
                  <c:v>1846.0</c:v>
                </c:pt>
                <c:pt idx="262">
                  <c:v>1850.0</c:v>
                </c:pt>
                <c:pt idx="263">
                  <c:v>1850.0</c:v>
                </c:pt>
                <c:pt idx="264">
                  <c:v>1838.0</c:v>
                </c:pt>
                <c:pt idx="265">
                  <c:v>1845.0</c:v>
                </c:pt>
                <c:pt idx="266">
                  <c:v>1849.0</c:v>
                </c:pt>
                <c:pt idx="267">
                  <c:v>1851.0</c:v>
                </c:pt>
                <c:pt idx="268">
                  <c:v>1849.0</c:v>
                </c:pt>
                <c:pt idx="269">
                  <c:v>1842.0</c:v>
                </c:pt>
                <c:pt idx="270">
                  <c:v>1850.0</c:v>
                </c:pt>
                <c:pt idx="271">
                  <c:v>1850.0</c:v>
                </c:pt>
                <c:pt idx="272">
                  <c:v>1855.0</c:v>
                </c:pt>
                <c:pt idx="273">
                  <c:v>1855.0</c:v>
                </c:pt>
                <c:pt idx="274">
                  <c:v>1853.0</c:v>
                </c:pt>
                <c:pt idx="275">
                  <c:v>1869.0</c:v>
                </c:pt>
                <c:pt idx="276">
                  <c:v>1872.0</c:v>
                </c:pt>
                <c:pt idx="277">
                  <c:v>1882.0</c:v>
                </c:pt>
                <c:pt idx="278">
                  <c:v>1877.0</c:v>
                </c:pt>
                <c:pt idx="279">
                  <c:v>1877.0</c:v>
                </c:pt>
                <c:pt idx="280">
                  <c:v>1878.0</c:v>
                </c:pt>
                <c:pt idx="281">
                  <c:v>1881.0</c:v>
                </c:pt>
                <c:pt idx="282">
                  <c:v>1898.0</c:v>
                </c:pt>
                <c:pt idx="283">
                  <c:v>1896.0</c:v>
                </c:pt>
                <c:pt idx="284">
                  <c:v>1892.0</c:v>
                </c:pt>
                <c:pt idx="285">
                  <c:v>1887.0</c:v>
                </c:pt>
                <c:pt idx="286">
                  <c:v>1890.0</c:v>
                </c:pt>
                <c:pt idx="287">
                  <c:v>1890.0</c:v>
                </c:pt>
                <c:pt idx="288">
                  <c:v>1901.0</c:v>
                </c:pt>
                <c:pt idx="289">
                  <c:v>1895.0</c:v>
                </c:pt>
                <c:pt idx="290">
                  <c:v>1909.0</c:v>
                </c:pt>
                <c:pt idx="291">
                  <c:v>1902.0</c:v>
                </c:pt>
                <c:pt idx="292">
                  <c:v>1901.0</c:v>
                </c:pt>
                <c:pt idx="293">
                  <c:v>1907.0</c:v>
                </c:pt>
                <c:pt idx="294">
                  <c:v>1912.0</c:v>
                </c:pt>
                <c:pt idx="295">
                  <c:v>1899.0</c:v>
                </c:pt>
                <c:pt idx="296">
                  <c:v>1901.0</c:v>
                </c:pt>
                <c:pt idx="297">
                  <c:v>1895.0</c:v>
                </c:pt>
                <c:pt idx="298">
                  <c:v>1906.0</c:v>
                </c:pt>
                <c:pt idx="299">
                  <c:v>1909.0</c:v>
                </c:pt>
                <c:pt idx="300">
                  <c:v>1903.0</c:v>
                </c:pt>
                <c:pt idx="301">
                  <c:v>1907.0</c:v>
                </c:pt>
                <c:pt idx="302">
                  <c:v>1917.0</c:v>
                </c:pt>
                <c:pt idx="303">
                  <c:v>1917.0</c:v>
                </c:pt>
                <c:pt idx="304">
                  <c:v>1920.0</c:v>
                </c:pt>
                <c:pt idx="305">
                  <c:v>1922.0</c:v>
                </c:pt>
                <c:pt idx="306">
                  <c:v>1929.0</c:v>
                </c:pt>
                <c:pt idx="307">
                  <c:v>1933.0</c:v>
                </c:pt>
                <c:pt idx="308">
                  <c:v>1940.0</c:v>
                </c:pt>
                <c:pt idx="309">
                  <c:v>1948.0</c:v>
                </c:pt>
                <c:pt idx="310">
                  <c:v>1959.0</c:v>
                </c:pt>
                <c:pt idx="311">
                  <c:v>1954.0</c:v>
                </c:pt>
                <c:pt idx="312">
                  <c:v>1977.0</c:v>
                </c:pt>
                <c:pt idx="313">
                  <c:v>1982.0</c:v>
                </c:pt>
                <c:pt idx="314">
                  <c:v>1985.0</c:v>
                </c:pt>
                <c:pt idx="315">
                  <c:v>1984.0</c:v>
                </c:pt>
                <c:pt idx="316">
                  <c:v>1994.0</c:v>
                </c:pt>
                <c:pt idx="317">
                  <c:v>1987.0</c:v>
                </c:pt>
                <c:pt idx="318">
                  <c:v>1993.0</c:v>
                </c:pt>
                <c:pt idx="319">
                  <c:v>1986.0</c:v>
                </c:pt>
                <c:pt idx="320">
                  <c:v>1984.0</c:v>
                </c:pt>
                <c:pt idx="321">
                  <c:v>1982.0</c:v>
                </c:pt>
                <c:pt idx="322">
                  <c:v>1976.0</c:v>
                </c:pt>
                <c:pt idx="323">
                  <c:v>1982.0</c:v>
                </c:pt>
                <c:pt idx="324">
                  <c:v>1975.0</c:v>
                </c:pt>
                <c:pt idx="325">
                  <c:v>1964.0</c:v>
                </c:pt>
                <c:pt idx="326">
                  <c:v>1968.0</c:v>
                </c:pt>
                <c:pt idx="327">
                  <c:v>1964.0</c:v>
                </c:pt>
                <c:pt idx="328">
                  <c:v>1978.0</c:v>
                </c:pt>
                <c:pt idx="329">
                  <c:v>1976.0</c:v>
                </c:pt>
                <c:pt idx="330">
                  <c:v>1986.0</c:v>
                </c:pt>
                <c:pt idx="331">
                  <c:v>1982.0</c:v>
                </c:pt>
                <c:pt idx="332">
                  <c:v>1995.0</c:v>
                </c:pt>
                <c:pt idx="333">
                  <c:v>2013.0</c:v>
                </c:pt>
                <c:pt idx="334">
                  <c:v>2005.0</c:v>
                </c:pt>
                <c:pt idx="335">
                  <c:v>2006.0</c:v>
                </c:pt>
                <c:pt idx="336">
                  <c:v>2018.0</c:v>
                </c:pt>
                <c:pt idx="337">
                  <c:v>2022.0</c:v>
                </c:pt>
                <c:pt idx="338">
                  <c:v>2037.0</c:v>
                </c:pt>
                <c:pt idx="339">
                  <c:v>2036.0</c:v>
                </c:pt>
                <c:pt idx="340">
                  <c:v>2048.0</c:v>
                </c:pt>
                <c:pt idx="341">
                  <c:v>2053.0</c:v>
                </c:pt>
                <c:pt idx="342">
                  <c:v>2062.0</c:v>
                </c:pt>
                <c:pt idx="343">
                  <c:v>2073.0</c:v>
                </c:pt>
                <c:pt idx="344">
                  <c:v>2094.0</c:v>
                </c:pt>
                <c:pt idx="345">
                  <c:v>2107.0</c:v>
                </c:pt>
                <c:pt idx="346">
                  <c:v>2110.0</c:v>
                </c:pt>
                <c:pt idx="347">
                  <c:v>2106.0</c:v>
                </c:pt>
                <c:pt idx="348">
                  <c:v>2118.0</c:v>
                </c:pt>
                <c:pt idx="349">
                  <c:v>2142.0</c:v>
                </c:pt>
                <c:pt idx="350">
                  <c:v>2136.0</c:v>
                </c:pt>
                <c:pt idx="351">
                  <c:v>2144.0</c:v>
                </c:pt>
                <c:pt idx="352">
                  <c:v>2143.0</c:v>
                </c:pt>
                <c:pt idx="353">
                  <c:v>2147.0</c:v>
                </c:pt>
                <c:pt idx="354">
                  <c:v>2159.0</c:v>
                </c:pt>
                <c:pt idx="355">
                  <c:v>2160.0</c:v>
                </c:pt>
                <c:pt idx="356">
                  <c:v>2167.0</c:v>
                </c:pt>
                <c:pt idx="357">
                  <c:v>2179.0</c:v>
                </c:pt>
                <c:pt idx="358">
                  <c:v>2169.0</c:v>
                </c:pt>
                <c:pt idx="359">
                  <c:v>2181.0</c:v>
                </c:pt>
                <c:pt idx="360">
                  <c:v>2181.0</c:v>
                </c:pt>
                <c:pt idx="361">
                  <c:v>2193.0</c:v>
                </c:pt>
                <c:pt idx="362">
                  <c:v>2188.0</c:v>
                </c:pt>
                <c:pt idx="363">
                  <c:v>2206.0</c:v>
                </c:pt>
                <c:pt idx="364">
                  <c:v>2209.0</c:v>
                </c:pt>
                <c:pt idx="365">
                  <c:v>2213.0</c:v>
                </c:pt>
                <c:pt idx="366">
                  <c:v>2224.0</c:v>
                </c:pt>
                <c:pt idx="367">
                  <c:v>2211.0</c:v>
                </c:pt>
                <c:pt idx="368">
                  <c:v>2247.0</c:v>
                </c:pt>
                <c:pt idx="369">
                  <c:v>2259.0</c:v>
                </c:pt>
                <c:pt idx="370">
                  <c:v>2274.0</c:v>
                </c:pt>
                <c:pt idx="371">
                  <c:v>2268.0</c:v>
                </c:pt>
                <c:pt idx="372">
                  <c:v>2287.0</c:v>
                </c:pt>
                <c:pt idx="373">
                  <c:v>2304.0</c:v>
                </c:pt>
                <c:pt idx="374">
                  <c:v>2317.0</c:v>
                </c:pt>
                <c:pt idx="375">
                  <c:v>2320.0</c:v>
                </c:pt>
                <c:pt idx="376">
                  <c:v>2338.0</c:v>
                </c:pt>
                <c:pt idx="377">
                  <c:v>2359.0</c:v>
                </c:pt>
                <c:pt idx="378">
                  <c:v>2360.0</c:v>
                </c:pt>
                <c:pt idx="379">
                  <c:v>2376.0</c:v>
                </c:pt>
                <c:pt idx="380">
                  <c:v>2372.0</c:v>
                </c:pt>
                <c:pt idx="381">
                  <c:v>2394.0</c:v>
                </c:pt>
                <c:pt idx="382">
                  <c:v>2403.0</c:v>
                </c:pt>
                <c:pt idx="383">
                  <c:v>2422.0</c:v>
                </c:pt>
                <c:pt idx="384">
                  <c:v>2418.0</c:v>
                </c:pt>
                <c:pt idx="385">
                  <c:v>2409.0</c:v>
                </c:pt>
                <c:pt idx="386">
                  <c:v>2415.0</c:v>
                </c:pt>
                <c:pt idx="387">
                  <c:v>2427.0</c:v>
                </c:pt>
                <c:pt idx="388">
                  <c:v>2427.0</c:v>
                </c:pt>
                <c:pt idx="389">
                  <c:v>2435.0</c:v>
                </c:pt>
                <c:pt idx="390">
                  <c:v>2444.0</c:v>
                </c:pt>
                <c:pt idx="391">
                  <c:v>2464.0</c:v>
                </c:pt>
                <c:pt idx="392">
                  <c:v>2481.0</c:v>
                </c:pt>
                <c:pt idx="393">
                  <c:v>2476.0</c:v>
                </c:pt>
                <c:pt idx="394">
                  <c:v>2501.0</c:v>
                </c:pt>
                <c:pt idx="395">
                  <c:v>2516.0</c:v>
                </c:pt>
                <c:pt idx="396">
                  <c:v>2531.0</c:v>
                </c:pt>
                <c:pt idx="397">
                  <c:v>2569.0</c:v>
                </c:pt>
                <c:pt idx="398">
                  <c:v>2576.0</c:v>
                </c:pt>
                <c:pt idx="399">
                  <c:v>2622.0</c:v>
                </c:pt>
                <c:pt idx="400">
                  <c:v>2642.0</c:v>
                </c:pt>
                <c:pt idx="401">
                  <c:v>2651.0</c:v>
                </c:pt>
                <c:pt idx="402">
                  <c:v>2676.0</c:v>
                </c:pt>
                <c:pt idx="403">
                  <c:v>2713.0</c:v>
                </c:pt>
                <c:pt idx="404">
                  <c:v>2712.0</c:v>
                </c:pt>
                <c:pt idx="405">
                  <c:v>2730.0</c:v>
                </c:pt>
                <c:pt idx="406">
                  <c:v>2748.0</c:v>
                </c:pt>
                <c:pt idx="407">
                  <c:v>2760.0</c:v>
                </c:pt>
                <c:pt idx="408">
                  <c:v>2765.0</c:v>
                </c:pt>
                <c:pt idx="409">
                  <c:v>2795.0</c:v>
                </c:pt>
                <c:pt idx="410">
                  <c:v>2822.0</c:v>
                </c:pt>
                <c:pt idx="411">
                  <c:v>2823.0</c:v>
                </c:pt>
                <c:pt idx="412">
                  <c:v>2848.0</c:v>
                </c:pt>
                <c:pt idx="413">
                  <c:v>2886.0</c:v>
                </c:pt>
                <c:pt idx="414">
                  <c:v>2902.0</c:v>
                </c:pt>
                <c:pt idx="415">
                  <c:v>2897.0</c:v>
                </c:pt>
                <c:pt idx="416">
                  <c:v>2931.0</c:v>
                </c:pt>
                <c:pt idx="417">
                  <c:v>2948.0</c:v>
                </c:pt>
                <c:pt idx="418">
                  <c:v>2982.0</c:v>
                </c:pt>
                <c:pt idx="419">
                  <c:v>2995.0</c:v>
                </c:pt>
                <c:pt idx="420">
                  <c:v>3009.0</c:v>
                </c:pt>
                <c:pt idx="421">
                  <c:v>2994.0</c:v>
                </c:pt>
                <c:pt idx="422">
                  <c:v>3020.0</c:v>
                </c:pt>
                <c:pt idx="423">
                  <c:v>3032.0</c:v>
                </c:pt>
                <c:pt idx="424">
                  <c:v>3023.0</c:v>
                </c:pt>
                <c:pt idx="425">
                  <c:v>3040.0</c:v>
                </c:pt>
                <c:pt idx="426">
                  <c:v>3056.0</c:v>
                </c:pt>
                <c:pt idx="427">
                  <c:v>3047.0</c:v>
                </c:pt>
                <c:pt idx="428">
                  <c:v>3035.0</c:v>
                </c:pt>
                <c:pt idx="429">
                  <c:v>3056.0</c:v>
                </c:pt>
                <c:pt idx="430">
                  <c:v>3062.0</c:v>
                </c:pt>
                <c:pt idx="431">
                  <c:v>3065.0</c:v>
                </c:pt>
                <c:pt idx="432">
                  <c:v>3078.0</c:v>
                </c:pt>
                <c:pt idx="433">
                  <c:v>3100.0</c:v>
                </c:pt>
                <c:pt idx="434">
                  <c:v>3070.0</c:v>
                </c:pt>
                <c:pt idx="435">
                  <c:v>3065.0</c:v>
                </c:pt>
                <c:pt idx="436">
                  <c:v>3075.0</c:v>
                </c:pt>
                <c:pt idx="437">
                  <c:v>3058.0</c:v>
                </c:pt>
                <c:pt idx="438">
                  <c:v>3074.0</c:v>
                </c:pt>
                <c:pt idx="439">
                  <c:v>3078.0</c:v>
                </c:pt>
                <c:pt idx="440">
                  <c:v>3075.0</c:v>
                </c:pt>
                <c:pt idx="441">
                  <c:v>3099.0</c:v>
                </c:pt>
                <c:pt idx="442">
                  <c:v>3085.0</c:v>
                </c:pt>
                <c:pt idx="443">
                  <c:v>3091.0</c:v>
                </c:pt>
                <c:pt idx="444">
                  <c:v>3125.0</c:v>
                </c:pt>
                <c:pt idx="445">
                  <c:v>3109.0</c:v>
                </c:pt>
                <c:pt idx="446">
                  <c:v>3138.0</c:v>
                </c:pt>
                <c:pt idx="447">
                  <c:v>3135.0</c:v>
                </c:pt>
                <c:pt idx="448">
                  <c:v>3159.0</c:v>
                </c:pt>
                <c:pt idx="449">
                  <c:v>3178.0</c:v>
                </c:pt>
                <c:pt idx="450">
                  <c:v>3155.0</c:v>
                </c:pt>
                <c:pt idx="451">
                  <c:v>3164.0</c:v>
                </c:pt>
                <c:pt idx="452">
                  <c:v>3198.0</c:v>
                </c:pt>
                <c:pt idx="453">
                  <c:v>3190.0</c:v>
                </c:pt>
                <c:pt idx="454">
                  <c:v>3195.0</c:v>
                </c:pt>
                <c:pt idx="455">
                  <c:v>3175.0</c:v>
                </c:pt>
                <c:pt idx="456">
                  <c:v>3223.0</c:v>
                </c:pt>
                <c:pt idx="457">
                  <c:v>3207.0</c:v>
                </c:pt>
                <c:pt idx="458">
                  <c:v>3210.0</c:v>
                </c:pt>
                <c:pt idx="459">
                  <c:v>3204.0</c:v>
                </c:pt>
                <c:pt idx="460">
                  <c:v>3220.0</c:v>
                </c:pt>
                <c:pt idx="461">
                  <c:v>3226.0</c:v>
                </c:pt>
                <c:pt idx="462">
                  <c:v>3222.0</c:v>
                </c:pt>
                <c:pt idx="463">
                  <c:v>3220.0</c:v>
                </c:pt>
                <c:pt idx="464">
                  <c:v>3230.0</c:v>
                </c:pt>
                <c:pt idx="465">
                  <c:v>3231.0</c:v>
                </c:pt>
                <c:pt idx="466">
                  <c:v>3230.0</c:v>
                </c:pt>
                <c:pt idx="467">
                  <c:v>3223.0</c:v>
                </c:pt>
                <c:pt idx="468">
                  <c:v>3223.0</c:v>
                </c:pt>
                <c:pt idx="469">
                  <c:v>3209.0</c:v>
                </c:pt>
                <c:pt idx="470">
                  <c:v>3224.0</c:v>
                </c:pt>
                <c:pt idx="471">
                  <c:v>3204.0</c:v>
                </c:pt>
                <c:pt idx="472">
                  <c:v>3188.0</c:v>
                </c:pt>
                <c:pt idx="473">
                  <c:v>3193.0</c:v>
                </c:pt>
                <c:pt idx="474">
                  <c:v>3180.0</c:v>
                </c:pt>
                <c:pt idx="475">
                  <c:v>3144.0</c:v>
                </c:pt>
                <c:pt idx="476">
                  <c:v>3157.0</c:v>
                </c:pt>
                <c:pt idx="477">
                  <c:v>3157.0</c:v>
                </c:pt>
                <c:pt idx="478">
                  <c:v>3161.0</c:v>
                </c:pt>
                <c:pt idx="479">
                  <c:v>3135.0</c:v>
                </c:pt>
                <c:pt idx="480">
                  <c:v>3145.0</c:v>
                </c:pt>
                <c:pt idx="481">
                  <c:v>3158.0</c:v>
                </c:pt>
                <c:pt idx="482">
                  <c:v>3129.0</c:v>
                </c:pt>
                <c:pt idx="483">
                  <c:v>3132.0</c:v>
                </c:pt>
                <c:pt idx="484">
                  <c:v>3158.0</c:v>
                </c:pt>
                <c:pt idx="485">
                  <c:v>3139.0</c:v>
                </c:pt>
                <c:pt idx="486">
                  <c:v>3139.0</c:v>
                </c:pt>
                <c:pt idx="487">
                  <c:v>3126.0</c:v>
                </c:pt>
                <c:pt idx="488">
                  <c:v>3135.0</c:v>
                </c:pt>
                <c:pt idx="489">
                  <c:v>3132.0</c:v>
                </c:pt>
                <c:pt idx="490">
                  <c:v>3126.0</c:v>
                </c:pt>
                <c:pt idx="491">
                  <c:v>3124.0</c:v>
                </c:pt>
                <c:pt idx="492">
                  <c:v>3115.0</c:v>
                </c:pt>
                <c:pt idx="493">
                  <c:v>3131.0</c:v>
                </c:pt>
                <c:pt idx="494">
                  <c:v>3114.0</c:v>
                </c:pt>
                <c:pt idx="495">
                  <c:v>3123.0</c:v>
                </c:pt>
                <c:pt idx="496">
                  <c:v>3073.0</c:v>
                </c:pt>
                <c:pt idx="497">
                  <c:v>3100.0</c:v>
                </c:pt>
                <c:pt idx="498">
                  <c:v>3065.0</c:v>
                </c:pt>
                <c:pt idx="499">
                  <c:v>3061.0</c:v>
                </c:pt>
                <c:pt idx="500">
                  <c:v>3042.0</c:v>
                </c:pt>
                <c:pt idx="501">
                  <c:v>3042.0</c:v>
                </c:pt>
                <c:pt idx="502">
                  <c:v>3037.0</c:v>
                </c:pt>
                <c:pt idx="503">
                  <c:v>3022.0</c:v>
                </c:pt>
                <c:pt idx="504">
                  <c:v>3026.0</c:v>
                </c:pt>
                <c:pt idx="505">
                  <c:v>3026.0</c:v>
                </c:pt>
                <c:pt idx="506">
                  <c:v>3008.0</c:v>
                </c:pt>
                <c:pt idx="507">
                  <c:v>2990.0</c:v>
                </c:pt>
                <c:pt idx="508">
                  <c:v>2975.0</c:v>
                </c:pt>
                <c:pt idx="509">
                  <c:v>2969.0</c:v>
                </c:pt>
                <c:pt idx="510">
                  <c:v>2960.0</c:v>
                </c:pt>
                <c:pt idx="511">
                  <c:v>2969.0</c:v>
                </c:pt>
                <c:pt idx="512">
                  <c:v>2945.0</c:v>
                </c:pt>
                <c:pt idx="513">
                  <c:v>2944.0</c:v>
                </c:pt>
                <c:pt idx="514">
                  <c:v>2935.0</c:v>
                </c:pt>
                <c:pt idx="515">
                  <c:v>2915.0</c:v>
                </c:pt>
                <c:pt idx="516">
                  <c:v>2912.0</c:v>
                </c:pt>
                <c:pt idx="517">
                  <c:v>2907.0</c:v>
                </c:pt>
                <c:pt idx="518">
                  <c:v>2890.0</c:v>
                </c:pt>
                <c:pt idx="519">
                  <c:v>2877.0</c:v>
                </c:pt>
                <c:pt idx="520">
                  <c:v>2869.0</c:v>
                </c:pt>
                <c:pt idx="521">
                  <c:v>2879.0</c:v>
                </c:pt>
                <c:pt idx="522">
                  <c:v>2868.0</c:v>
                </c:pt>
                <c:pt idx="523">
                  <c:v>2881.0</c:v>
                </c:pt>
                <c:pt idx="524">
                  <c:v>2882.0</c:v>
                </c:pt>
                <c:pt idx="525">
                  <c:v>2889.0</c:v>
                </c:pt>
                <c:pt idx="526">
                  <c:v>2882.0</c:v>
                </c:pt>
                <c:pt idx="527">
                  <c:v>2893.0</c:v>
                </c:pt>
                <c:pt idx="528">
                  <c:v>2889.0</c:v>
                </c:pt>
                <c:pt idx="529">
                  <c:v>2918.0</c:v>
                </c:pt>
                <c:pt idx="530">
                  <c:v>2876.0</c:v>
                </c:pt>
                <c:pt idx="531">
                  <c:v>2894.0</c:v>
                </c:pt>
                <c:pt idx="532">
                  <c:v>2893.0</c:v>
                </c:pt>
                <c:pt idx="533">
                  <c:v>2880.0</c:v>
                </c:pt>
                <c:pt idx="534">
                  <c:v>2873.0</c:v>
                </c:pt>
                <c:pt idx="535">
                  <c:v>2875.0</c:v>
                </c:pt>
                <c:pt idx="536">
                  <c:v>2869.0</c:v>
                </c:pt>
                <c:pt idx="537">
                  <c:v>2839.0</c:v>
                </c:pt>
                <c:pt idx="538">
                  <c:v>2829.0</c:v>
                </c:pt>
                <c:pt idx="539">
                  <c:v>2812.0</c:v>
                </c:pt>
                <c:pt idx="540">
                  <c:v>2796.0</c:v>
                </c:pt>
                <c:pt idx="541">
                  <c:v>2770.0</c:v>
                </c:pt>
                <c:pt idx="542">
                  <c:v>2767.0</c:v>
                </c:pt>
                <c:pt idx="543">
                  <c:v>2738.0</c:v>
                </c:pt>
                <c:pt idx="544">
                  <c:v>2740.0</c:v>
                </c:pt>
                <c:pt idx="545">
                  <c:v>2716.0</c:v>
                </c:pt>
                <c:pt idx="546">
                  <c:v>2719.0</c:v>
                </c:pt>
                <c:pt idx="547">
                  <c:v>2715.0</c:v>
                </c:pt>
                <c:pt idx="548">
                  <c:v>2733.0</c:v>
                </c:pt>
                <c:pt idx="549">
                  <c:v>2721.0</c:v>
                </c:pt>
                <c:pt idx="550">
                  <c:v>2729.0</c:v>
                </c:pt>
                <c:pt idx="551">
                  <c:v>2730.0</c:v>
                </c:pt>
                <c:pt idx="552">
                  <c:v>2737.0</c:v>
                </c:pt>
                <c:pt idx="553">
                  <c:v>2753.0</c:v>
                </c:pt>
                <c:pt idx="554">
                  <c:v>2740.0</c:v>
                </c:pt>
                <c:pt idx="555">
                  <c:v>2758.0</c:v>
                </c:pt>
                <c:pt idx="556">
                  <c:v>2749.0</c:v>
                </c:pt>
                <c:pt idx="557">
                  <c:v>2747.0</c:v>
                </c:pt>
                <c:pt idx="558">
                  <c:v>2751.0</c:v>
                </c:pt>
                <c:pt idx="559">
                  <c:v>2746.0</c:v>
                </c:pt>
                <c:pt idx="560">
                  <c:v>2755.0</c:v>
                </c:pt>
                <c:pt idx="561">
                  <c:v>2749.0</c:v>
                </c:pt>
                <c:pt idx="562">
                  <c:v>2768.0</c:v>
                </c:pt>
                <c:pt idx="563">
                  <c:v>2767.0</c:v>
                </c:pt>
                <c:pt idx="564">
                  <c:v>2760.0</c:v>
                </c:pt>
                <c:pt idx="565">
                  <c:v>2762.0</c:v>
                </c:pt>
                <c:pt idx="566">
                  <c:v>2765.0</c:v>
                </c:pt>
                <c:pt idx="567">
                  <c:v>2758.0</c:v>
                </c:pt>
                <c:pt idx="568">
                  <c:v>2778.0</c:v>
                </c:pt>
                <c:pt idx="569">
                  <c:v>2765.0</c:v>
                </c:pt>
                <c:pt idx="570">
                  <c:v>2787.0</c:v>
                </c:pt>
                <c:pt idx="571">
                  <c:v>2773.0</c:v>
                </c:pt>
                <c:pt idx="572">
                  <c:v>2792.0</c:v>
                </c:pt>
                <c:pt idx="573">
                  <c:v>2791.0</c:v>
                </c:pt>
                <c:pt idx="574">
                  <c:v>2794.0</c:v>
                </c:pt>
                <c:pt idx="575">
                  <c:v>2790.0</c:v>
                </c:pt>
                <c:pt idx="576">
                  <c:v>2812.0</c:v>
                </c:pt>
                <c:pt idx="577">
                  <c:v>2798.0</c:v>
                </c:pt>
                <c:pt idx="578">
                  <c:v>2805.0</c:v>
                </c:pt>
                <c:pt idx="579">
                  <c:v>2785.0</c:v>
                </c:pt>
                <c:pt idx="580">
                  <c:v>2788.0</c:v>
                </c:pt>
                <c:pt idx="581">
                  <c:v>2791.0</c:v>
                </c:pt>
                <c:pt idx="582">
                  <c:v>2784.0</c:v>
                </c:pt>
                <c:pt idx="583">
                  <c:v>2782.0</c:v>
                </c:pt>
                <c:pt idx="584">
                  <c:v>2773.0</c:v>
                </c:pt>
                <c:pt idx="585">
                  <c:v>2776.0</c:v>
                </c:pt>
                <c:pt idx="586">
                  <c:v>2766.0</c:v>
                </c:pt>
                <c:pt idx="587">
                  <c:v>2782.0</c:v>
                </c:pt>
                <c:pt idx="588">
                  <c:v>2750.0</c:v>
                </c:pt>
                <c:pt idx="589">
                  <c:v>2760.0</c:v>
                </c:pt>
                <c:pt idx="590">
                  <c:v>2742.0</c:v>
                </c:pt>
                <c:pt idx="591">
                  <c:v>2749.0</c:v>
                </c:pt>
                <c:pt idx="592">
                  <c:v>2749.0</c:v>
                </c:pt>
                <c:pt idx="593">
                  <c:v>2724.0</c:v>
                </c:pt>
                <c:pt idx="594">
                  <c:v>2731.0</c:v>
                </c:pt>
                <c:pt idx="595">
                  <c:v>2714.0</c:v>
                </c:pt>
                <c:pt idx="596">
                  <c:v>2707.0</c:v>
                </c:pt>
                <c:pt idx="597">
                  <c:v>2707.0</c:v>
                </c:pt>
                <c:pt idx="598">
                  <c:v>2697.0</c:v>
                </c:pt>
                <c:pt idx="599">
                  <c:v>2707.0</c:v>
                </c:pt>
                <c:pt idx="600">
                  <c:v>2678.0</c:v>
                </c:pt>
                <c:pt idx="601">
                  <c:v>2670.0</c:v>
                </c:pt>
                <c:pt idx="602">
                  <c:v>2674.0</c:v>
                </c:pt>
                <c:pt idx="603">
                  <c:v>2683.0</c:v>
                </c:pt>
                <c:pt idx="604">
                  <c:v>2682.0</c:v>
                </c:pt>
                <c:pt idx="605">
                  <c:v>2661.0</c:v>
                </c:pt>
                <c:pt idx="606">
                  <c:v>2677.0</c:v>
                </c:pt>
                <c:pt idx="607">
                  <c:v>2659.0</c:v>
                </c:pt>
                <c:pt idx="608">
                  <c:v>2658.0</c:v>
                </c:pt>
                <c:pt idx="609">
                  <c:v>2647.0</c:v>
                </c:pt>
                <c:pt idx="610">
                  <c:v>2646.0</c:v>
                </c:pt>
                <c:pt idx="611">
                  <c:v>2638.0</c:v>
                </c:pt>
                <c:pt idx="612">
                  <c:v>2644.0</c:v>
                </c:pt>
                <c:pt idx="613">
                  <c:v>2623.0</c:v>
                </c:pt>
                <c:pt idx="614">
                  <c:v>2616.0</c:v>
                </c:pt>
                <c:pt idx="615">
                  <c:v>2609.0</c:v>
                </c:pt>
                <c:pt idx="616">
                  <c:v>2602.0</c:v>
                </c:pt>
                <c:pt idx="617">
                  <c:v>2583.0</c:v>
                </c:pt>
                <c:pt idx="618">
                  <c:v>2594.0</c:v>
                </c:pt>
                <c:pt idx="619">
                  <c:v>2568.0</c:v>
                </c:pt>
                <c:pt idx="620">
                  <c:v>2576.0</c:v>
                </c:pt>
                <c:pt idx="621">
                  <c:v>2556.0</c:v>
                </c:pt>
                <c:pt idx="622">
                  <c:v>2548.0</c:v>
                </c:pt>
                <c:pt idx="623">
                  <c:v>2556.0</c:v>
                </c:pt>
                <c:pt idx="624">
                  <c:v>2561.0</c:v>
                </c:pt>
                <c:pt idx="625">
                  <c:v>2550.0</c:v>
                </c:pt>
                <c:pt idx="626">
                  <c:v>2547.0</c:v>
                </c:pt>
                <c:pt idx="627">
                  <c:v>2542.0</c:v>
                </c:pt>
                <c:pt idx="628">
                  <c:v>2536.0</c:v>
                </c:pt>
                <c:pt idx="629">
                  <c:v>2546.0</c:v>
                </c:pt>
                <c:pt idx="630">
                  <c:v>2551.0</c:v>
                </c:pt>
                <c:pt idx="631">
                  <c:v>2541.0</c:v>
                </c:pt>
                <c:pt idx="632">
                  <c:v>2546.0</c:v>
                </c:pt>
                <c:pt idx="633">
                  <c:v>2546.0</c:v>
                </c:pt>
                <c:pt idx="634">
                  <c:v>2546.0</c:v>
                </c:pt>
                <c:pt idx="635">
                  <c:v>2548.0</c:v>
                </c:pt>
                <c:pt idx="636">
                  <c:v>2543.0</c:v>
                </c:pt>
                <c:pt idx="637">
                  <c:v>2547.0</c:v>
                </c:pt>
                <c:pt idx="638">
                  <c:v>2545.0</c:v>
                </c:pt>
                <c:pt idx="639">
                  <c:v>2561.0</c:v>
                </c:pt>
                <c:pt idx="640">
                  <c:v>2544.0</c:v>
                </c:pt>
                <c:pt idx="641">
                  <c:v>2543.0</c:v>
                </c:pt>
                <c:pt idx="642">
                  <c:v>2544.0</c:v>
                </c:pt>
                <c:pt idx="643">
                  <c:v>2532.0</c:v>
                </c:pt>
                <c:pt idx="644">
                  <c:v>2539.0</c:v>
                </c:pt>
                <c:pt idx="645">
                  <c:v>2523.0</c:v>
                </c:pt>
                <c:pt idx="646">
                  <c:v>2524.0</c:v>
                </c:pt>
                <c:pt idx="647">
                  <c:v>2510.0</c:v>
                </c:pt>
                <c:pt idx="648">
                  <c:v>2506.0</c:v>
                </c:pt>
                <c:pt idx="649">
                  <c:v>2504.0</c:v>
                </c:pt>
                <c:pt idx="650">
                  <c:v>2492.0</c:v>
                </c:pt>
                <c:pt idx="651">
                  <c:v>2482.0</c:v>
                </c:pt>
                <c:pt idx="652">
                  <c:v>2471.0</c:v>
                </c:pt>
                <c:pt idx="653">
                  <c:v>2466.0</c:v>
                </c:pt>
                <c:pt idx="654">
                  <c:v>2456.0</c:v>
                </c:pt>
                <c:pt idx="655">
                  <c:v>2447.0</c:v>
                </c:pt>
                <c:pt idx="656">
                  <c:v>2437.0</c:v>
                </c:pt>
                <c:pt idx="657">
                  <c:v>2423.0</c:v>
                </c:pt>
                <c:pt idx="658">
                  <c:v>2411.0</c:v>
                </c:pt>
                <c:pt idx="659">
                  <c:v>2386.0</c:v>
                </c:pt>
                <c:pt idx="660">
                  <c:v>2392.0</c:v>
                </c:pt>
                <c:pt idx="661">
                  <c:v>2366.0</c:v>
                </c:pt>
                <c:pt idx="662">
                  <c:v>2349.0</c:v>
                </c:pt>
                <c:pt idx="663">
                  <c:v>2344.0</c:v>
                </c:pt>
                <c:pt idx="664">
                  <c:v>2318.0</c:v>
                </c:pt>
                <c:pt idx="665">
                  <c:v>2306.0</c:v>
                </c:pt>
                <c:pt idx="666">
                  <c:v>2313.0</c:v>
                </c:pt>
                <c:pt idx="667">
                  <c:v>2281.0</c:v>
                </c:pt>
                <c:pt idx="668">
                  <c:v>2296.0</c:v>
                </c:pt>
                <c:pt idx="669">
                  <c:v>2284.0</c:v>
                </c:pt>
                <c:pt idx="670">
                  <c:v>2280.0</c:v>
                </c:pt>
                <c:pt idx="671">
                  <c:v>2275.0</c:v>
                </c:pt>
                <c:pt idx="672">
                  <c:v>2282.0</c:v>
                </c:pt>
                <c:pt idx="673">
                  <c:v>2286.0</c:v>
                </c:pt>
                <c:pt idx="674">
                  <c:v>2280.0</c:v>
                </c:pt>
                <c:pt idx="675">
                  <c:v>2276.0</c:v>
                </c:pt>
                <c:pt idx="676">
                  <c:v>2262.0</c:v>
                </c:pt>
                <c:pt idx="677">
                  <c:v>2259.0</c:v>
                </c:pt>
                <c:pt idx="678">
                  <c:v>2242.0</c:v>
                </c:pt>
                <c:pt idx="679">
                  <c:v>2247.0</c:v>
                </c:pt>
                <c:pt idx="680">
                  <c:v>2242.0</c:v>
                </c:pt>
                <c:pt idx="681">
                  <c:v>2219.0</c:v>
                </c:pt>
                <c:pt idx="682">
                  <c:v>2224.0</c:v>
                </c:pt>
                <c:pt idx="683">
                  <c:v>2224.0</c:v>
                </c:pt>
                <c:pt idx="684">
                  <c:v>2229.0</c:v>
                </c:pt>
                <c:pt idx="685">
                  <c:v>2220.0</c:v>
                </c:pt>
                <c:pt idx="686">
                  <c:v>2230.0</c:v>
                </c:pt>
                <c:pt idx="687">
                  <c:v>2233.0</c:v>
                </c:pt>
                <c:pt idx="688">
                  <c:v>2231.0</c:v>
                </c:pt>
                <c:pt idx="689">
                  <c:v>2239.0</c:v>
                </c:pt>
                <c:pt idx="690">
                  <c:v>2246.0</c:v>
                </c:pt>
                <c:pt idx="691">
                  <c:v>2232.0</c:v>
                </c:pt>
                <c:pt idx="692">
                  <c:v>2246.0</c:v>
                </c:pt>
                <c:pt idx="693">
                  <c:v>2243.0</c:v>
                </c:pt>
                <c:pt idx="694">
                  <c:v>2252.0</c:v>
                </c:pt>
                <c:pt idx="695">
                  <c:v>2244.0</c:v>
                </c:pt>
                <c:pt idx="696">
                  <c:v>2247.0</c:v>
                </c:pt>
                <c:pt idx="697">
                  <c:v>2243.0</c:v>
                </c:pt>
                <c:pt idx="698">
                  <c:v>2243.0</c:v>
                </c:pt>
                <c:pt idx="699">
                  <c:v>2229.0</c:v>
                </c:pt>
                <c:pt idx="700">
                  <c:v>2224.0</c:v>
                </c:pt>
                <c:pt idx="701">
                  <c:v>2218.0</c:v>
                </c:pt>
                <c:pt idx="702">
                  <c:v>2214.0</c:v>
                </c:pt>
                <c:pt idx="703">
                  <c:v>2206.0</c:v>
                </c:pt>
                <c:pt idx="704">
                  <c:v>2211.0</c:v>
                </c:pt>
                <c:pt idx="705">
                  <c:v>2186.0</c:v>
                </c:pt>
                <c:pt idx="706">
                  <c:v>2201.0</c:v>
                </c:pt>
                <c:pt idx="707">
                  <c:v>2198.0</c:v>
                </c:pt>
                <c:pt idx="708">
                  <c:v>2188.0</c:v>
                </c:pt>
                <c:pt idx="709">
                  <c:v>2184.0</c:v>
                </c:pt>
                <c:pt idx="710">
                  <c:v>2180.0</c:v>
                </c:pt>
                <c:pt idx="711">
                  <c:v>2167.0</c:v>
                </c:pt>
                <c:pt idx="712">
                  <c:v>2164.0</c:v>
                </c:pt>
                <c:pt idx="713">
                  <c:v>2168.0</c:v>
                </c:pt>
                <c:pt idx="714">
                  <c:v>2168.0</c:v>
                </c:pt>
                <c:pt idx="715">
                  <c:v>2165.0</c:v>
                </c:pt>
                <c:pt idx="716">
                  <c:v>2159.0</c:v>
                </c:pt>
                <c:pt idx="717">
                  <c:v>2153.0</c:v>
                </c:pt>
                <c:pt idx="718">
                  <c:v>2146.0</c:v>
                </c:pt>
                <c:pt idx="719">
                  <c:v>2150.0</c:v>
                </c:pt>
                <c:pt idx="720">
                  <c:v>2151.0</c:v>
                </c:pt>
                <c:pt idx="721">
                  <c:v>2148.0</c:v>
                </c:pt>
                <c:pt idx="722">
                  <c:v>2144.0</c:v>
                </c:pt>
                <c:pt idx="723">
                  <c:v>2144.0</c:v>
                </c:pt>
                <c:pt idx="724">
                  <c:v>2130.0</c:v>
                </c:pt>
                <c:pt idx="725">
                  <c:v>2141.0</c:v>
                </c:pt>
                <c:pt idx="726">
                  <c:v>2141.0</c:v>
                </c:pt>
                <c:pt idx="727">
                  <c:v>2128.0</c:v>
                </c:pt>
                <c:pt idx="728">
                  <c:v>2139.0</c:v>
                </c:pt>
                <c:pt idx="729">
                  <c:v>2136.0</c:v>
                </c:pt>
                <c:pt idx="730">
                  <c:v>2129.0</c:v>
                </c:pt>
                <c:pt idx="731">
                  <c:v>2140.0</c:v>
                </c:pt>
                <c:pt idx="732">
                  <c:v>2132.0</c:v>
                </c:pt>
                <c:pt idx="733">
                  <c:v>2141.0</c:v>
                </c:pt>
                <c:pt idx="734">
                  <c:v>2132.0</c:v>
                </c:pt>
                <c:pt idx="735">
                  <c:v>2141.0</c:v>
                </c:pt>
                <c:pt idx="736">
                  <c:v>2141.0</c:v>
                </c:pt>
                <c:pt idx="737">
                  <c:v>2140.0</c:v>
                </c:pt>
                <c:pt idx="738">
                  <c:v>2134.0</c:v>
                </c:pt>
                <c:pt idx="739">
                  <c:v>2140.0</c:v>
                </c:pt>
                <c:pt idx="740">
                  <c:v>2122.0</c:v>
                </c:pt>
                <c:pt idx="741">
                  <c:v>2124.0</c:v>
                </c:pt>
                <c:pt idx="742">
                  <c:v>2111.0</c:v>
                </c:pt>
                <c:pt idx="743">
                  <c:v>2106.0</c:v>
                </c:pt>
                <c:pt idx="744">
                  <c:v>2097.0</c:v>
                </c:pt>
                <c:pt idx="745">
                  <c:v>2098.0</c:v>
                </c:pt>
                <c:pt idx="746">
                  <c:v>2080.0</c:v>
                </c:pt>
                <c:pt idx="747">
                  <c:v>2085.0</c:v>
                </c:pt>
                <c:pt idx="748">
                  <c:v>2094.0</c:v>
                </c:pt>
                <c:pt idx="749">
                  <c:v>2089.0</c:v>
                </c:pt>
                <c:pt idx="750">
                  <c:v>2098.0</c:v>
                </c:pt>
                <c:pt idx="751">
                  <c:v>2105.0</c:v>
                </c:pt>
                <c:pt idx="752">
                  <c:v>2113.0</c:v>
                </c:pt>
                <c:pt idx="753">
                  <c:v>2135.0</c:v>
                </c:pt>
                <c:pt idx="754">
                  <c:v>2151.0</c:v>
                </c:pt>
                <c:pt idx="755">
                  <c:v>2172.0</c:v>
                </c:pt>
                <c:pt idx="756">
                  <c:v>2188.0</c:v>
                </c:pt>
                <c:pt idx="757">
                  <c:v>2210.0</c:v>
                </c:pt>
                <c:pt idx="758">
                  <c:v>2224.0</c:v>
                </c:pt>
                <c:pt idx="759">
                  <c:v>2245.0</c:v>
                </c:pt>
                <c:pt idx="760">
                  <c:v>2267.0</c:v>
                </c:pt>
                <c:pt idx="761">
                  <c:v>2296.0</c:v>
                </c:pt>
                <c:pt idx="762">
                  <c:v>2316.0</c:v>
                </c:pt>
                <c:pt idx="763">
                  <c:v>2349.0</c:v>
                </c:pt>
                <c:pt idx="764">
                  <c:v>2360.0</c:v>
                </c:pt>
                <c:pt idx="765">
                  <c:v>2390.0</c:v>
                </c:pt>
                <c:pt idx="766">
                  <c:v>2422.0</c:v>
                </c:pt>
                <c:pt idx="767">
                  <c:v>2450.0</c:v>
                </c:pt>
                <c:pt idx="768">
                  <c:v>2459.0</c:v>
                </c:pt>
                <c:pt idx="769">
                  <c:v>2498.0</c:v>
                </c:pt>
                <c:pt idx="770">
                  <c:v>2516.0</c:v>
                </c:pt>
                <c:pt idx="771">
                  <c:v>2546.0</c:v>
                </c:pt>
                <c:pt idx="772">
                  <c:v>2560.0</c:v>
                </c:pt>
                <c:pt idx="773">
                  <c:v>2572.0</c:v>
                </c:pt>
                <c:pt idx="774">
                  <c:v>2601.0</c:v>
                </c:pt>
                <c:pt idx="775">
                  <c:v>2623.0</c:v>
                </c:pt>
                <c:pt idx="776">
                  <c:v>2640.0</c:v>
                </c:pt>
                <c:pt idx="777">
                  <c:v>2681.0</c:v>
                </c:pt>
                <c:pt idx="778">
                  <c:v>2708.0</c:v>
                </c:pt>
                <c:pt idx="779">
                  <c:v>2739.0</c:v>
                </c:pt>
                <c:pt idx="780">
                  <c:v>2758.0</c:v>
                </c:pt>
                <c:pt idx="781">
                  <c:v>2792.0</c:v>
                </c:pt>
                <c:pt idx="782">
                  <c:v>2833.0</c:v>
                </c:pt>
                <c:pt idx="783">
                  <c:v>2850.0</c:v>
                </c:pt>
                <c:pt idx="784">
                  <c:v>2891.0</c:v>
                </c:pt>
                <c:pt idx="785">
                  <c:v>2934.0</c:v>
                </c:pt>
                <c:pt idx="786">
                  <c:v>2958.0</c:v>
                </c:pt>
                <c:pt idx="787">
                  <c:v>2993.0</c:v>
                </c:pt>
                <c:pt idx="788">
                  <c:v>3011.0</c:v>
                </c:pt>
                <c:pt idx="789">
                  <c:v>3025.0</c:v>
                </c:pt>
                <c:pt idx="790">
                  <c:v>3055.0</c:v>
                </c:pt>
                <c:pt idx="791">
                  <c:v>3087.0</c:v>
                </c:pt>
                <c:pt idx="792">
                  <c:v>3118.0</c:v>
                </c:pt>
                <c:pt idx="793">
                  <c:v>3144.0</c:v>
                </c:pt>
                <c:pt idx="794">
                  <c:v>3154.0</c:v>
                </c:pt>
                <c:pt idx="795">
                  <c:v>3199.0</c:v>
                </c:pt>
                <c:pt idx="796">
                  <c:v>3235.0</c:v>
                </c:pt>
                <c:pt idx="797">
                  <c:v>3242.0</c:v>
                </c:pt>
                <c:pt idx="798">
                  <c:v>3244.0</c:v>
                </c:pt>
                <c:pt idx="799">
                  <c:v>3266.0</c:v>
                </c:pt>
                <c:pt idx="800">
                  <c:v>3270.0</c:v>
                </c:pt>
                <c:pt idx="801">
                  <c:v>3268.0</c:v>
                </c:pt>
                <c:pt idx="802">
                  <c:v>3246.0</c:v>
                </c:pt>
                <c:pt idx="803">
                  <c:v>3244.0</c:v>
                </c:pt>
                <c:pt idx="804">
                  <c:v>3209.0</c:v>
                </c:pt>
                <c:pt idx="805">
                  <c:v>3154.0</c:v>
                </c:pt>
                <c:pt idx="806">
                  <c:v>3107.0</c:v>
                </c:pt>
                <c:pt idx="807">
                  <c:v>3048.0</c:v>
                </c:pt>
                <c:pt idx="808">
                  <c:v>3015.0</c:v>
                </c:pt>
                <c:pt idx="809">
                  <c:v>2977.0</c:v>
                </c:pt>
                <c:pt idx="810">
                  <c:v>2942.0</c:v>
                </c:pt>
                <c:pt idx="811">
                  <c:v>2921.0</c:v>
                </c:pt>
                <c:pt idx="812">
                  <c:v>2927.0</c:v>
                </c:pt>
                <c:pt idx="813">
                  <c:v>2939.0</c:v>
                </c:pt>
                <c:pt idx="814">
                  <c:v>2969.0</c:v>
                </c:pt>
                <c:pt idx="815">
                  <c:v>3002.0</c:v>
                </c:pt>
                <c:pt idx="816">
                  <c:v>3039.0</c:v>
                </c:pt>
                <c:pt idx="817">
                  <c:v>3080.0</c:v>
                </c:pt>
                <c:pt idx="818">
                  <c:v>3106.0</c:v>
                </c:pt>
                <c:pt idx="819">
                  <c:v>3131.0</c:v>
                </c:pt>
                <c:pt idx="820">
                  <c:v>3150.0</c:v>
                </c:pt>
                <c:pt idx="821">
                  <c:v>3168.0</c:v>
                </c:pt>
                <c:pt idx="822">
                  <c:v>3183.0</c:v>
                </c:pt>
                <c:pt idx="823">
                  <c:v>3178.0</c:v>
                </c:pt>
                <c:pt idx="824">
                  <c:v>3187.0</c:v>
                </c:pt>
                <c:pt idx="825">
                  <c:v>3169.0</c:v>
                </c:pt>
                <c:pt idx="826">
                  <c:v>3159.0</c:v>
                </c:pt>
                <c:pt idx="827">
                  <c:v>3171.0</c:v>
                </c:pt>
                <c:pt idx="828">
                  <c:v>3180.0</c:v>
                </c:pt>
                <c:pt idx="829">
                  <c:v>3204.0</c:v>
                </c:pt>
                <c:pt idx="830">
                  <c:v>3219.0</c:v>
                </c:pt>
                <c:pt idx="831">
                  <c:v>3245.0</c:v>
                </c:pt>
                <c:pt idx="832">
                  <c:v>3266.0</c:v>
                </c:pt>
                <c:pt idx="833">
                  <c:v>3299.0</c:v>
                </c:pt>
                <c:pt idx="834">
                  <c:v>3341.0</c:v>
                </c:pt>
                <c:pt idx="835">
                  <c:v>3386.0</c:v>
                </c:pt>
                <c:pt idx="836">
                  <c:v>3444.0</c:v>
                </c:pt>
                <c:pt idx="837">
                  <c:v>3486.0</c:v>
                </c:pt>
                <c:pt idx="838">
                  <c:v>3557.0</c:v>
                </c:pt>
                <c:pt idx="839">
                  <c:v>3596.0</c:v>
                </c:pt>
                <c:pt idx="840">
                  <c:v>3664.0</c:v>
                </c:pt>
                <c:pt idx="841">
                  <c:v>3714.0</c:v>
                </c:pt>
                <c:pt idx="842">
                  <c:v>3761.0</c:v>
                </c:pt>
                <c:pt idx="843">
                  <c:v>3813.0</c:v>
                </c:pt>
                <c:pt idx="844">
                  <c:v>3850.0</c:v>
                </c:pt>
                <c:pt idx="845">
                  <c:v>3890.0</c:v>
                </c:pt>
                <c:pt idx="846">
                  <c:v>3909.0</c:v>
                </c:pt>
                <c:pt idx="847">
                  <c:v>3951.0</c:v>
                </c:pt>
                <c:pt idx="848">
                  <c:v>3971.0</c:v>
                </c:pt>
                <c:pt idx="849">
                  <c:v>3970.0</c:v>
                </c:pt>
                <c:pt idx="850">
                  <c:v>4011.0</c:v>
                </c:pt>
                <c:pt idx="851">
                  <c:v>4009.0</c:v>
                </c:pt>
                <c:pt idx="852">
                  <c:v>4054.0</c:v>
                </c:pt>
                <c:pt idx="853">
                  <c:v>4042.0</c:v>
                </c:pt>
                <c:pt idx="854">
                  <c:v>4089.0</c:v>
                </c:pt>
                <c:pt idx="855">
                  <c:v>4101.0</c:v>
                </c:pt>
                <c:pt idx="856">
                  <c:v>4126.0</c:v>
                </c:pt>
                <c:pt idx="857">
                  <c:v>4123.0</c:v>
                </c:pt>
                <c:pt idx="858">
                  <c:v>4159.0</c:v>
                </c:pt>
                <c:pt idx="859">
                  <c:v>4159.0</c:v>
                </c:pt>
                <c:pt idx="860">
                  <c:v>4178.0</c:v>
                </c:pt>
                <c:pt idx="861">
                  <c:v>4219.0</c:v>
                </c:pt>
                <c:pt idx="862">
                  <c:v>4211.0</c:v>
                </c:pt>
                <c:pt idx="863">
                  <c:v>4207.0</c:v>
                </c:pt>
                <c:pt idx="864">
                  <c:v>4228.0</c:v>
                </c:pt>
                <c:pt idx="865">
                  <c:v>4264.0</c:v>
                </c:pt>
                <c:pt idx="866">
                  <c:v>4233.0</c:v>
                </c:pt>
                <c:pt idx="867">
                  <c:v>4237.0</c:v>
                </c:pt>
                <c:pt idx="868">
                  <c:v>4262.0</c:v>
                </c:pt>
                <c:pt idx="869">
                  <c:v>4233.0</c:v>
                </c:pt>
                <c:pt idx="870">
                  <c:v>4224.0</c:v>
                </c:pt>
                <c:pt idx="871">
                  <c:v>4230.0</c:v>
                </c:pt>
                <c:pt idx="872">
                  <c:v>4233.0</c:v>
                </c:pt>
                <c:pt idx="873">
                  <c:v>4221.0</c:v>
                </c:pt>
                <c:pt idx="874">
                  <c:v>4221.0</c:v>
                </c:pt>
                <c:pt idx="875">
                  <c:v>4183.0</c:v>
                </c:pt>
                <c:pt idx="876">
                  <c:v>4173.0</c:v>
                </c:pt>
                <c:pt idx="877">
                  <c:v>4193.0</c:v>
                </c:pt>
                <c:pt idx="878">
                  <c:v>4179.0</c:v>
                </c:pt>
                <c:pt idx="879">
                  <c:v>4181.0</c:v>
                </c:pt>
                <c:pt idx="880">
                  <c:v>4195.0</c:v>
                </c:pt>
                <c:pt idx="881">
                  <c:v>4173.0</c:v>
                </c:pt>
                <c:pt idx="882">
                  <c:v>4140.0</c:v>
                </c:pt>
                <c:pt idx="883">
                  <c:v>4154.0</c:v>
                </c:pt>
                <c:pt idx="884">
                  <c:v>4144.0</c:v>
                </c:pt>
                <c:pt idx="885">
                  <c:v>4147.0</c:v>
                </c:pt>
                <c:pt idx="886">
                  <c:v>4136.0</c:v>
                </c:pt>
                <c:pt idx="887">
                  <c:v>4079.0</c:v>
                </c:pt>
                <c:pt idx="888">
                  <c:v>4033.0</c:v>
                </c:pt>
                <c:pt idx="889">
                  <c:v>3954.0</c:v>
                </c:pt>
                <c:pt idx="890">
                  <c:v>3844.0</c:v>
                </c:pt>
                <c:pt idx="891">
                  <c:v>3690.0</c:v>
                </c:pt>
                <c:pt idx="892">
                  <c:v>3552.0</c:v>
                </c:pt>
                <c:pt idx="893">
                  <c:v>3381.0</c:v>
                </c:pt>
                <c:pt idx="894">
                  <c:v>3217.0</c:v>
                </c:pt>
                <c:pt idx="895">
                  <c:v>3042.0</c:v>
                </c:pt>
                <c:pt idx="896">
                  <c:v>2877.0</c:v>
                </c:pt>
                <c:pt idx="897">
                  <c:v>2734.0</c:v>
                </c:pt>
                <c:pt idx="898">
                  <c:v>2607.0</c:v>
                </c:pt>
                <c:pt idx="899">
                  <c:v>2491.0</c:v>
                </c:pt>
                <c:pt idx="900">
                  <c:v>2443.0</c:v>
                </c:pt>
                <c:pt idx="901">
                  <c:v>2429.0</c:v>
                </c:pt>
                <c:pt idx="902">
                  <c:v>2444.0</c:v>
                </c:pt>
                <c:pt idx="903">
                  <c:v>2518.0</c:v>
                </c:pt>
                <c:pt idx="904">
                  <c:v>2598.0</c:v>
                </c:pt>
                <c:pt idx="905">
                  <c:v>2704.0</c:v>
                </c:pt>
                <c:pt idx="906">
                  <c:v>2813.0</c:v>
                </c:pt>
                <c:pt idx="907">
                  <c:v>2929.0</c:v>
                </c:pt>
                <c:pt idx="908">
                  <c:v>3037.0</c:v>
                </c:pt>
                <c:pt idx="909">
                  <c:v>3154.0</c:v>
                </c:pt>
                <c:pt idx="910">
                  <c:v>3289.0</c:v>
                </c:pt>
                <c:pt idx="911">
                  <c:v>3382.0</c:v>
                </c:pt>
                <c:pt idx="912">
                  <c:v>3492.0</c:v>
                </c:pt>
                <c:pt idx="913">
                  <c:v>3577.0</c:v>
                </c:pt>
                <c:pt idx="914">
                  <c:v>3639.0</c:v>
                </c:pt>
                <c:pt idx="915">
                  <c:v>3688.0</c:v>
                </c:pt>
                <c:pt idx="916">
                  <c:v>3733.0</c:v>
                </c:pt>
                <c:pt idx="917">
                  <c:v>3772.0</c:v>
                </c:pt>
                <c:pt idx="918">
                  <c:v>3800.0</c:v>
                </c:pt>
                <c:pt idx="919">
                  <c:v>3817.0</c:v>
                </c:pt>
                <c:pt idx="920">
                  <c:v>3815.0</c:v>
                </c:pt>
                <c:pt idx="921">
                  <c:v>3840.0</c:v>
                </c:pt>
                <c:pt idx="922">
                  <c:v>3800.0</c:v>
                </c:pt>
                <c:pt idx="923">
                  <c:v>3817.0</c:v>
                </c:pt>
                <c:pt idx="924">
                  <c:v>3823.0</c:v>
                </c:pt>
                <c:pt idx="925">
                  <c:v>3801.0</c:v>
                </c:pt>
                <c:pt idx="926">
                  <c:v>3802.0</c:v>
                </c:pt>
                <c:pt idx="927">
                  <c:v>3798.0</c:v>
                </c:pt>
                <c:pt idx="928">
                  <c:v>3777.0</c:v>
                </c:pt>
                <c:pt idx="929">
                  <c:v>3778.0</c:v>
                </c:pt>
                <c:pt idx="930">
                  <c:v>3767.0</c:v>
                </c:pt>
                <c:pt idx="931">
                  <c:v>3755.0</c:v>
                </c:pt>
                <c:pt idx="932">
                  <c:v>3732.0</c:v>
                </c:pt>
                <c:pt idx="933">
                  <c:v>3735.0</c:v>
                </c:pt>
                <c:pt idx="934">
                  <c:v>3713.0</c:v>
                </c:pt>
                <c:pt idx="935">
                  <c:v>3711.0</c:v>
                </c:pt>
                <c:pt idx="936">
                  <c:v>3694.0</c:v>
                </c:pt>
                <c:pt idx="937">
                  <c:v>3684.0</c:v>
                </c:pt>
                <c:pt idx="938">
                  <c:v>3676.0</c:v>
                </c:pt>
                <c:pt idx="939">
                  <c:v>3664.0</c:v>
                </c:pt>
                <c:pt idx="940">
                  <c:v>3648.0</c:v>
                </c:pt>
                <c:pt idx="941">
                  <c:v>3628.0</c:v>
                </c:pt>
                <c:pt idx="942">
                  <c:v>3615.0</c:v>
                </c:pt>
                <c:pt idx="943">
                  <c:v>3597.0</c:v>
                </c:pt>
                <c:pt idx="944">
                  <c:v>3589.0</c:v>
                </c:pt>
                <c:pt idx="945">
                  <c:v>3579.0</c:v>
                </c:pt>
                <c:pt idx="946">
                  <c:v>3549.0</c:v>
                </c:pt>
                <c:pt idx="947">
                  <c:v>3531.0</c:v>
                </c:pt>
                <c:pt idx="948">
                  <c:v>3508.0</c:v>
                </c:pt>
                <c:pt idx="949">
                  <c:v>3490.0</c:v>
                </c:pt>
                <c:pt idx="950">
                  <c:v>3454.0</c:v>
                </c:pt>
                <c:pt idx="951">
                  <c:v>3430.0</c:v>
                </c:pt>
                <c:pt idx="952">
                  <c:v>3414.0</c:v>
                </c:pt>
                <c:pt idx="953">
                  <c:v>3387.0</c:v>
                </c:pt>
                <c:pt idx="954">
                  <c:v>3371.0</c:v>
                </c:pt>
                <c:pt idx="955">
                  <c:v>3347.0</c:v>
                </c:pt>
                <c:pt idx="956">
                  <c:v>3325.0</c:v>
                </c:pt>
                <c:pt idx="957">
                  <c:v>3317.0</c:v>
                </c:pt>
                <c:pt idx="958">
                  <c:v>3295.0</c:v>
                </c:pt>
                <c:pt idx="959">
                  <c:v>3285.0</c:v>
                </c:pt>
                <c:pt idx="960">
                  <c:v>3266.0</c:v>
                </c:pt>
                <c:pt idx="961">
                  <c:v>3280.0</c:v>
                </c:pt>
                <c:pt idx="962">
                  <c:v>3262.0</c:v>
                </c:pt>
                <c:pt idx="963">
                  <c:v>3268.0</c:v>
                </c:pt>
                <c:pt idx="964">
                  <c:v>3257.0</c:v>
                </c:pt>
                <c:pt idx="965">
                  <c:v>3257.0</c:v>
                </c:pt>
                <c:pt idx="966">
                  <c:v>3259.0</c:v>
                </c:pt>
                <c:pt idx="967">
                  <c:v>3237.0</c:v>
                </c:pt>
                <c:pt idx="968">
                  <c:v>3246.0</c:v>
                </c:pt>
                <c:pt idx="969">
                  <c:v>3232.0</c:v>
                </c:pt>
                <c:pt idx="970">
                  <c:v>3232.0</c:v>
                </c:pt>
                <c:pt idx="971">
                  <c:v>3226.0</c:v>
                </c:pt>
                <c:pt idx="972">
                  <c:v>3220.0</c:v>
                </c:pt>
                <c:pt idx="973">
                  <c:v>3209.0</c:v>
                </c:pt>
                <c:pt idx="974">
                  <c:v>3194.0</c:v>
                </c:pt>
                <c:pt idx="975">
                  <c:v>3203.0</c:v>
                </c:pt>
                <c:pt idx="976">
                  <c:v>3186.0</c:v>
                </c:pt>
                <c:pt idx="977">
                  <c:v>3180.0</c:v>
                </c:pt>
                <c:pt idx="978">
                  <c:v>3172.0</c:v>
                </c:pt>
                <c:pt idx="979">
                  <c:v>3149.0</c:v>
                </c:pt>
                <c:pt idx="980">
                  <c:v>3144.0</c:v>
                </c:pt>
                <c:pt idx="981">
                  <c:v>3132.0</c:v>
                </c:pt>
                <c:pt idx="982">
                  <c:v>3136.0</c:v>
                </c:pt>
                <c:pt idx="983">
                  <c:v>3134.0</c:v>
                </c:pt>
                <c:pt idx="984">
                  <c:v>3116.0</c:v>
                </c:pt>
                <c:pt idx="985">
                  <c:v>3118.0</c:v>
                </c:pt>
                <c:pt idx="986">
                  <c:v>3107.0</c:v>
                </c:pt>
                <c:pt idx="987">
                  <c:v>3111.0</c:v>
                </c:pt>
                <c:pt idx="988">
                  <c:v>3109.0</c:v>
                </c:pt>
                <c:pt idx="989">
                  <c:v>3070.0</c:v>
                </c:pt>
                <c:pt idx="990">
                  <c:v>3075.0</c:v>
                </c:pt>
                <c:pt idx="991">
                  <c:v>3087.0</c:v>
                </c:pt>
                <c:pt idx="992">
                  <c:v>3061.0</c:v>
                </c:pt>
                <c:pt idx="993">
                  <c:v>3047.0</c:v>
                </c:pt>
                <c:pt idx="994">
                  <c:v>3024.0</c:v>
                </c:pt>
                <c:pt idx="995">
                  <c:v>3007.0</c:v>
                </c:pt>
                <c:pt idx="996">
                  <c:v>2972.0</c:v>
                </c:pt>
                <c:pt idx="997">
                  <c:v>2936.0</c:v>
                </c:pt>
                <c:pt idx="998">
                  <c:v>2904.0</c:v>
                </c:pt>
                <c:pt idx="999">
                  <c:v>2858.0</c:v>
                </c:pt>
                <c:pt idx="1000">
                  <c:v>2817.0</c:v>
                </c:pt>
                <c:pt idx="1001">
                  <c:v>2752.0</c:v>
                </c:pt>
                <c:pt idx="1002">
                  <c:v>2720.0</c:v>
                </c:pt>
                <c:pt idx="1003">
                  <c:v>2675.0</c:v>
                </c:pt>
                <c:pt idx="1004">
                  <c:v>2626.0</c:v>
                </c:pt>
                <c:pt idx="1005">
                  <c:v>2577.0</c:v>
                </c:pt>
                <c:pt idx="1006">
                  <c:v>2543.0</c:v>
                </c:pt>
                <c:pt idx="1007">
                  <c:v>2510.0</c:v>
                </c:pt>
                <c:pt idx="1008">
                  <c:v>2468.0</c:v>
                </c:pt>
                <c:pt idx="1009">
                  <c:v>2450.0</c:v>
                </c:pt>
                <c:pt idx="1010">
                  <c:v>2424.0</c:v>
                </c:pt>
                <c:pt idx="1011">
                  <c:v>2414.0</c:v>
                </c:pt>
                <c:pt idx="1012">
                  <c:v>2415.0</c:v>
                </c:pt>
                <c:pt idx="1013">
                  <c:v>2410.0</c:v>
                </c:pt>
                <c:pt idx="1014">
                  <c:v>2409.0</c:v>
                </c:pt>
                <c:pt idx="1015">
                  <c:v>2418.0</c:v>
                </c:pt>
                <c:pt idx="1016">
                  <c:v>2411.0</c:v>
                </c:pt>
                <c:pt idx="1017">
                  <c:v>2400.0</c:v>
                </c:pt>
                <c:pt idx="1018">
                  <c:v>2400.0</c:v>
                </c:pt>
                <c:pt idx="1019">
                  <c:v>2407.0</c:v>
                </c:pt>
                <c:pt idx="1020">
                  <c:v>2403.0</c:v>
                </c:pt>
                <c:pt idx="1021">
                  <c:v>2392.0</c:v>
                </c:pt>
                <c:pt idx="1022">
                  <c:v>2392.0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639824"/>
        <c:axId val="-2047283168"/>
      </c:lineChart>
      <c:catAx>
        <c:axId val="18676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283168"/>
        <c:crosses val="autoZero"/>
        <c:auto val="1"/>
        <c:lblAlgn val="ctr"/>
        <c:lblOffset val="100"/>
        <c:noMultiLvlLbl val="0"/>
      </c:catAx>
      <c:valAx>
        <c:axId val="-2047283168"/>
        <c:scaling>
          <c:orientation val="minMax"/>
          <c:min val="14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39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greenGrass_inSunlight2.txt!$B$1</c:f>
              <c:strCache>
                <c:ptCount val="1"/>
                <c:pt idx="0">
                  <c:v>intensities</c:v>
                </c:pt>
              </c:strCache>
            </c:strRef>
          </c:tx>
          <c:spPr>
            <a:ln w="28575" cap="rnd">
              <a:gradFill flip="none" rotWithShape="1">
                <a:gsLst>
                  <a:gs pos="23000">
                    <a:srgbClr val="7030A0"/>
                  </a:gs>
                  <a:gs pos="13000">
                    <a:srgbClr val="FF3DED"/>
                  </a:gs>
                  <a:gs pos="33000">
                    <a:srgbClr val="00B0F0"/>
                  </a:gs>
                  <a:gs pos="44000">
                    <a:srgbClr val="00B050"/>
                  </a:gs>
                  <a:gs pos="54000">
                    <a:srgbClr val="FFFF00"/>
                  </a:gs>
                  <a:gs pos="0">
                    <a:srgbClr val="FF3DED">
                      <a:alpha val="48235"/>
                    </a:srgbClr>
                  </a:gs>
                  <a:gs pos="100000">
                    <a:srgbClr val="830E02"/>
                  </a:gs>
                  <a:gs pos="75000">
                    <a:srgbClr val="FF0000"/>
                  </a:gs>
                  <a:gs pos="64000">
                    <a:schemeClr val="accent2"/>
                  </a:gs>
                </a:gsLst>
                <a:lin ang="0" scaled="1"/>
                <a:tileRect/>
              </a:gradFill>
              <a:round/>
            </a:ln>
            <a:effectLst/>
          </c:spPr>
          <c:marker>
            <c:symbol val="none"/>
          </c:marker>
          <c:val>
            <c:numRef>
              <c:f>greenGrass_inSunlight2.txt!$B$2:$B$1024</c:f>
              <c:numCache>
                <c:formatCode>General</c:formatCode>
                <c:ptCount val="1023"/>
                <c:pt idx="1">
                  <c:v>1515.0</c:v>
                </c:pt>
                <c:pt idx="2">
                  <c:v>1518.0</c:v>
                </c:pt>
                <c:pt idx="3">
                  <c:v>1509.0</c:v>
                </c:pt>
                <c:pt idx="4">
                  <c:v>1513.0</c:v>
                </c:pt>
                <c:pt idx="5">
                  <c:v>1511.0</c:v>
                </c:pt>
                <c:pt idx="6">
                  <c:v>1514.0</c:v>
                </c:pt>
                <c:pt idx="7">
                  <c:v>1511.0</c:v>
                </c:pt>
                <c:pt idx="8">
                  <c:v>1511.0</c:v>
                </c:pt>
                <c:pt idx="9">
                  <c:v>1504.0</c:v>
                </c:pt>
                <c:pt idx="10">
                  <c:v>1518.0</c:v>
                </c:pt>
                <c:pt idx="11">
                  <c:v>1514.0</c:v>
                </c:pt>
                <c:pt idx="12">
                  <c:v>1516.0</c:v>
                </c:pt>
                <c:pt idx="13">
                  <c:v>1516.0</c:v>
                </c:pt>
                <c:pt idx="14">
                  <c:v>1509.0</c:v>
                </c:pt>
                <c:pt idx="15">
                  <c:v>1512.0</c:v>
                </c:pt>
                <c:pt idx="16">
                  <c:v>1513.0</c:v>
                </c:pt>
                <c:pt idx="17">
                  <c:v>1515.0</c:v>
                </c:pt>
                <c:pt idx="18">
                  <c:v>1518.0</c:v>
                </c:pt>
                <c:pt idx="19">
                  <c:v>1517.0</c:v>
                </c:pt>
                <c:pt idx="20">
                  <c:v>1513.0</c:v>
                </c:pt>
                <c:pt idx="21">
                  <c:v>1517.0</c:v>
                </c:pt>
                <c:pt idx="22">
                  <c:v>1516.0</c:v>
                </c:pt>
                <c:pt idx="23">
                  <c:v>1522.0</c:v>
                </c:pt>
                <c:pt idx="24">
                  <c:v>1512.0</c:v>
                </c:pt>
                <c:pt idx="25">
                  <c:v>1517.0</c:v>
                </c:pt>
                <c:pt idx="26">
                  <c:v>1520.0</c:v>
                </c:pt>
                <c:pt idx="27">
                  <c:v>1520.0</c:v>
                </c:pt>
                <c:pt idx="28">
                  <c:v>1517.0</c:v>
                </c:pt>
                <c:pt idx="29">
                  <c:v>1520.0</c:v>
                </c:pt>
                <c:pt idx="30">
                  <c:v>1520.0</c:v>
                </c:pt>
                <c:pt idx="31">
                  <c:v>1521.0</c:v>
                </c:pt>
                <c:pt idx="32">
                  <c:v>1517.0</c:v>
                </c:pt>
                <c:pt idx="33">
                  <c:v>1519.0</c:v>
                </c:pt>
                <c:pt idx="34">
                  <c:v>1507.0</c:v>
                </c:pt>
                <c:pt idx="35">
                  <c:v>1524.0</c:v>
                </c:pt>
                <c:pt idx="36">
                  <c:v>1518.0</c:v>
                </c:pt>
                <c:pt idx="37">
                  <c:v>1518.0</c:v>
                </c:pt>
                <c:pt idx="38">
                  <c:v>1522.0</c:v>
                </c:pt>
                <c:pt idx="39">
                  <c:v>1520.0</c:v>
                </c:pt>
                <c:pt idx="40">
                  <c:v>1521.0</c:v>
                </c:pt>
                <c:pt idx="41">
                  <c:v>1519.0</c:v>
                </c:pt>
                <c:pt idx="42">
                  <c:v>1521.0</c:v>
                </c:pt>
                <c:pt idx="43">
                  <c:v>1525.0</c:v>
                </c:pt>
                <c:pt idx="44">
                  <c:v>1518.0</c:v>
                </c:pt>
                <c:pt idx="45">
                  <c:v>1518.0</c:v>
                </c:pt>
                <c:pt idx="46">
                  <c:v>1518.0</c:v>
                </c:pt>
                <c:pt idx="47">
                  <c:v>1516.0</c:v>
                </c:pt>
                <c:pt idx="48">
                  <c:v>1519.0</c:v>
                </c:pt>
                <c:pt idx="49">
                  <c:v>1525.0</c:v>
                </c:pt>
                <c:pt idx="50">
                  <c:v>1519.0</c:v>
                </c:pt>
                <c:pt idx="51">
                  <c:v>1519.0</c:v>
                </c:pt>
                <c:pt idx="52">
                  <c:v>1518.0</c:v>
                </c:pt>
                <c:pt idx="53">
                  <c:v>1521.0</c:v>
                </c:pt>
                <c:pt idx="54">
                  <c:v>1525.0</c:v>
                </c:pt>
                <c:pt idx="55">
                  <c:v>1521.0</c:v>
                </c:pt>
                <c:pt idx="56">
                  <c:v>1524.0</c:v>
                </c:pt>
                <c:pt idx="57">
                  <c:v>1528.0</c:v>
                </c:pt>
                <c:pt idx="58">
                  <c:v>1526.0</c:v>
                </c:pt>
                <c:pt idx="59">
                  <c:v>1525.0</c:v>
                </c:pt>
                <c:pt idx="60">
                  <c:v>1526.0</c:v>
                </c:pt>
                <c:pt idx="61">
                  <c:v>1527.0</c:v>
                </c:pt>
                <c:pt idx="62">
                  <c:v>1525.0</c:v>
                </c:pt>
                <c:pt idx="63">
                  <c:v>1526.0</c:v>
                </c:pt>
                <c:pt idx="64">
                  <c:v>1532.0</c:v>
                </c:pt>
                <c:pt idx="65">
                  <c:v>1527.0</c:v>
                </c:pt>
                <c:pt idx="66">
                  <c:v>1534.0</c:v>
                </c:pt>
                <c:pt idx="67">
                  <c:v>1531.0</c:v>
                </c:pt>
                <c:pt idx="68">
                  <c:v>1527.0</c:v>
                </c:pt>
                <c:pt idx="69">
                  <c:v>1530.0</c:v>
                </c:pt>
                <c:pt idx="70">
                  <c:v>1527.0</c:v>
                </c:pt>
                <c:pt idx="71">
                  <c:v>1531.0</c:v>
                </c:pt>
                <c:pt idx="72">
                  <c:v>1527.0</c:v>
                </c:pt>
                <c:pt idx="73">
                  <c:v>1534.0</c:v>
                </c:pt>
                <c:pt idx="74">
                  <c:v>1529.0</c:v>
                </c:pt>
                <c:pt idx="75">
                  <c:v>1528.0</c:v>
                </c:pt>
                <c:pt idx="76">
                  <c:v>1535.0</c:v>
                </c:pt>
                <c:pt idx="77">
                  <c:v>1525.0</c:v>
                </c:pt>
                <c:pt idx="78">
                  <c:v>1524.0</c:v>
                </c:pt>
                <c:pt idx="79">
                  <c:v>1524.0</c:v>
                </c:pt>
                <c:pt idx="80">
                  <c:v>1532.0</c:v>
                </c:pt>
                <c:pt idx="81">
                  <c:v>1532.0</c:v>
                </c:pt>
                <c:pt idx="82">
                  <c:v>1525.0</c:v>
                </c:pt>
                <c:pt idx="83">
                  <c:v>1528.0</c:v>
                </c:pt>
                <c:pt idx="84">
                  <c:v>1525.0</c:v>
                </c:pt>
                <c:pt idx="85">
                  <c:v>1532.0</c:v>
                </c:pt>
                <c:pt idx="86">
                  <c:v>1518.0</c:v>
                </c:pt>
                <c:pt idx="87">
                  <c:v>1534.0</c:v>
                </c:pt>
                <c:pt idx="88">
                  <c:v>1530.0</c:v>
                </c:pt>
                <c:pt idx="89">
                  <c:v>1525.0</c:v>
                </c:pt>
                <c:pt idx="90">
                  <c:v>1533.0</c:v>
                </c:pt>
                <c:pt idx="91">
                  <c:v>1539.0</c:v>
                </c:pt>
                <c:pt idx="92">
                  <c:v>1536.0</c:v>
                </c:pt>
                <c:pt idx="93">
                  <c:v>1535.0</c:v>
                </c:pt>
                <c:pt idx="94">
                  <c:v>1535.0</c:v>
                </c:pt>
                <c:pt idx="95">
                  <c:v>1531.0</c:v>
                </c:pt>
                <c:pt idx="96">
                  <c:v>1534.0</c:v>
                </c:pt>
                <c:pt idx="97">
                  <c:v>1537.0</c:v>
                </c:pt>
                <c:pt idx="98">
                  <c:v>1533.0</c:v>
                </c:pt>
                <c:pt idx="99">
                  <c:v>1534.0</c:v>
                </c:pt>
                <c:pt idx="100">
                  <c:v>1534.0</c:v>
                </c:pt>
                <c:pt idx="101">
                  <c:v>1531.0</c:v>
                </c:pt>
                <c:pt idx="102">
                  <c:v>1532.0</c:v>
                </c:pt>
                <c:pt idx="103">
                  <c:v>1534.0</c:v>
                </c:pt>
                <c:pt idx="104">
                  <c:v>1534.0</c:v>
                </c:pt>
                <c:pt idx="105">
                  <c:v>1537.0</c:v>
                </c:pt>
                <c:pt idx="106">
                  <c:v>1539.0</c:v>
                </c:pt>
                <c:pt idx="107">
                  <c:v>1535.0</c:v>
                </c:pt>
                <c:pt idx="108">
                  <c:v>1535.0</c:v>
                </c:pt>
                <c:pt idx="109">
                  <c:v>1539.0</c:v>
                </c:pt>
                <c:pt idx="110">
                  <c:v>1539.0</c:v>
                </c:pt>
                <c:pt idx="111">
                  <c:v>1543.0</c:v>
                </c:pt>
                <c:pt idx="112">
                  <c:v>1542.0</c:v>
                </c:pt>
                <c:pt idx="113">
                  <c:v>1540.0</c:v>
                </c:pt>
                <c:pt idx="114">
                  <c:v>1547.0</c:v>
                </c:pt>
                <c:pt idx="115">
                  <c:v>1544.0</c:v>
                </c:pt>
                <c:pt idx="116">
                  <c:v>1544.0</c:v>
                </c:pt>
                <c:pt idx="117">
                  <c:v>1547.0</c:v>
                </c:pt>
                <c:pt idx="118">
                  <c:v>1543.0</c:v>
                </c:pt>
                <c:pt idx="119">
                  <c:v>1545.0</c:v>
                </c:pt>
                <c:pt idx="120">
                  <c:v>1546.0</c:v>
                </c:pt>
                <c:pt idx="121">
                  <c:v>1541.0</c:v>
                </c:pt>
                <c:pt idx="122">
                  <c:v>1544.0</c:v>
                </c:pt>
                <c:pt idx="123">
                  <c:v>1547.0</c:v>
                </c:pt>
                <c:pt idx="124">
                  <c:v>1543.0</c:v>
                </c:pt>
                <c:pt idx="125">
                  <c:v>1535.0</c:v>
                </c:pt>
                <c:pt idx="126">
                  <c:v>1540.0</c:v>
                </c:pt>
                <c:pt idx="127">
                  <c:v>1545.0</c:v>
                </c:pt>
                <c:pt idx="128">
                  <c:v>1550.0</c:v>
                </c:pt>
                <c:pt idx="129">
                  <c:v>1546.0</c:v>
                </c:pt>
                <c:pt idx="130">
                  <c:v>1551.0</c:v>
                </c:pt>
                <c:pt idx="131">
                  <c:v>1547.0</c:v>
                </c:pt>
                <c:pt idx="132">
                  <c:v>1553.0</c:v>
                </c:pt>
                <c:pt idx="133">
                  <c:v>1555.0</c:v>
                </c:pt>
                <c:pt idx="134">
                  <c:v>1556.0</c:v>
                </c:pt>
                <c:pt idx="135">
                  <c:v>1566.0</c:v>
                </c:pt>
                <c:pt idx="136">
                  <c:v>1562.0</c:v>
                </c:pt>
                <c:pt idx="137">
                  <c:v>1575.0</c:v>
                </c:pt>
                <c:pt idx="138">
                  <c:v>1574.0</c:v>
                </c:pt>
                <c:pt idx="139">
                  <c:v>1578.0</c:v>
                </c:pt>
                <c:pt idx="140">
                  <c:v>1580.0</c:v>
                </c:pt>
                <c:pt idx="141">
                  <c:v>1580.0</c:v>
                </c:pt>
                <c:pt idx="142">
                  <c:v>1587.0</c:v>
                </c:pt>
                <c:pt idx="143">
                  <c:v>1585.0</c:v>
                </c:pt>
                <c:pt idx="144">
                  <c:v>1586.0</c:v>
                </c:pt>
                <c:pt idx="145">
                  <c:v>1586.0</c:v>
                </c:pt>
                <c:pt idx="146">
                  <c:v>1588.0</c:v>
                </c:pt>
                <c:pt idx="147">
                  <c:v>1587.0</c:v>
                </c:pt>
                <c:pt idx="148">
                  <c:v>1586.0</c:v>
                </c:pt>
                <c:pt idx="149">
                  <c:v>1588.0</c:v>
                </c:pt>
                <c:pt idx="150">
                  <c:v>1590.0</c:v>
                </c:pt>
                <c:pt idx="151">
                  <c:v>1584.0</c:v>
                </c:pt>
                <c:pt idx="152">
                  <c:v>1589.0</c:v>
                </c:pt>
                <c:pt idx="153">
                  <c:v>1591.0</c:v>
                </c:pt>
                <c:pt idx="154">
                  <c:v>1588.0</c:v>
                </c:pt>
                <c:pt idx="155">
                  <c:v>1596.0</c:v>
                </c:pt>
                <c:pt idx="156">
                  <c:v>1589.0</c:v>
                </c:pt>
                <c:pt idx="157">
                  <c:v>1595.0</c:v>
                </c:pt>
                <c:pt idx="158">
                  <c:v>1598.0</c:v>
                </c:pt>
                <c:pt idx="159">
                  <c:v>1605.0</c:v>
                </c:pt>
                <c:pt idx="160">
                  <c:v>1598.0</c:v>
                </c:pt>
                <c:pt idx="161">
                  <c:v>1601.0</c:v>
                </c:pt>
                <c:pt idx="162">
                  <c:v>1599.0</c:v>
                </c:pt>
                <c:pt idx="163">
                  <c:v>1603.0</c:v>
                </c:pt>
                <c:pt idx="164">
                  <c:v>1603.0</c:v>
                </c:pt>
                <c:pt idx="165">
                  <c:v>1601.0</c:v>
                </c:pt>
                <c:pt idx="166">
                  <c:v>1601.0</c:v>
                </c:pt>
                <c:pt idx="167">
                  <c:v>1609.0</c:v>
                </c:pt>
                <c:pt idx="168">
                  <c:v>1604.0</c:v>
                </c:pt>
                <c:pt idx="169">
                  <c:v>1605.0</c:v>
                </c:pt>
                <c:pt idx="170">
                  <c:v>1601.0</c:v>
                </c:pt>
                <c:pt idx="171">
                  <c:v>1608.0</c:v>
                </c:pt>
                <c:pt idx="172">
                  <c:v>1611.0</c:v>
                </c:pt>
                <c:pt idx="173">
                  <c:v>1604.0</c:v>
                </c:pt>
                <c:pt idx="174">
                  <c:v>1610.0</c:v>
                </c:pt>
                <c:pt idx="175">
                  <c:v>1610.0</c:v>
                </c:pt>
                <c:pt idx="176">
                  <c:v>1608.0</c:v>
                </c:pt>
                <c:pt idx="177">
                  <c:v>1612.0</c:v>
                </c:pt>
                <c:pt idx="178">
                  <c:v>1616.0</c:v>
                </c:pt>
                <c:pt idx="179">
                  <c:v>1617.0</c:v>
                </c:pt>
                <c:pt idx="180">
                  <c:v>1617.0</c:v>
                </c:pt>
                <c:pt idx="181">
                  <c:v>1614.0</c:v>
                </c:pt>
                <c:pt idx="182">
                  <c:v>1616.0</c:v>
                </c:pt>
                <c:pt idx="183">
                  <c:v>1620.0</c:v>
                </c:pt>
                <c:pt idx="184">
                  <c:v>1617.0</c:v>
                </c:pt>
                <c:pt idx="185">
                  <c:v>1620.0</c:v>
                </c:pt>
                <c:pt idx="186">
                  <c:v>1613.0</c:v>
                </c:pt>
                <c:pt idx="187">
                  <c:v>1622.0</c:v>
                </c:pt>
                <c:pt idx="188">
                  <c:v>1626.0</c:v>
                </c:pt>
                <c:pt idx="189">
                  <c:v>1621.0</c:v>
                </c:pt>
                <c:pt idx="190">
                  <c:v>1622.0</c:v>
                </c:pt>
                <c:pt idx="191">
                  <c:v>1619.0</c:v>
                </c:pt>
                <c:pt idx="192">
                  <c:v>1616.0</c:v>
                </c:pt>
                <c:pt idx="193">
                  <c:v>1620.0</c:v>
                </c:pt>
                <c:pt idx="194">
                  <c:v>1617.0</c:v>
                </c:pt>
                <c:pt idx="195">
                  <c:v>1617.0</c:v>
                </c:pt>
                <c:pt idx="196">
                  <c:v>1617.0</c:v>
                </c:pt>
                <c:pt idx="197">
                  <c:v>1620.0</c:v>
                </c:pt>
                <c:pt idx="198">
                  <c:v>1621.0</c:v>
                </c:pt>
                <c:pt idx="199">
                  <c:v>1619.0</c:v>
                </c:pt>
                <c:pt idx="200">
                  <c:v>1620.0</c:v>
                </c:pt>
                <c:pt idx="201">
                  <c:v>1619.0</c:v>
                </c:pt>
                <c:pt idx="202">
                  <c:v>1618.0</c:v>
                </c:pt>
                <c:pt idx="203">
                  <c:v>1620.0</c:v>
                </c:pt>
                <c:pt idx="204">
                  <c:v>1623.0</c:v>
                </c:pt>
                <c:pt idx="205">
                  <c:v>1626.0</c:v>
                </c:pt>
                <c:pt idx="206">
                  <c:v>1630.0</c:v>
                </c:pt>
                <c:pt idx="207">
                  <c:v>1627.0</c:v>
                </c:pt>
                <c:pt idx="208">
                  <c:v>1632.0</c:v>
                </c:pt>
                <c:pt idx="209">
                  <c:v>1631.0</c:v>
                </c:pt>
                <c:pt idx="210">
                  <c:v>1638.0</c:v>
                </c:pt>
                <c:pt idx="211">
                  <c:v>1643.0</c:v>
                </c:pt>
                <c:pt idx="212">
                  <c:v>1637.0</c:v>
                </c:pt>
                <c:pt idx="213">
                  <c:v>1647.0</c:v>
                </c:pt>
                <c:pt idx="214">
                  <c:v>1648.0</c:v>
                </c:pt>
                <c:pt idx="215">
                  <c:v>1644.0</c:v>
                </c:pt>
                <c:pt idx="216">
                  <c:v>1647.0</c:v>
                </c:pt>
                <c:pt idx="217">
                  <c:v>1649.0</c:v>
                </c:pt>
                <c:pt idx="218">
                  <c:v>1647.0</c:v>
                </c:pt>
                <c:pt idx="219">
                  <c:v>1651.0</c:v>
                </c:pt>
                <c:pt idx="220">
                  <c:v>1653.0</c:v>
                </c:pt>
                <c:pt idx="221">
                  <c:v>1648.0</c:v>
                </c:pt>
                <c:pt idx="222">
                  <c:v>1658.0</c:v>
                </c:pt>
                <c:pt idx="223">
                  <c:v>1661.0</c:v>
                </c:pt>
                <c:pt idx="224">
                  <c:v>1658.0</c:v>
                </c:pt>
                <c:pt idx="225">
                  <c:v>1667.0</c:v>
                </c:pt>
                <c:pt idx="226">
                  <c:v>1670.0</c:v>
                </c:pt>
                <c:pt idx="227">
                  <c:v>1675.0</c:v>
                </c:pt>
                <c:pt idx="228">
                  <c:v>1677.0</c:v>
                </c:pt>
                <c:pt idx="229">
                  <c:v>1687.0</c:v>
                </c:pt>
                <c:pt idx="230">
                  <c:v>1692.0</c:v>
                </c:pt>
                <c:pt idx="231">
                  <c:v>1691.0</c:v>
                </c:pt>
                <c:pt idx="232">
                  <c:v>1674.0</c:v>
                </c:pt>
                <c:pt idx="233">
                  <c:v>1700.0</c:v>
                </c:pt>
                <c:pt idx="234">
                  <c:v>1703.0</c:v>
                </c:pt>
                <c:pt idx="235">
                  <c:v>1696.0</c:v>
                </c:pt>
                <c:pt idx="236">
                  <c:v>1709.0</c:v>
                </c:pt>
                <c:pt idx="237">
                  <c:v>1713.0</c:v>
                </c:pt>
                <c:pt idx="238">
                  <c:v>1709.0</c:v>
                </c:pt>
                <c:pt idx="239">
                  <c:v>1715.0</c:v>
                </c:pt>
                <c:pt idx="240">
                  <c:v>1716.0</c:v>
                </c:pt>
                <c:pt idx="241">
                  <c:v>1721.0</c:v>
                </c:pt>
                <c:pt idx="242">
                  <c:v>1717.0</c:v>
                </c:pt>
                <c:pt idx="243">
                  <c:v>1722.0</c:v>
                </c:pt>
                <c:pt idx="244">
                  <c:v>1729.0</c:v>
                </c:pt>
                <c:pt idx="245">
                  <c:v>1733.0</c:v>
                </c:pt>
                <c:pt idx="246">
                  <c:v>1735.0</c:v>
                </c:pt>
                <c:pt idx="247">
                  <c:v>1729.0</c:v>
                </c:pt>
                <c:pt idx="248">
                  <c:v>1742.0</c:v>
                </c:pt>
                <c:pt idx="249">
                  <c:v>1737.0</c:v>
                </c:pt>
                <c:pt idx="250">
                  <c:v>1743.0</c:v>
                </c:pt>
                <c:pt idx="251">
                  <c:v>1746.0</c:v>
                </c:pt>
                <c:pt idx="252">
                  <c:v>1747.0</c:v>
                </c:pt>
                <c:pt idx="253">
                  <c:v>1744.0</c:v>
                </c:pt>
                <c:pt idx="254">
                  <c:v>1742.0</c:v>
                </c:pt>
                <c:pt idx="255">
                  <c:v>1746.0</c:v>
                </c:pt>
                <c:pt idx="256">
                  <c:v>1745.0</c:v>
                </c:pt>
                <c:pt idx="257">
                  <c:v>1747.0</c:v>
                </c:pt>
                <c:pt idx="258">
                  <c:v>1744.0</c:v>
                </c:pt>
                <c:pt idx="259">
                  <c:v>1753.0</c:v>
                </c:pt>
                <c:pt idx="260">
                  <c:v>1756.0</c:v>
                </c:pt>
                <c:pt idx="261">
                  <c:v>1748.0</c:v>
                </c:pt>
                <c:pt idx="262">
                  <c:v>1742.0</c:v>
                </c:pt>
                <c:pt idx="263">
                  <c:v>1748.0</c:v>
                </c:pt>
                <c:pt idx="264">
                  <c:v>1740.0</c:v>
                </c:pt>
                <c:pt idx="265">
                  <c:v>1734.0</c:v>
                </c:pt>
                <c:pt idx="266">
                  <c:v>1745.0</c:v>
                </c:pt>
                <c:pt idx="267">
                  <c:v>1743.0</c:v>
                </c:pt>
                <c:pt idx="268">
                  <c:v>1749.0</c:v>
                </c:pt>
                <c:pt idx="269">
                  <c:v>1748.0</c:v>
                </c:pt>
                <c:pt idx="270">
                  <c:v>1742.0</c:v>
                </c:pt>
                <c:pt idx="271">
                  <c:v>1740.0</c:v>
                </c:pt>
                <c:pt idx="272">
                  <c:v>1751.0</c:v>
                </c:pt>
                <c:pt idx="273">
                  <c:v>1749.0</c:v>
                </c:pt>
                <c:pt idx="274">
                  <c:v>1743.0</c:v>
                </c:pt>
                <c:pt idx="275">
                  <c:v>1758.0</c:v>
                </c:pt>
                <c:pt idx="276">
                  <c:v>1756.0</c:v>
                </c:pt>
                <c:pt idx="277">
                  <c:v>1767.0</c:v>
                </c:pt>
                <c:pt idx="278">
                  <c:v>1759.0</c:v>
                </c:pt>
                <c:pt idx="279">
                  <c:v>1765.0</c:v>
                </c:pt>
                <c:pt idx="280">
                  <c:v>1762.0</c:v>
                </c:pt>
                <c:pt idx="281">
                  <c:v>1767.0</c:v>
                </c:pt>
                <c:pt idx="282">
                  <c:v>1774.0</c:v>
                </c:pt>
                <c:pt idx="283">
                  <c:v>1774.0</c:v>
                </c:pt>
                <c:pt idx="284">
                  <c:v>1777.0</c:v>
                </c:pt>
                <c:pt idx="285">
                  <c:v>1773.0</c:v>
                </c:pt>
                <c:pt idx="286">
                  <c:v>1770.0</c:v>
                </c:pt>
                <c:pt idx="287">
                  <c:v>1773.0</c:v>
                </c:pt>
                <c:pt idx="288">
                  <c:v>1777.0</c:v>
                </c:pt>
                <c:pt idx="289">
                  <c:v>1775.0</c:v>
                </c:pt>
                <c:pt idx="290">
                  <c:v>1782.0</c:v>
                </c:pt>
                <c:pt idx="291">
                  <c:v>1775.0</c:v>
                </c:pt>
                <c:pt idx="292">
                  <c:v>1781.0</c:v>
                </c:pt>
                <c:pt idx="293">
                  <c:v>1783.0</c:v>
                </c:pt>
                <c:pt idx="294">
                  <c:v>1783.0</c:v>
                </c:pt>
                <c:pt idx="295">
                  <c:v>1776.0</c:v>
                </c:pt>
                <c:pt idx="296">
                  <c:v>1780.0</c:v>
                </c:pt>
                <c:pt idx="297">
                  <c:v>1775.0</c:v>
                </c:pt>
                <c:pt idx="298">
                  <c:v>1790.0</c:v>
                </c:pt>
                <c:pt idx="299">
                  <c:v>1777.0</c:v>
                </c:pt>
                <c:pt idx="300">
                  <c:v>1780.0</c:v>
                </c:pt>
                <c:pt idx="301">
                  <c:v>1781.0</c:v>
                </c:pt>
                <c:pt idx="302">
                  <c:v>1793.0</c:v>
                </c:pt>
                <c:pt idx="303">
                  <c:v>1788.0</c:v>
                </c:pt>
                <c:pt idx="304">
                  <c:v>1791.0</c:v>
                </c:pt>
                <c:pt idx="305">
                  <c:v>1794.0</c:v>
                </c:pt>
                <c:pt idx="306">
                  <c:v>1793.0</c:v>
                </c:pt>
                <c:pt idx="307">
                  <c:v>1800.0</c:v>
                </c:pt>
                <c:pt idx="308">
                  <c:v>1807.0</c:v>
                </c:pt>
                <c:pt idx="309">
                  <c:v>1814.0</c:v>
                </c:pt>
                <c:pt idx="310">
                  <c:v>1814.0</c:v>
                </c:pt>
                <c:pt idx="311">
                  <c:v>1817.0</c:v>
                </c:pt>
                <c:pt idx="312">
                  <c:v>1829.0</c:v>
                </c:pt>
                <c:pt idx="313">
                  <c:v>1833.0</c:v>
                </c:pt>
                <c:pt idx="314">
                  <c:v>1834.0</c:v>
                </c:pt>
                <c:pt idx="315">
                  <c:v>1833.0</c:v>
                </c:pt>
                <c:pt idx="316">
                  <c:v>1841.0</c:v>
                </c:pt>
                <c:pt idx="317">
                  <c:v>1836.0</c:v>
                </c:pt>
                <c:pt idx="318">
                  <c:v>1842.0</c:v>
                </c:pt>
                <c:pt idx="319">
                  <c:v>1838.0</c:v>
                </c:pt>
                <c:pt idx="320">
                  <c:v>1837.0</c:v>
                </c:pt>
                <c:pt idx="321">
                  <c:v>1831.0</c:v>
                </c:pt>
                <c:pt idx="322">
                  <c:v>1827.0</c:v>
                </c:pt>
                <c:pt idx="323">
                  <c:v>1824.0</c:v>
                </c:pt>
                <c:pt idx="324">
                  <c:v>1822.0</c:v>
                </c:pt>
                <c:pt idx="325">
                  <c:v>1818.0</c:v>
                </c:pt>
                <c:pt idx="326">
                  <c:v>1822.0</c:v>
                </c:pt>
                <c:pt idx="327">
                  <c:v>1820.0</c:v>
                </c:pt>
                <c:pt idx="328">
                  <c:v>1826.0</c:v>
                </c:pt>
                <c:pt idx="329">
                  <c:v>1834.0</c:v>
                </c:pt>
                <c:pt idx="330">
                  <c:v>1835.0</c:v>
                </c:pt>
                <c:pt idx="331">
                  <c:v>1836.0</c:v>
                </c:pt>
                <c:pt idx="332">
                  <c:v>1845.0</c:v>
                </c:pt>
                <c:pt idx="333">
                  <c:v>1856.0</c:v>
                </c:pt>
                <c:pt idx="334">
                  <c:v>1850.0</c:v>
                </c:pt>
                <c:pt idx="335">
                  <c:v>1849.0</c:v>
                </c:pt>
                <c:pt idx="336">
                  <c:v>1856.0</c:v>
                </c:pt>
                <c:pt idx="337">
                  <c:v>1862.0</c:v>
                </c:pt>
                <c:pt idx="338">
                  <c:v>1870.0</c:v>
                </c:pt>
                <c:pt idx="339">
                  <c:v>1870.0</c:v>
                </c:pt>
                <c:pt idx="340">
                  <c:v>1878.0</c:v>
                </c:pt>
                <c:pt idx="341">
                  <c:v>1879.0</c:v>
                </c:pt>
                <c:pt idx="342">
                  <c:v>1889.0</c:v>
                </c:pt>
                <c:pt idx="343">
                  <c:v>1896.0</c:v>
                </c:pt>
                <c:pt idx="344">
                  <c:v>1915.0</c:v>
                </c:pt>
                <c:pt idx="345">
                  <c:v>1916.0</c:v>
                </c:pt>
                <c:pt idx="346">
                  <c:v>1921.0</c:v>
                </c:pt>
                <c:pt idx="347">
                  <c:v>1922.0</c:v>
                </c:pt>
                <c:pt idx="348">
                  <c:v>1928.0</c:v>
                </c:pt>
                <c:pt idx="349">
                  <c:v>1942.0</c:v>
                </c:pt>
                <c:pt idx="350">
                  <c:v>1939.0</c:v>
                </c:pt>
                <c:pt idx="351">
                  <c:v>1946.0</c:v>
                </c:pt>
                <c:pt idx="352">
                  <c:v>1952.0</c:v>
                </c:pt>
                <c:pt idx="353">
                  <c:v>1948.0</c:v>
                </c:pt>
                <c:pt idx="354">
                  <c:v>1957.0</c:v>
                </c:pt>
                <c:pt idx="355">
                  <c:v>1960.0</c:v>
                </c:pt>
                <c:pt idx="356">
                  <c:v>1967.0</c:v>
                </c:pt>
                <c:pt idx="357">
                  <c:v>1972.0</c:v>
                </c:pt>
                <c:pt idx="358">
                  <c:v>1961.0</c:v>
                </c:pt>
                <c:pt idx="359">
                  <c:v>1976.0</c:v>
                </c:pt>
                <c:pt idx="360">
                  <c:v>1970.0</c:v>
                </c:pt>
                <c:pt idx="361">
                  <c:v>1981.0</c:v>
                </c:pt>
                <c:pt idx="362">
                  <c:v>1981.0</c:v>
                </c:pt>
                <c:pt idx="363">
                  <c:v>1989.0</c:v>
                </c:pt>
                <c:pt idx="364">
                  <c:v>1999.0</c:v>
                </c:pt>
                <c:pt idx="365">
                  <c:v>1998.0</c:v>
                </c:pt>
                <c:pt idx="366">
                  <c:v>2007.0</c:v>
                </c:pt>
                <c:pt idx="367">
                  <c:v>2006.0</c:v>
                </c:pt>
                <c:pt idx="368">
                  <c:v>2024.0</c:v>
                </c:pt>
                <c:pt idx="369">
                  <c:v>2039.0</c:v>
                </c:pt>
                <c:pt idx="370">
                  <c:v>2050.0</c:v>
                </c:pt>
                <c:pt idx="371">
                  <c:v>2043.0</c:v>
                </c:pt>
                <c:pt idx="372">
                  <c:v>2059.0</c:v>
                </c:pt>
                <c:pt idx="373">
                  <c:v>2073.0</c:v>
                </c:pt>
                <c:pt idx="374">
                  <c:v>2077.0</c:v>
                </c:pt>
                <c:pt idx="375">
                  <c:v>2084.0</c:v>
                </c:pt>
                <c:pt idx="376">
                  <c:v>2098.0</c:v>
                </c:pt>
                <c:pt idx="377">
                  <c:v>2117.0</c:v>
                </c:pt>
                <c:pt idx="378">
                  <c:v>2114.0</c:v>
                </c:pt>
                <c:pt idx="379">
                  <c:v>2128.0</c:v>
                </c:pt>
                <c:pt idx="380">
                  <c:v>2129.0</c:v>
                </c:pt>
                <c:pt idx="381">
                  <c:v>2148.0</c:v>
                </c:pt>
                <c:pt idx="382">
                  <c:v>2152.0</c:v>
                </c:pt>
                <c:pt idx="383">
                  <c:v>2166.0</c:v>
                </c:pt>
                <c:pt idx="384">
                  <c:v>2161.0</c:v>
                </c:pt>
                <c:pt idx="385">
                  <c:v>2161.0</c:v>
                </c:pt>
                <c:pt idx="386">
                  <c:v>2163.0</c:v>
                </c:pt>
                <c:pt idx="387">
                  <c:v>2171.0</c:v>
                </c:pt>
                <c:pt idx="388">
                  <c:v>2173.0</c:v>
                </c:pt>
                <c:pt idx="389">
                  <c:v>2183.0</c:v>
                </c:pt>
                <c:pt idx="390">
                  <c:v>2198.0</c:v>
                </c:pt>
                <c:pt idx="391">
                  <c:v>2210.0</c:v>
                </c:pt>
                <c:pt idx="392">
                  <c:v>2219.0</c:v>
                </c:pt>
                <c:pt idx="393">
                  <c:v>2220.0</c:v>
                </c:pt>
                <c:pt idx="394">
                  <c:v>2246.0</c:v>
                </c:pt>
                <c:pt idx="395">
                  <c:v>2253.0</c:v>
                </c:pt>
                <c:pt idx="396">
                  <c:v>2266.0</c:v>
                </c:pt>
                <c:pt idx="397">
                  <c:v>2300.0</c:v>
                </c:pt>
                <c:pt idx="398">
                  <c:v>2308.0</c:v>
                </c:pt>
                <c:pt idx="399">
                  <c:v>2346.0</c:v>
                </c:pt>
                <c:pt idx="400">
                  <c:v>2363.0</c:v>
                </c:pt>
                <c:pt idx="401">
                  <c:v>2368.0</c:v>
                </c:pt>
                <c:pt idx="402">
                  <c:v>2388.0</c:v>
                </c:pt>
                <c:pt idx="403">
                  <c:v>2421.0</c:v>
                </c:pt>
                <c:pt idx="404">
                  <c:v>2423.0</c:v>
                </c:pt>
                <c:pt idx="405">
                  <c:v>2435.0</c:v>
                </c:pt>
                <c:pt idx="406">
                  <c:v>2450.0</c:v>
                </c:pt>
                <c:pt idx="407">
                  <c:v>2461.0</c:v>
                </c:pt>
                <c:pt idx="408">
                  <c:v>2467.0</c:v>
                </c:pt>
                <c:pt idx="409">
                  <c:v>2491.0</c:v>
                </c:pt>
                <c:pt idx="410">
                  <c:v>2510.0</c:v>
                </c:pt>
                <c:pt idx="411">
                  <c:v>2524.0</c:v>
                </c:pt>
                <c:pt idx="412">
                  <c:v>2537.0</c:v>
                </c:pt>
                <c:pt idx="413">
                  <c:v>2569.0</c:v>
                </c:pt>
                <c:pt idx="414">
                  <c:v>2587.0</c:v>
                </c:pt>
                <c:pt idx="415">
                  <c:v>2584.0</c:v>
                </c:pt>
                <c:pt idx="416">
                  <c:v>2612.0</c:v>
                </c:pt>
                <c:pt idx="417">
                  <c:v>2625.0</c:v>
                </c:pt>
                <c:pt idx="418">
                  <c:v>2645.0</c:v>
                </c:pt>
                <c:pt idx="419">
                  <c:v>2663.0</c:v>
                </c:pt>
                <c:pt idx="420">
                  <c:v>2667.0</c:v>
                </c:pt>
                <c:pt idx="421">
                  <c:v>2651.0</c:v>
                </c:pt>
                <c:pt idx="422">
                  <c:v>2680.0</c:v>
                </c:pt>
                <c:pt idx="423">
                  <c:v>2693.0</c:v>
                </c:pt>
                <c:pt idx="424">
                  <c:v>2684.0</c:v>
                </c:pt>
                <c:pt idx="425">
                  <c:v>2703.0</c:v>
                </c:pt>
                <c:pt idx="426">
                  <c:v>2711.0</c:v>
                </c:pt>
                <c:pt idx="427">
                  <c:v>2711.0</c:v>
                </c:pt>
                <c:pt idx="428">
                  <c:v>2702.0</c:v>
                </c:pt>
                <c:pt idx="429">
                  <c:v>2720.0</c:v>
                </c:pt>
                <c:pt idx="430">
                  <c:v>2726.0</c:v>
                </c:pt>
                <c:pt idx="431">
                  <c:v>2726.0</c:v>
                </c:pt>
                <c:pt idx="432">
                  <c:v>2741.0</c:v>
                </c:pt>
                <c:pt idx="433">
                  <c:v>2756.0</c:v>
                </c:pt>
                <c:pt idx="434">
                  <c:v>2738.0</c:v>
                </c:pt>
                <c:pt idx="435">
                  <c:v>2736.0</c:v>
                </c:pt>
                <c:pt idx="436">
                  <c:v>2741.0</c:v>
                </c:pt>
                <c:pt idx="437">
                  <c:v>2721.0</c:v>
                </c:pt>
                <c:pt idx="438">
                  <c:v>2732.0</c:v>
                </c:pt>
                <c:pt idx="439">
                  <c:v>2738.0</c:v>
                </c:pt>
                <c:pt idx="440">
                  <c:v>2735.0</c:v>
                </c:pt>
                <c:pt idx="441">
                  <c:v>2750.0</c:v>
                </c:pt>
                <c:pt idx="442">
                  <c:v>2746.0</c:v>
                </c:pt>
                <c:pt idx="443">
                  <c:v>2754.0</c:v>
                </c:pt>
                <c:pt idx="444">
                  <c:v>2775.0</c:v>
                </c:pt>
                <c:pt idx="445">
                  <c:v>2763.0</c:v>
                </c:pt>
                <c:pt idx="446">
                  <c:v>2782.0</c:v>
                </c:pt>
                <c:pt idx="447">
                  <c:v>2790.0</c:v>
                </c:pt>
                <c:pt idx="448">
                  <c:v>2808.0</c:v>
                </c:pt>
                <c:pt idx="449">
                  <c:v>2828.0</c:v>
                </c:pt>
                <c:pt idx="450">
                  <c:v>2810.0</c:v>
                </c:pt>
                <c:pt idx="451">
                  <c:v>2808.0</c:v>
                </c:pt>
                <c:pt idx="452">
                  <c:v>2837.0</c:v>
                </c:pt>
                <c:pt idx="453">
                  <c:v>2821.0</c:v>
                </c:pt>
                <c:pt idx="454">
                  <c:v>2837.0</c:v>
                </c:pt>
                <c:pt idx="455">
                  <c:v>2821.0</c:v>
                </c:pt>
                <c:pt idx="456">
                  <c:v>2860.0</c:v>
                </c:pt>
                <c:pt idx="457">
                  <c:v>2846.0</c:v>
                </c:pt>
                <c:pt idx="458">
                  <c:v>2846.0</c:v>
                </c:pt>
                <c:pt idx="459">
                  <c:v>2842.0</c:v>
                </c:pt>
                <c:pt idx="460">
                  <c:v>2852.0</c:v>
                </c:pt>
                <c:pt idx="461">
                  <c:v>2858.0</c:v>
                </c:pt>
                <c:pt idx="462">
                  <c:v>2857.0</c:v>
                </c:pt>
                <c:pt idx="463">
                  <c:v>2852.0</c:v>
                </c:pt>
                <c:pt idx="464">
                  <c:v>2856.0</c:v>
                </c:pt>
                <c:pt idx="465">
                  <c:v>2855.0</c:v>
                </c:pt>
                <c:pt idx="466">
                  <c:v>2850.0</c:v>
                </c:pt>
                <c:pt idx="467">
                  <c:v>2850.0</c:v>
                </c:pt>
                <c:pt idx="468">
                  <c:v>2851.0</c:v>
                </c:pt>
                <c:pt idx="469">
                  <c:v>2845.0</c:v>
                </c:pt>
                <c:pt idx="470">
                  <c:v>2853.0</c:v>
                </c:pt>
                <c:pt idx="471">
                  <c:v>2847.0</c:v>
                </c:pt>
                <c:pt idx="472">
                  <c:v>2829.0</c:v>
                </c:pt>
                <c:pt idx="473">
                  <c:v>2831.0</c:v>
                </c:pt>
                <c:pt idx="474">
                  <c:v>2826.0</c:v>
                </c:pt>
                <c:pt idx="475">
                  <c:v>2792.0</c:v>
                </c:pt>
                <c:pt idx="476">
                  <c:v>2798.0</c:v>
                </c:pt>
                <c:pt idx="477">
                  <c:v>2795.0</c:v>
                </c:pt>
                <c:pt idx="478">
                  <c:v>2800.0</c:v>
                </c:pt>
                <c:pt idx="479">
                  <c:v>2774.0</c:v>
                </c:pt>
                <c:pt idx="480">
                  <c:v>2778.0</c:v>
                </c:pt>
                <c:pt idx="481">
                  <c:v>2786.0</c:v>
                </c:pt>
                <c:pt idx="482">
                  <c:v>2757.0</c:v>
                </c:pt>
                <c:pt idx="483">
                  <c:v>2768.0</c:v>
                </c:pt>
                <c:pt idx="484">
                  <c:v>2797.0</c:v>
                </c:pt>
                <c:pt idx="485">
                  <c:v>2773.0</c:v>
                </c:pt>
                <c:pt idx="486">
                  <c:v>2783.0</c:v>
                </c:pt>
                <c:pt idx="487">
                  <c:v>2775.0</c:v>
                </c:pt>
                <c:pt idx="488">
                  <c:v>2780.0</c:v>
                </c:pt>
                <c:pt idx="489">
                  <c:v>2784.0</c:v>
                </c:pt>
                <c:pt idx="490">
                  <c:v>2775.0</c:v>
                </c:pt>
                <c:pt idx="491">
                  <c:v>2773.0</c:v>
                </c:pt>
                <c:pt idx="492">
                  <c:v>2757.0</c:v>
                </c:pt>
                <c:pt idx="493">
                  <c:v>2763.0</c:v>
                </c:pt>
                <c:pt idx="494">
                  <c:v>2737.0</c:v>
                </c:pt>
                <c:pt idx="495">
                  <c:v>2750.0</c:v>
                </c:pt>
                <c:pt idx="496">
                  <c:v>2711.0</c:v>
                </c:pt>
                <c:pt idx="497">
                  <c:v>2722.0</c:v>
                </c:pt>
                <c:pt idx="498">
                  <c:v>2698.0</c:v>
                </c:pt>
                <c:pt idx="499">
                  <c:v>2704.0</c:v>
                </c:pt>
                <c:pt idx="500">
                  <c:v>2685.0</c:v>
                </c:pt>
                <c:pt idx="501">
                  <c:v>2679.0</c:v>
                </c:pt>
                <c:pt idx="502">
                  <c:v>2671.0</c:v>
                </c:pt>
                <c:pt idx="503">
                  <c:v>2655.0</c:v>
                </c:pt>
                <c:pt idx="504">
                  <c:v>2649.0</c:v>
                </c:pt>
                <c:pt idx="505">
                  <c:v>2648.0</c:v>
                </c:pt>
                <c:pt idx="506">
                  <c:v>2634.0</c:v>
                </c:pt>
                <c:pt idx="507">
                  <c:v>2620.0</c:v>
                </c:pt>
                <c:pt idx="508">
                  <c:v>2617.0</c:v>
                </c:pt>
                <c:pt idx="509">
                  <c:v>2605.0</c:v>
                </c:pt>
                <c:pt idx="510">
                  <c:v>2594.0</c:v>
                </c:pt>
                <c:pt idx="511">
                  <c:v>2605.0</c:v>
                </c:pt>
                <c:pt idx="512">
                  <c:v>2590.0</c:v>
                </c:pt>
                <c:pt idx="513">
                  <c:v>2575.0</c:v>
                </c:pt>
                <c:pt idx="514">
                  <c:v>2567.0</c:v>
                </c:pt>
                <c:pt idx="515">
                  <c:v>2558.0</c:v>
                </c:pt>
                <c:pt idx="516">
                  <c:v>2553.0</c:v>
                </c:pt>
                <c:pt idx="517">
                  <c:v>2552.0</c:v>
                </c:pt>
                <c:pt idx="518">
                  <c:v>2536.0</c:v>
                </c:pt>
                <c:pt idx="519">
                  <c:v>2525.0</c:v>
                </c:pt>
                <c:pt idx="520">
                  <c:v>2512.0</c:v>
                </c:pt>
                <c:pt idx="521">
                  <c:v>2528.0</c:v>
                </c:pt>
                <c:pt idx="522">
                  <c:v>2518.0</c:v>
                </c:pt>
                <c:pt idx="523">
                  <c:v>2524.0</c:v>
                </c:pt>
                <c:pt idx="524">
                  <c:v>2521.0</c:v>
                </c:pt>
                <c:pt idx="525">
                  <c:v>2526.0</c:v>
                </c:pt>
                <c:pt idx="526">
                  <c:v>2523.0</c:v>
                </c:pt>
                <c:pt idx="527">
                  <c:v>2527.0</c:v>
                </c:pt>
                <c:pt idx="528">
                  <c:v>2522.0</c:v>
                </c:pt>
                <c:pt idx="529">
                  <c:v>2544.0</c:v>
                </c:pt>
                <c:pt idx="530">
                  <c:v>2513.0</c:v>
                </c:pt>
                <c:pt idx="531">
                  <c:v>2527.0</c:v>
                </c:pt>
                <c:pt idx="532">
                  <c:v>2525.0</c:v>
                </c:pt>
                <c:pt idx="533">
                  <c:v>2517.0</c:v>
                </c:pt>
                <c:pt idx="534">
                  <c:v>2512.0</c:v>
                </c:pt>
                <c:pt idx="535">
                  <c:v>2506.0</c:v>
                </c:pt>
                <c:pt idx="536">
                  <c:v>2498.0</c:v>
                </c:pt>
                <c:pt idx="537">
                  <c:v>2481.0</c:v>
                </c:pt>
                <c:pt idx="538">
                  <c:v>2463.0</c:v>
                </c:pt>
                <c:pt idx="539">
                  <c:v>2450.0</c:v>
                </c:pt>
                <c:pt idx="540">
                  <c:v>2437.0</c:v>
                </c:pt>
                <c:pt idx="541">
                  <c:v>2423.0</c:v>
                </c:pt>
                <c:pt idx="542">
                  <c:v>2420.0</c:v>
                </c:pt>
                <c:pt idx="543">
                  <c:v>2393.0</c:v>
                </c:pt>
                <c:pt idx="544">
                  <c:v>2390.0</c:v>
                </c:pt>
                <c:pt idx="545">
                  <c:v>2381.0</c:v>
                </c:pt>
                <c:pt idx="546">
                  <c:v>2389.0</c:v>
                </c:pt>
                <c:pt idx="547">
                  <c:v>2378.0</c:v>
                </c:pt>
                <c:pt idx="548">
                  <c:v>2395.0</c:v>
                </c:pt>
                <c:pt idx="549">
                  <c:v>2375.0</c:v>
                </c:pt>
                <c:pt idx="550">
                  <c:v>2390.0</c:v>
                </c:pt>
                <c:pt idx="551">
                  <c:v>2387.0</c:v>
                </c:pt>
                <c:pt idx="552">
                  <c:v>2395.0</c:v>
                </c:pt>
                <c:pt idx="553">
                  <c:v>2406.0</c:v>
                </c:pt>
                <c:pt idx="554">
                  <c:v>2389.0</c:v>
                </c:pt>
                <c:pt idx="555">
                  <c:v>2406.0</c:v>
                </c:pt>
                <c:pt idx="556">
                  <c:v>2398.0</c:v>
                </c:pt>
                <c:pt idx="557">
                  <c:v>2402.0</c:v>
                </c:pt>
                <c:pt idx="558">
                  <c:v>2392.0</c:v>
                </c:pt>
                <c:pt idx="559">
                  <c:v>2398.0</c:v>
                </c:pt>
                <c:pt idx="560">
                  <c:v>2405.0</c:v>
                </c:pt>
                <c:pt idx="561">
                  <c:v>2398.0</c:v>
                </c:pt>
                <c:pt idx="562">
                  <c:v>2405.0</c:v>
                </c:pt>
                <c:pt idx="563">
                  <c:v>2405.0</c:v>
                </c:pt>
                <c:pt idx="564">
                  <c:v>2412.0</c:v>
                </c:pt>
                <c:pt idx="565">
                  <c:v>2410.0</c:v>
                </c:pt>
                <c:pt idx="566">
                  <c:v>2410.0</c:v>
                </c:pt>
                <c:pt idx="567">
                  <c:v>2408.0</c:v>
                </c:pt>
                <c:pt idx="568">
                  <c:v>2423.0</c:v>
                </c:pt>
                <c:pt idx="569">
                  <c:v>2414.0</c:v>
                </c:pt>
                <c:pt idx="570">
                  <c:v>2420.0</c:v>
                </c:pt>
                <c:pt idx="571">
                  <c:v>2410.0</c:v>
                </c:pt>
                <c:pt idx="572">
                  <c:v>2428.0</c:v>
                </c:pt>
                <c:pt idx="573">
                  <c:v>2420.0</c:v>
                </c:pt>
                <c:pt idx="574">
                  <c:v>2422.0</c:v>
                </c:pt>
                <c:pt idx="575">
                  <c:v>2427.0</c:v>
                </c:pt>
                <c:pt idx="576">
                  <c:v>2437.0</c:v>
                </c:pt>
                <c:pt idx="577">
                  <c:v>2429.0</c:v>
                </c:pt>
                <c:pt idx="578">
                  <c:v>2435.0</c:v>
                </c:pt>
                <c:pt idx="579">
                  <c:v>2414.0</c:v>
                </c:pt>
                <c:pt idx="580">
                  <c:v>2424.0</c:v>
                </c:pt>
                <c:pt idx="581">
                  <c:v>2420.0</c:v>
                </c:pt>
                <c:pt idx="582">
                  <c:v>2418.0</c:v>
                </c:pt>
                <c:pt idx="583">
                  <c:v>2413.0</c:v>
                </c:pt>
                <c:pt idx="584">
                  <c:v>2402.0</c:v>
                </c:pt>
                <c:pt idx="585">
                  <c:v>2404.0</c:v>
                </c:pt>
                <c:pt idx="586">
                  <c:v>2402.0</c:v>
                </c:pt>
                <c:pt idx="587">
                  <c:v>2403.0</c:v>
                </c:pt>
                <c:pt idx="588">
                  <c:v>2382.0</c:v>
                </c:pt>
                <c:pt idx="589">
                  <c:v>2395.0</c:v>
                </c:pt>
                <c:pt idx="590">
                  <c:v>2378.0</c:v>
                </c:pt>
                <c:pt idx="591">
                  <c:v>2382.0</c:v>
                </c:pt>
                <c:pt idx="592">
                  <c:v>2378.0</c:v>
                </c:pt>
                <c:pt idx="593">
                  <c:v>2367.0</c:v>
                </c:pt>
                <c:pt idx="594">
                  <c:v>2363.0</c:v>
                </c:pt>
                <c:pt idx="595">
                  <c:v>2352.0</c:v>
                </c:pt>
                <c:pt idx="596">
                  <c:v>2345.0</c:v>
                </c:pt>
                <c:pt idx="597">
                  <c:v>2348.0</c:v>
                </c:pt>
                <c:pt idx="598">
                  <c:v>2346.0</c:v>
                </c:pt>
                <c:pt idx="599">
                  <c:v>2343.0</c:v>
                </c:pt>
                <c:pt idx="600">
                  <c:v>2325.0</c:v>
                </c:pt>
                <c:pt idx="601">
                  <c:v>2323.0</c:v>
                </c:pt>
                <c:pt idx="602">
                  <c:v>2326.0</c:v>
                </c:pt>
                <c:pt idx="603">
                  <c:v>2324.0</c:v>
                </c:pt>
                <c:pt idx="604">
                  <c:v>2318.0</c:v>
                </c:pt>
                <c:pt idx="605">
                  <c:v>2307.0</c:v>
                </c:pt>
                <c:pt idx="606">
                  <c:v>2322.0</c:v>
                </c:pt>
                <c:pt idx="607">
                  <c:v>2312.0</c:v>
                </c:pt>
                <c:pt idx="608">
                  <c:v>2306.0</c:v>
                </c:pt>
                <c:pt idx="609">
                  <c:v>2294.0</c:v>
                </c:pt>
                <c:pt idx="610">
                  <c:v>2297.0</c:v>
                </c:pt>
                <c:pt idx="611">
                  <c:v>2291.0</c:v>
                </c:pt>
                <c:pt idx="612">
                  <c:v>2299.0</c:v>
                </c:pt>
                <c:pt idx="613">
                  <c:v>2276.0</c:v>
                </c:pt>
                <c:pt idx="614">
                  <c:v>2270.0</c:v>
                </c:pt>
                <c:pt idx="615">
                  <c:v>2268.0</c:v>
                </c:pt>
                <c:pt idx="616">
                  <c:v>2270.0</c:v>
                </c:pt>
                <c:pt idx="617">
                  <c:v>2248.0</c:v>
                </c:pt>
                <c:pt idx="618">
                  <c:v>2247.0</c:v>
                </c:pt>
                <c:pt idx="619">
                  <c:v>2239.0</c:v>
                </c:pt>
                <c:pt idx="620">
                  <c:v>2242.0</c:v>
                </c:pt>
                <c:pt idx="621">
                  <c:v>2228.0</c:v>
                </c:pt>
                <c:pt idx="622">
                  <c:v>2230.0</c:v>
                </c:pt>
                <c:pt idx="623">
                  <c:v>2230.0</c:v>
                </c:pt>
                <c:pt idx="624">
                  <c:v>2229.0</c:v>
                </c:pt>
                <c:pt idx="625">
                  <c:v>2231.0</c:v>
                </c:pt>
                <c:pt idx="626">
                  <c:v>2222.0</c:v>
                </c:pt>
                <c:pt idx="627">
                  <c:v>2224.0</c:v>
                </c:pt>
                <c:pt idx="628">
                  <c:v>2215.0</c:v>
                </c:pt>
                <c:pt idx="629">
                  <c:v>2219.0</c:v>
                </c:pt>
                <c:pt idx="630">
                  <c:v>2225.0</c:v>
                </c:pt>
                <c:pt idx="631">
                  <c:v>2217.0</c:v>
                </c:pt>
                <c:pt idx="632">
                  <c:v>2221.0</c:v>
                </c:pt>
                <c:pt idx="633">
                  <c:v>2223.0</c:v>
                </c:pt>
                <c:pt idx="634">
                  <c:v>2218.0</c:v>
                </c:pt>
                <c:pt idx="635">
                  <c:v>2227.0</c:v>
                </c:pt>
                <c:pt idx="636">
                  <c:v>2222.0</c:v>
                </c:pt>
                <c:pt idx="637">
                  <c:v>2221.0</c:v>
                </c:pt>
                <c:pt idx="638">
                  <c:v>2222.0</c:v>
                </c:pt>
                <c:pt idx="639">
                  <c:v>2230.0</c:v>
                </c:pt>
                <c:pt idx="640">
                  <c:v>2217.0</c:v>
                </c:pt>
                <c:pt idx="641">
                  <c:v>2215.0</c:v>
                </c:pt>
                <c:pt idx="642">
                  <c:v>2226.0</c:v>
                </c:pt>
                <c:pt idx="643">
                  <c:v>2214.0</c:v>
                </c:pt>
                <c:pt idx="644">
                  <c:v>2213.0</c:v>
                </c:pt>
                <c:pt idx="645">
                  <c:v>2206.0</c:v>
                </c:pt>
                <c:pt idx="646">
                  <c:v>2208.0</c:v>
                </c:pt>
                <c:pt idx="647">
                  <c:v>2190.0</c:v>
                </c:pt>
                <c:pt idx="648">
                  <c:v>2191.0</c:v>
                </c:pt>
                <c:pt idx="649">
                  <c:v>2192.0</c:v>
                </c:pt>
                <c:pt idx="650">
                  <c:v>2179.0</c:v>
                </c:pt>
                <c:pt idx="651">
                  <c:v>2180.0</c:v>
                </c:pt>
                <c:pt idx="652">
                  <c:v>2165.0</c:v>
                </c:pt>
                <c:pt idx="653">
                  <c:v>2162.0</c:v>
                </c:pt>
                <c:pt idx="654">
                  <c:v>2159.0</c:v>
                </c:pt>
                <c:pt idx="655">
                  <c:v>2147.0</c:v>
                </c:pt>
                <c:pt idx="656">
                  <c:v>2141.0</c:v>
                </c:pt>
                <c:pt idx="657">
                  <c:v>2124.0</c:v>
                </c:pt>
                <c:pt idx="658">
                  <c:v>2119.0</c:v>
                </c:pt>
                <c:pt idx="659">
                  <c:v>2106.0</c:v>
                </c:pt>
                <c:pt idx="660">
                  <c:v>2102.0</c:v>
                </c:pt>
                <c:pt idx="661">
                  <c:v>2086.0</c:v>
                </c:pt>
                <c:pt idx="662">
                  <c:v>2075.0</c:v>
                </c:pt>
                <c:pt idx="663">
                  <c:v>2071.0</c:v>
                </c:pt>
                <c:pt idx="664">
                  <c:v>2050.0</c:v>
                </c:pt>
                <c:pt idx="665">
                  <c:v>2038.0</c:v>
                </c:pt>
                <c:pt idx="666">
                  <c:v>2055.0</c:v>
                </c:pt>
                <c:pt idx="667">
                  <c:v>2030.0</c:v>
                </c:pt>
                <c:pt idx="668">
                  <c:v>2033.0</c:v>
                </c:pt>
                <c:pt idx="669">
                  <c:v>2033.0</c:v>
                </c:pt>
                <c:pt idx="670">
                  <c:v>2022.0</c:v>
                </c:pt>
                <c:pt idx="671">
                  <c:v>2020.0</c:v>
                </c:pt>
                <c:pt idx="672">
                  <c:v>2033.0</c:v>
                </c:pt>
                <c:pt idx="673">
                  <c:v>2036.0</c:v>
                </c:pt>
                <c:pt idx="674">
                  <c:v>2026.0</c:v>
                </c:pt>
                <c:pt idx="675">
                  <c:v>2020.0</c:v>
                </c:pt>
                <c:pt idx="676">
                  <c:v>2015.0</c:v>
                </c:pt>
                <c:pt idx="677">
                  <c:v>2008.0</c:v>
                </c:pt>
                <c:pt idx="678">
                  <c:v>2000.0</c:v>
                </c:pt>
                <c:pt idx="679">
                  <c:v>1998.0</c:v>
                </c:pt>
                <c:pt idx="680">
                  <c:v>1994.0</c:v>
                </c:pt>
                <c:pt idx="681">
                  <c:v>1984.0</c:v>
                </c:pt>
                <c:pt idx="682">
                  <c:v>1993.0</c:v>
                </c:pt>
                <c:pt idx="683">
                  <c:v>1982.0</c:v>
                </c:pt>
                <c:pt idx="684">
                  <c:v>1984.0</c:v>
                </c:pt>
                <c:pt idx="685">
                  <c:v>1988.0</c:v>
                </c:pt>
                <c:pt idx="686">
                  <c:v>1997.0</c:v>
                </c:pt>
                <c:pt idx="687">
                  <c:v>1988.0</c:v>
                </c:pt>
                <c:pt idx="688">
                  <c:v>1986.0</c:v>
                </c:pt>
                <c:pt idx="689">
                  <c:v>1996.0</c:v>
                </c:pt>
                <c:pt idx="690">
                  <c:v>2005.0</c:v>
                </c:pt>
                <c:pt idx="691">
                  <c:v>1984.0</c:v>
                </c:pt>
                <c:pt idx="692">
                  <c:v>1995.0</c:v>
                </c:pt>
                <c:pt idx="693">
                  <c:v>1998.0</c:v>
                </c:pt>
                <c:pt idx="694">
                  <c:v>2000.0</c:v>
                </c:pt>
                <c:pt idx="695">
                  <c:v>1995.0</c:v>
                </c:pt>
                <c:pt idx="696">
                  <c:v>2001.0</c:v>
                </c:pt>
                <c:pt idx="697">
                  <c:v>1991.0</c:v>
                </c:pt>
                <c:pt idx="698">
                  <c:v>1988.0</c:v>
                </c:pt>
                <c:pt idx="699">
                  <c:v>1978.0</c:v>
                </c:pt>
                <c:pt idx="700">
                  <c:v>1979.0</c:v>
                </c:pt>
                <c:pt idx="701">
                  <c:v>1973.0</c:v>
                </c:pt>
                <c:pt idx="702">
                  <c:v>1969.0</c:v>
                </c:pt>
                <c:pt idx="703">
                  <c:v>1970.0</c:v>
                </c:pt>
                <c:pt idx="704">
                  <c:v>1965.0</c:v>
                </c:pt>
                <c:pt idx="705">
                  <c:v>1944.0</c:v>
                </c:pt>
                <c:pt idx="706">
                  <c:v>1963.0</c:v>
                </c:pt>
                <c:pt idx="707">
                  <c:v>1954.0</c:v>
                </c:pt>
                <c:pt idx="708">
                  <c:v>1951.0</c:v>
                </c:pt>
                <c:pt idx="709">
                  <c:v>1945.0</c:v>
                </c:pt>
                <c:pt idx="710">
                  <c:v>1950.0</c:v>
                </c:pt>
                <c:pt idx="711">
                  <c:v>1941.0</c:v>
                </c:pt>
                <c:pt idx="712">
                  <c:v>1935.0</c:v>
                </c:pt>
                <c:pt idx="713">
                  <c:v>1937.0</c:v>
                </c:pt>
                <c:pt idx="714">
                  <c:v>1937.0</c:v>
                </c:pt>
                <c:pt idx="715">
                  <c:v>1936.0</c:v>
                </c:pt>
                <c:pt idx="716">
                  <c:v>1935.0</c:v>
                </c:pt>
                <c:pt idx="717">
                  <c:v>1926.0</c:v>
                </c:pt>
                <c:pt idx="718">
                  <c:v>1925.0</c:v>
                </c:pt>
                <c:pt idx="719">
                  <c:v>1927.0</c:v>
                </c:pt>
                <c:pt idx="720">
                  <c:v>1927.0</c:v>
                </c:pt>
                <c:pt idx="721">
                  <c:v>1923.0</c:v>
                </c:pt>
                <c:pt idx="722">
                  <c:v>1924.0</c:v>
                </c:pt>
                <c:pt idx="723">
                  <c:v>1918.0</c:v>
                </c:pt>
                <c:pt idx="724">
                  <c:v>1915.0</c:v>
                </c:pt>
                <c:pt idx="725">
                  <c:v>1916.0</c:v>
                </c:pt>
                <c:pt idx="726">
                  <c:v>1924.0</c:v>
                </c:pt>
                <c:pt idx="727">
                  <c:v>1909.0</c:v>
                </c:pt>
                <c:pt idx="728">
                  <c:v>1922.0</c:v>
                </c:pt>
                <c:pt idx="729">
                  <c:v>1921.0</c:v>
                </c:pt>
                <c:pt idx="730">
                  <c:v>1911.0</c:v>
                </c:pt>
                <c:pt idx="731">
                  <c:v>1918.0</c:v>
                </c:pt>
                <c:pt idx="732">
                  <c:v>1914.0</c:v>
                </c:pt>
                <c:pt idx="733">
                  <c:v>1922.0</c:v>
                </c:pt>
                <c:pt idx="734">
                  <c:v>1916.0</c:v>
                </c:pt>
                <c:pt idx="735">
                  <c:v>1921.0</c:v>
                </c:pt>
                <c:pt idx="736">
                  <c:v>1921.0</c:v>
                </c:pt>
                <c:pt idx="737">
                  <c:v>1925.0</c:v>
                </c:pt>
                <c:pt idx="738">
                  <c:v>1921.0</c:v>
                </c:pt>
                <c:pt idx="739">
                  <c:v>1920.0</c:v>
                </c:pt>
                <c:pt idx="740">
                  <c:v>1909.0</c:v>
                </c:pt>
                <c:pt idx="741">
                  <c:v>1914.0</c:v>
                </c:pt>
                <c:pt idx="742">
                  <c:v>1901.0</c:v>
                </c:pt>
                <c:pt idx="743">
                  <c:v>1896.0</c:v>
                </c:pt>
                <c:pt idx="744">
                  <c:v>1899.0</c:v>
                </c:pt>
                <c:pt idx="745">
                  <c:v>1895.0</c:v>
                </c:pt>
                <c:pt idx="746">
                  <c:v>1884.0</c:v>
                </c:pt>
                <c:pt idx="747">
                  <c:v>1895.0</c:v>
                </c:pt>
                <c:pt idx="748">
                  <c:v>1896.0</c:v>
                </c:pt>
                <c:pt idx="749">
                  <c:v>1894.0</c:v>
                </c:pt>
                <c:pt idx="750">
                  <c:v>1903.0</c:v>
                </c:pt>
                <c:pt idx="751">
                  <c:v>1908.0</c:v>
                </c:pt>
                <c:pt idx="752">
                  <c:v>1915.0</c:v>
                </c:pt>
                <c:pt idx="753">
                  <c:v>1932.0</c:v>
                </c:pt>
                <c:pt idx="754">
                  <c:v>1942.0</c:v>
                </c:pt>
                <c:pt idx="755">
                  <c:v>1960.0</c:v>
                </c:pt>
                <c:pt idx="756">
                  <c:v>1972.0</c:v>
                </c:pt>
                <c:pt idx="757">
                  <c:v>1995.0</c:v>
                </c:pt>
                <c:pt idx="758">
                  <c:v>1993.0</c:v>
                </c:pt>
                <c:pt idx="759">
                  <c:v>2017.0</c:v>
                </c:pt>
                <c:pt idx="760">
                  <c:v>2040.0</c:v>
                </c:pt>
                <c:pt idx="761">
                  <c:v>2055.0</c:v>
                </c:pt>
                <c:pt idx="762">
                  <c:v>2077.0</c:v>
                </c:pt>
                <c:pt idx="763">
                  <c:v>2091.0</c:v>
                </c:pt>
                <c:pt idx="764">
                  <c:v>2116.0</c:v>
                </c:pt>
                <c:pt idx="765">
                  <c:v>2131.0</c:v>
                </c:pt>
                <c:pt idx="766">
                  <c:v>2154.0</c:v>
                </c:pt>
                <c:pt idx="767">
                  <c:v>2179.0</c:v>
                </c:pt>
                <c:pt idx="768">
                  <c:v>2188.0</c:v>
                </c:pt>
                <c:pt idx="769">
                  <c:v>2222.0</c:v>
                </c:pt>
                <c:pt idx="770">
                  <c:v>2229.0</c:v>
                </c:pt>
                <c:pt idx="771">
                  <c:v>2253.0</c:v>
                </c:pt>
                <c:pt idx="772">
                  <c:v>2274.0</c:v>
                </c:pt>
                <c:pt idx="773">
                  <c:v>2278.0</c:v>
                </c:pt>
                <c:pt idx="774">
                  <c:v>2306.0</c:v>
                </c:pt>
                <c:pt idx="775">
                  <c:v>2325.0</c:v>
                </c:pt>
                <c:pt idx="776">
                  <c:v>2340.0</c:v>
                </c:pt>
                <c:pt idx="777">
                  <c:v>2373.0</c:v>
                </c:pt>
                <c:pt idx="778">
                  <c:v>2394.0</c:v>
                </c:pt>
                <c:pt idx="779">
                  <c:v>2422.0</c:v>
                </c:pt>
                <c:pt idx="780">
                  <c:v>2434.0</c:v>
                </c:pt>
                <c:pt idx="781">
                  <c:v>2471.0</c:v>
                </c:pt>
                <c:pt idx="782">
                  <c:v>2502.0</c:v>
                </c:pt>
                <c:pt idx="783">
                  <c:v>2514.0</c:v>
                </c:pt>
                <c:pt idx="784">
                  <c:v>2552.0</c:v>
                </c:pt>
                <c:pt idx="785">
                  <c:v>2591.0</c:v>
                </c:pt>
                <c:pt idx="786">
                  <c:v>2602.0</c:v>
                </c:pt>
                <c:pt idx="787">
                  <c:v>2634.0</c:v>
                </c:pt>
                <c:pt idx="788">
                  <c:v>2647.0</c:v>
                </c:pt>
                <c:pt idx="789">
                  <c:v>2671.0</c:v>
                </c:pt>
                <c:pt idx="790">
                  <c:v>2705.0</c:v>
                </c:pt>
                <c:pt idx="791">
                  <c:v>2719.0</c:v>
                </c:pt>
                <c:pt idx="792">
                  <c:v>2747.0</c:v>
                </c:pt>
                <c:pt idx="793">
                  <c:v>2772.0</c:v>
                </c:pt>
                <c:pt idx="794">
                  <c:v>2787.0</c:v>
                </c:pt>
                <c:pt idx="795">
                  <c:v>2815.0</c:v>
                </c:pt>
                <c:pt idx="796">
                  <c:v>2848.0</c:v>
                </c:pt>
                <c:pt idx="797">
                  <c:v>2855.0</c:v>
                </c:pt>
                <c:pt idx="798">
                  <c:v>2865.0</c:v>
                </c:pt>
                <c:pt idx="799">
                  <c:v>2884.0</c:v>
                </c:pt>
                <c:pt idx="800">
                  <c:v>2884.0</c:v>
                </c:pt>
                <c:pt idx="801">
                  <c:v>2888.0</c:v>
                </c:pt>
                <c:pt idx="802">
                  <c:v>2866.0</c:v>
                </c:pt>
                <c:pt idx="803">
                  <c:v>2861.0</c:v>
                </c:pt>
                <c:pt idx="804">
                  <c:v>2842.0</c:v>
                </c:pt>
                <c:pt idx="805">
                  <c:v>2797.0</c:v>
                </c:pt>
                <c:pt idx="806">
                  <c:v>2764.0</c:v>
                </c:pt>
                <c:pt idx="807">
                  <c:v>2718.0</c:v>
                </c:pt>
                <c:pt idx="808">
                  <c:v>2691.0</c:v>
                </c:pt>
                <c:pt idx="809">
                  <c:v>2671.0</c:v>
                </c:pt>
                <c:pt idx="810">
                  <c:v>2646.0</c:v>
                </c:pt>
                <c:pt idx="811">
                  <c:v>2640.0</c:v>
                </c:pt>
                <c:pt idx="812">
                  <c:v>2649.0</c:v>
                </c:pt>
                <c:pt idx="813">
                  <c:v>2663.0</c:v>
                </c:pt>
                <c:pt idx="814">
                  <c:v>2686.0</c:v>
                </c:pt>
                <c:pt idx="815">
                  <c:v>2714.0</c:v>
                </c:pt>
                <c:pt idx="816">
                  <c:v>2747.0</c:v>
                </c:pt>
                <c:pt idx="817">
                  <c:v>2780.0</c:v>
                </c:pt>
                <c:pt idx="818">
                  <c:v>2802.0</c:v>
                </c:pt>
                <c:pt idx="819">
                  <c:v>2834.0</c:v>
                </c:pt>
                <c:pt idx="820">
                  <c:v>2853.0</c:v>
                </c:pt>
                <c:pt idx="821">
                  <c:v>2872.0</c:v>
                </c:pt>
                <c:pt idx="822">
                  <c:v>2883.0</c:v>
                </c:pt>
                <c:pt idx="823">
                  <c:v>2878.0</c:v>
                </c:pt>
                <c:pt idx="824">
                  <c:v>2882.0</c:v>
                </c:pt>
                <c:pt idx="825">
                  <c:v>2879.0</c:v>
                </c:pt>
                <c:pt idx="826">
                  <c:v>2872.0</c:v>
                </c:pt>
                <c:pt idx="827">
                  <c:v>2885.0</c:v>
                </c:pt>
                <c:pt idx="828">
                  <c:v>2894.0</c:v>
                </c:pt>
                <c:pt idx="829">
                  <c:v>2916.0</c:v>
                </c:pt>
                <c:pt idx="830">
                  <c:v>2942.0</c:v>
                </c:pt>
                <c:pt idx="831">
                  <c:v>2958.0</c:v>
                </c:pt>
                <c:pt idx="832">
                  <c:v>2982.0</c:v>
                </c:pt>
                <c:pt idx="833">
                  <c:v>3016.0</c:v>
                </c:pt>
                <c:pt idx="834">
                  <c:v>3058.0</c:v>
                </c:pt>
                <c:pt idx="835">
                  <c:v>3093.0</c:v>
                </c:pt>
                <c:pt idx="836">
                  <c:v>3148.0</c:v>
                </c:pt>
                <c:pt idx="837">
                  <c:v>3197.0</c:v>
                </c:pt>
                <c:pt idx="838">
                  <c:v>3251.0</c:v>
                </c:pt>
                <c:pt idx="839">
                  <c:v>3301.0</c:v>
                </c:pt>
                <c:pt idx="840">
                  <c:v>3366.0</c:v>
                </c:pt>
                <c:pt idx="841">
                  <c:v>3409.0</c:v>
                </c:pt>
                <c:pt idx="842">
                  <c:v>3445.0</c:v>
                </c:pt>
                <c:pt idx="843">
                  <c:v>3494.0</c:v>
                </c:pt>
                <c:pt idx="844">
                  <c:v>3533.0</c:v>
                </c:pt>
                <c:pt idx="845">
                  <c:v>3569.0</c:v>
                </c:pt>
                <c:pt idx="846">
                  <c:v>3589.0</c:v>
                </c:pt>
                <c:pt idx="847">
                  <c:v>3632.0</c:v>
                </c:pt>
                <c:pt idx="848">
                  <c:v>3650.0</c:v>
                </c:pt>
                <c:pt idx="849">
                  <c:v>3648.0</c:v>
                </c:pt>
                <c:pt idx="850">
                  <c:v>3690.0</c:v>
                </c:pt>
                <c:pt idx="851">
                  <c:v>3701.0</c:v>
                </c:pt>
                <c:pt idx="852">
                  <c:v>3743.0</c:v>
                </c:pt>
                <c:pt idx="853">
                  <c:v>3729.0</c:v>
                </c:pt>
                <c:pt idx="854">
                  <c:v>3776.0</c:v>
                </c:pt>
                <c:pt idx="855">
                  <c:v>3787.0</c:v>
                </c:pt>
                <c:pt idx="856">
                  <c:v>3810.0</c:v>
                </c:pt>
                <c:pt idx="857">
                  <c:v>3816.0</c:v>
                </c:pt>
                <c:pt idx="858">
                  <c:v>3848.0</c:v>
                </c:pt>
                <c:pt idx="859">
                  <c:v>3858.0</c:v>
                </c:pt>
                <c:pt idx="860">
                  <c:v>3868.0</c:v>
                </c:pt>
                <c:pt idx="861">
                  <c:v>3903.0</c:v>
                </c:pt>
                <c:pt idx="862">
                  <c:v>3905.0</c:v>
                </c:pt>
                <c:pt idx="863">
                  <c:v>3903.0</c:v>
                </c:pt>
                <c:pt idx="864">
                  <c:v>3922.0</c:v>
                </c:pt>
                <c:pt idx="865">
                  <c:v>3959.0</c:v>
                </c:pt>
                <c:pt idx="866">
                  <c:v>3924.0</c:v>
                </c:pt>
                <c:pt idx="867">
                  <c:v>3940.0</c:v>
                </c:pt>
                <c:pt idx="868">
                  <c:v>3958.0</c:v>
                </c:pt>
                <c:pt idx="869">
                  <c:v>3930.0</c:v>
                </c:pt>
                <c:pt idx="870">
                  <c:v>3938.0</c:v>
                </c:pt>
                <c:pt idx="871">
                  <c:v>3928.0</c:v>
                </c:pt>
                <c:pt idx="872">
                  <c:v>3941.0</c:v>
                </c:pt>
                <c:pt idx="873">
                  <c:v>3930.0</c:v>
                </c:pt>
                <c:pt idx="874">
                  <c:v>3937.0</c:v>
                </c:pt>
                <c:pt idx="875">
                  <c:v>3902.0</c:v>
                </c:pt>
                <c:pt idx="876">
                  <c:v>3895.0</c:v>
                </c:pt>
                <c:pt idx="877">
                  <c:v>3908.0</c:v>
                </c:pt>
                <c:pt idx="878">
                  <c:v>3897.0</c:v>
                </c:pt>
                <c:pt idx="879">
                  <c:v>3893.0</c:v>
                </c:pt>
                <c:pt idx="880">
                  <c:v>3916.0</c:v>
                </c:pt>
                <c:pt idx="881">
                  <c:v>3895.0</c:v>
                </c:pt>
                <c:pt idx="882">
                  <c:v>3867.0</c:v>
                </c:pt>
                <c:pt idx="883">
                  <c:v>3886.0</c:v>
                </c:pt>
                <c:pt idx="884">
                  <c:v>3864.0</c:v>
                </c:pt>
                <c:pt idx="885">
                  <c:v>3876.0</c:v>
                </c:pt>
                <c:pt idx="886">
                  <c:v>3862.0</c:v>
                </c:pt>
                <c:pt idx="887">
                  <c:v>3818.0</c:v>
                </c:pt>
                <c:pt idx="888">
                  <c:v>3771.0</c:v>
                </c:pt>
                <c:pt idx="889">
                  <c:v>3681.0</c:v>
                </c:pt>
                <c:pt idx="890">
                  <c:v>3577.0</c:v>
                </c:pt>
                <c:pt idx="891">
                  <c:v>3442.0</c:v>
                </c:pt>
                <c:pt idx="892">
                  <c:v>3316.0</c:v>
                </c:pt>
                <c:pt idx="893">
                  <c:v>3169.0</c:v>
                </c:pt>
                <c:pt idx="894">
                  <c:v>3022.0</c:v>
                </c:pt>
                <c:pt idx="895">
                  <c:v>2862.0</c:v>
                </c:pt>
                <c:pt idx="896">
                  <c:v>2708.0</c:v>
                </c:pt>
                <c:pt idx="897">
                  <c:v>2587.0</c:v>
                </c:pt>
                <c:pt idx="898">
                  <c:v>2477.0</c:v>
                </c:pt>
                <c:pt idx="899">
                  <c:v>2381.0</c:v>
                </c:pt>
                <c:pt idx="900">
                  <c:v>2343.0</c:v>
                </c:pt>
                <c:pt idx="901">
                  <c:v>2327.0</c:v>
                </c:pt>
                <c:pt idx="902">
                  <c:v>2349.0</c:v>
                </c:pt>
                <c:pt idx="903">
                  <c:v>2407.0</c:v>
                </c:pt>
                <c:pt idx="904">
                  <c:v>2478.0</c:v>
                </c:pt>
                <c:pt idx="905">
                  <c:v>2579.0</c:v>
                </c:pt>
                <c:pt idx="906">
                  <c:v>2676.0</c:v>
                </c:pt>
                <c:pt idx="907">
                  <c:v>2780.0</c:v>
                </c:pt>
                <c:pt idx="908">
                  <c:v>2881.0</c:v>
                </c:pt>
                <c:pt idx="909">
                  <c:v>2986.0</c:v>
                </c:pt>
                <c:pt idx="910">
                  <c:v>3109.0</c:v>
                </c:pt>
                <c:pt idx="911">
                  <c:v>3192.0</c:v>
                </c:pt>
                <c:pt idx="912">
                  <c:v>3299.0</c:v>
                </c:pt>
                <c:pt idx="913">
                  <c:v>3370.0</c:v>
                </c:pt>
                <c:pt idx="914">
                  <c:v>3419.0</c:v>
                </c:pt>
                <c:pt idx="915">
                  <c:v>3475.0</c:v>
                </c:pt>
                <c:pt idx="916">
                  <c:v>3524.0</c:v>
                </c:pt>
                <c:pt idx="917">
                  <c:v>3553.0</c:v>
                </c:pt>
                <c:pt idx="918">
                  <c:v>3584.0</c:v>
                </c:pt>
                <c:pt idx="919">
                  <c:v>3592.0</c:v>
                </c:pt>
                <c:pt idx="920">
                  <c:v>3591.0</c:v>
                </c:pt>
                <c:pt idx="921">
                  <c:v>3606.0</c:v>
                </c:pt>
                <c:pt idx="922">
                  <c:v>3584.0</c:v>
                </c:pt>
                <c:pt idx="923">
                  <c:v>3588.0</c:v>
                </c:pt>
                <c:pt idx="924">
                  <c:v>3597.0</c:v>
                </c:pt>
                <c:pt idx="925">
                  <c:v>3583.0</c:v>
                </c:pt>
                <c:pt idx="926">
                  <c:v>3586.0</c:v>
                </c:pt>
                <c:pt idx="927">
                  <c:v>3591.0</c:v>
                </c:pt>
                <c:pt idx="928">
                  <c:v>3559.0</c:v>
                </c:pt>
                <c:pt idx="929">
                  <c:v>3559.0</c:v>
                </c:pt>
                <c:pt idx="930">
                  <c:v>3551.0</c:v>
                </c:pt>
                <c:pt idx="931">
                  <c:v>3543.0</c:v>
                </c:pt>
                <c:pt idx="932">
                  <c:v>3523.0</c:v>
                </c:pt>
                <c:pt idx="933">
                  <c:v>3520.0</c:v>
                </c:pt>
                <c:pt idx="934">
                  <c:v>3500.0</c:v>
                </c:pt>
                <c:pt idx="935">
                  <c:v>3506.0</c:v>
                </c:pt>
                <c:pt idx="936">
                  <c:v>3480.0</c:v>
                </c:pt>
                <c:pt idx="937">
                  <c:v>3483.0</c:v>
                </c:pt>
                <c:pt idx="938">
                  <c:v>3464.0</c:v>
                </c:pt>
                <c:pt idx="939">
                  <c:v>3454.0</c:v>
                </c:pt>
                <c:pt idx="940">
                  <c:v>3448.0</c:v>
                </c:pt>
                <c:pt idx="941">
                  <c:v>3437.0</c:v>
                </c:pt>
                <c:pt idx="942">
                  <c:v>3404.0</c:v>
                </c:pt>
                <c:pt idx="943">
                  <c:v>3393.0</c:v>
                </c:pt>
                <c:pt idx="944">
                  <c:v>3395.0</c:v>
                </c:pt>
                <c:pt idx="945">
                  <c:v>3377.0</c:v>
                </c:pt>
                <c:pt idx="946">
                  <c:v>3352.0</c:v>
                </c:pt>
                <c:pt idx="947">
                  <c:v>3335.0</c:v>
                </c:pt>
                <c:pt idx="948">
                  <c:v>3316.0</c:v>
                </c:pt>
                <c:pt idx="949">
                  <c:v>3293.0</c:v>
                </c:pt>
                <c:pt idx="950">
                  <c:v>3266.0</c:v>
                </c:pt>
                <c:pt idx="951">
                  <c:v>3236.0</c:v>
                </c:pt>
                <c:pt idx="952">
                  <c:v>3223.0</c:v>
                </c:pt>
                <c:pt idx="953">
                  <c:v>3202.0</c:v>
                </c:pt>
                <c:pt idx="954">
                  <c:v>3189.0</c:v>
                </c:pt>
                <c:pt idx="955">
                  <c:v>3169.0</c:v>
                </c:pt>
                <c:pt idx="956">
                  <c:v>3144.0</c:v>
                </c:pt>
                <c:pt idx="957">
                  <c:v>3143.0</c:v>
                </c:pt>
                <c:pt idx="958">
                  <c:v>3126.0</c:v>
                </c:pt>
                <c:pt idx="959">
                  <c:v>3116.0</c:v>
                </c:pt>
                <c:pt idx="960">
                  <c:v>3099.0</c:v>
                </c:pt>
                <c:pt idx="961">
                  <c:v>3107.0</c:v>
                </c:pt>
                <c:pt idx="962">
                  <c:v>3101.0</c:v>
                </c:pt>
                <c:pt idx="963">
                  <c:v>3094.0</c:v>
                </c:pt>
                <c:pt idx="964">
                  <c:v>3084.0</c:v>
                </c:pt>
                <c:pt idx="965">
                  <c:v>3090.0</c:v>
                </c:pt>
                <c:pt idx="966">
                  <c:v>3090.0</c:v>
                </c:pt>
                <c:pt idx="967">
                  <c:v>3068.0</c:v>
                </c:pt>
                <c:pt idx="968">
                  <c:v>3076.0</c:v>
                </c:pt>
                <c:pt idx="969">
                  <c:v>3065.0</c:v>
                </c:pt>
                <c:pt idx="970">
                  <c:v>3061.0</c:v>
                </c:pt>
                <c:pt idx="971">
                  <c:v>3062.0</c:v>
                </c:pt>
                <c:pt idx="972">
                  <c:v>3055.0</c:v>
                </c:pt>
                <c:pt idx="973">
                  <c:v>3046.0</c:v>
                </c:pt>
                <c:pt idx="974">
                  <c:v>3025.0</c:v>
                </c:pt>
                <c:pt idx="975">
                  <c:v>3040.0</c:v>
                </c:pt>
                <c:pt idx="976">
                  <c:v>3016.0</c:v>
                </c:pt>
                <c:pt idx="977">
                  <c:v>3013.0</c:v>
                </c:pt>
                <c:pt idx="978">
                  <c:v>3006.0</c:v>
                </c:pt>
                <c:pt idx="979">
                  <c:v>2994.0</c:v>
                </c:pt>
                <c:pt idx="980">
                  <c:v>2982.0</c:v>
                </c:pt>
                <c:pt idx="981">
                  <c:v>2975.0</c:v>
                </c:pt>
                <c:pt idx="982">
                  <c:v>2979.0</c:v>
                </c:pt>
                <c:pt idx="983">
                  <c:v>2969.0</c:v>
                </c:pt>
                <c:pt idx="984">
                  <c:v>2966.0</c:v>
                </c:pt>
                <c:pt idx="985">
                  <c:v>2961.0</c:v>
                </c:pt>
                <c:pt idx="986">
                  <c:v>2946.0</c:v>
                </c:pt>
                <c:pt idx="987">
                  <c:v>2961.0</c:v>
                </c:pt>
                <c:pt idx="988">
                  <c:v>2953.0</c:v>
                </c:pt>
                <c:pt idx="989">
                  <c:v>2927.0</c:v>
                </c:pt>
                <c:pt idx="990">
                  <c:v>2923.0</c:v>
                </c:pt>
                <c:pt idx="991">
                  <c:v>2941.0</c:v>
                </c:pt>
                <c:pt idx="992">
                  <c:v>2914.0</c:v>
                </c:pt>
                <c:pt idx="993">
                  <c:v>2892.0</c:v>
                </c:pt>
                <c:pt idx="994">
                  <c:v>2880.0</c:v>
                </c:pt>
                <c:pt idx="995">
                  <c:v>2854.0</c:v>
                </c:pt>
                <c:pt idx="996">
                  <c:v>2820.0</c:v>
                </c:pt>
                <c:pt idx="997">
                  <c:v>2800.0</c:v>
                </c:pt>
                <c:pt idx="998">
                  <c:v>2770.0</c:v>
                </c:pt>
                <c:pt idx="999">
                  <c:v>2721.0</c:v>
                </c:pt>
                <c:pt idx="1000">
                  <c:v>2678.0</c:v>
                </c:pt>
                <c:pt idx="1001">
                  <c:v>2628.0</c:v>
                </c:pt>
                <c:pt idx="1002">
                  <c:v>2597.0</c:v>
                </c:pt>
                <c:pt idx="1003">
                  <c:v>2560.0</c:v>
                </c:pt>
                <c:pt idx="1004">
                  <c:v>2510.0</c:v>
                </c:pt>
                <c:pt idx="1005">
                  <c:v>2464.0</c:v>
                </c:pt>
                <c:pt idx="1006">
                  <c:v>2437.0</c:v>
                </c:pt>
                <c:pt idx="1007">
                  <c:v>2409.0</c:v>
                </c:pt>
                <c:pt idx="1008">
                  <c:v>2378.0</c:v>
                </c:pt>
                <c:pt idx="1009">
                  <c:v>2357.0</c:v>
                </c:pt>
                <c:pt idx="1010">
                  <c:v>2342.0</c:v>
                </c:pt>
                <c:pt idx="1011">
                  <c:v>2328.0</c:v>
                </c:pt>
                <c:pt idx="1012">
                  <c:v>2323.0</c:v>
                </c:pt>
                <c:pt idx="1013">
                  <c:v>2321.0</c:v>
                </c:pt>
                <c:pt idx="1014">
                  <c:v>2331.0</c:v>
                </c:pt>
                <c:pt idx="1015">
                  <c:v>2334.0</c:v>
                </c:pt>
                <c:pt idx="1016">
                  <c:v>2326.0</c:v>
                </c:pt>
                <c:pt idx="1017">
                  <c:v>2319.0</c:v>
                </c:pt>
                <c:pt idx="1018">
                  <c:v>2318.0</c:v>
                </c:pt>
                <c:pt idx="1019">
                  <c:v>2329.0</c:v>
                </c:pt>
                <c:pt idx="1020">
                  <c:v>2320.0</c:v>
                </c:pt>
                <c:pt idx="1021">
                  <c:v>2310.0</c:v>
                </c:pt>
                <c:pt idx="1022">
                  <c:v>2304.0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620224"/>
        <c:axId val="1866615664"/>
      </c:lineChart>
      <c:catAx>
        <c:axId val="186662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615664"/>
        <c:crosses val="autoZero"/>
        <c:auto val="1"/>
        <c:lblAlgn val="ctr"/>
        <c:lblOffset val="100"/>
        <c:noMultiLvlLbl val="0"/>
      </c:catAx>
      <c:valAx>
        <c:axId val="1866615664"/>
        <c:scaling>
          <c:orientation val="minMax"/>
          <c:min val="14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620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greenGrass_inSunlight2.txt!$B$1</c:f>
              <c:strCache>
                <c:ptCount val="1"/>
                <c:pt idx="0">
                  <c:v>intensities</c:v>
                </c:pt>
              </c:strCache>
            </c:strRef>
          </c:tx>
          <c:spPr>
            <a:ln w="28575" cap="rnd">
              <a:gradFill flip="none" rotWithShape="1">
                <a:gsLst>
                  <a:gs pos="23000">
                    <a:srgbClr val="7030A0"/>
                  </a:gs>
                  <a:gs pos="13000">
                    <a:srgbClr val="FF3DED"/>
                  </a:gs>
                  <a:gs pos="33000">
                    <a:srgbClr val="00B0F0"/>
                  </a:gs>
                  <a:gs pos="44000">
                    <a:srgbClr val="00B050"/>
                  </a:gs>
                  <a:gs pos="54000">
                    <a:srgbClr val="FFFF00"/>
                  </a:gs>
                  <a:gs pos="0">
                    <a:srgbClr val="FF3DED">
                      <a:alpha val="48235"/>
                    </a:srgbClr>
                  </a:gs>
                  <a:gs pos="100000">
                    <a:srgbClr val="830E02"/>
                  </a:gs>
                  <a:gs pos="75000">
                    <a:srgbClr val="FF0000"/>
                  </a:gs>
                  <a:gs pos="64000">
                    <a:schemeClr val="accent2"/>
                  </a:gs>
                </a:gsLst>
                <a:lin ang="0" scaled="1"/>
                <a:tileRect/>
              </a:gradFill>
              <a:round/>
            </a:ln>
            <a:effectLst/>
          </c:spPr>
          <c:marker>
            <c:symbol val="none"/>
          </c:marker>
          <c:val>
            <c:numRef>
              <c:f>greenGrass_inSunlight2.txt!$B$2:$B$1024</c:f>
              <c:numCache>
                <c:formatCode>General</c:formatCode>
                <c:ptCount val="1023"/>
                <c:pt idx="1">
                  <c:v>1515.0</c:v>
                </c:pt>
                <c:pt idx="2">
                  <c:v>1518.0</c:v>
                </c:pt>
                <c:pt idx="3">
                  <c:v>1509.0</c:v>
                </c:pt>
                <c:pt idx="4">
                  <c:v>1513.0</c:v>
                </c:pt>
                <c:pt idx="5">
                  <c:v>1511.0</c:v>
                </c:pt>
                <c:pt idx="6">
                  <c:v>1514.0</c:v>
                </c:pt>
                <c:pt idx="7">
                  <c:v>1511.0</c:v>
                </c:pt>
                <c:pt idx="8">
                  <c:v>1511.0</c:v>
                </c:pt>
                <c:pt idx="9">
                  <c:v>1504.0</c:v>
                </c:pt>
                <c:pt idx="10">
                  <c:v>1518.0</c:v>
                </c:pt>
                <c:pt idx="11">
                  <c:v>1514.0</c:v>
                </c:pt>
                <c:pt idx="12">
                  <c:v>1516.0</c:v>
                </c:pt>
                <c:pt idx="13">
                  <c:v>1516.0</c:v>
                </c:pt>
                <c:pt idx="14">
                  <c:v>1509.0</c:v>
                </c:pt>
                <c:pt idx="15">
                  <c:v>1512.0</c:v>
                </c:pt>
                <c:pt idx="16">
                  <c:v>1513.0</c:v>
                </c:pt>
                <c:pt idx="17">
                  <c:v>1515.0</c:v>
                </c:pt>
                <c:pt idx="18">
                  <c:v>1518.0</c:v>
                </c:pt>
                <c:pt idx="19">
                  <c:v>1517.0</c:v>
                </c:pt>
                <c:pt idx="20">
                  <c:v>1513.0</c:v>
                </c:pt>
                <c:pt idx="21">
                  <c:v>1517.0</c:v>
                </c:pt>
                <c:pt idx="22">
                  <c:v>1516.0</c:v>
                </c:pt>
                <c:pt idx="23">
                  <c:v>1522.0</c:v>
                </c:pt>
                <c:pt idx="24">
                  <c:v>1512.0</c:v>
                </c:pt>
                <c:pt idx="25">
                  <c:v>1517.0</c:v>
                </c:pt>
                <c:pt idx="26">
                  <c:v>1520.0</c:v>
                </c:pt>
                <c:pt idx="27">
                  <c:v>1520.0</c:v>
                </c:pt>
                <c:pt idx="28">
                  <c:v>1517.0</c:v>
                </c:pt>
                <c:pt idx="29">
                  <c:v>1520.0</c:v>
                </c:pt>
                <c:pt idx="30">
                  <c:v>1520.0</c:v>
                </c:pt>
                <c:pt idx="31">
                  <c:v>1521.0</c:v>
                </c:pt>
                <c:pt idx="32">
                  <c:v>1517.0</c:v>
                </c:pt>
                <c:pt idx="33">
                  <c:v>1519.0</c:v>
                </c:pt>
                <c:pt idx="34">
                  <c:v>1507.0</c:v>
                </c:pt>
                <c:pt idx="35">
                  <c:v>1524.0</c:v>
                </c:pt>
                <c:pt idx="36">
                  <c:v>1518.0</c:v>
                </c:pt>
                <c:pt idx="37">
                  <c:v>1518.0</c:v>
                </c:pt>
                <c:pt idx="38">
                  <c:v>1522.0</c:v>
                </c:pt>
                <c:pt idx="39">
                  <c:v>1520.0</c:v>
                </c:pt>
                <c:pt idx="40">
                  <c:v>1521.0</c:v>
                </c:pt>
                <c:pt idx="41">
                  <c:v>1519.0</c:v>
                </c:pt>
                <c:pt idx="42">
                  <c:v>1521.0</c:v>
                </c:pt>
                <c:pt idx="43">
                  <c:v>1525.0</c:v>
                </c:pt>
                <c:pt idx="44">
                  <c:v>1518.0</c:v>
                </c:pt>
                <c:pt idx="45">
                  <c:v>1518.0</c:v>
                </c:pt>
                <c:pt idx="46">
                  <c:v>1518.0</c:v>
                </c:pt>
                <c:pt idx="47">
                  <c:v>1516.0</c:v>
                </c:pt>
                <c:pt idx="48">
                  <c:v>1519.0</c:v>
                </c:pt>
                <c:pt idx="49">
                  <c:v>1525.0</c:v>
                </c:pt>
                <c:pt idx="50">
                  <c:v>1519.0</c:v>
                </c:pt>
                <c:pt idx="51">
                  <c:v>1519.0</c:v>
                </c:pt>
                <c:pt idx="52">
                  <c:v>1518.0</c:v>
                </c:pt>
                <c:pt idx="53">
                  <c:v>1521.0</c:v>
                </c:pt>
                <c:pt idx="54">
                  <c:v>1525.0</c:v>
                </c:pt>
                <c:pt idx="55">
                  <c:v>1521.0</c:v>
                </c:pt>
                <c:pt idx="56">
                  <c:v>1524.0</c:v>
                </c:pt>
                <c:pt idx="57">
                  <c:v>1528.0</c:v>
                </c:pt>
                <c:pt idx="58">
                  <c:v>1526.0</c:v>
                </c:pt>
                <c:pt idx="59">
                  <c:v>1525.0</c:v>
                </c:pt>
                <c:pt idx="60">
                  <c:v>1526.0</c:v>
                </c:pt>
                <c:pt idx="61">
                  <c:v>1527.0</c:v>
                </c:pt>
                <c:pt idx="62">
                  <c:v>1525.0</c:v>
                </c:pt>
                <c:pt idx="63">
                  <c:v>1526.0</c:v>
                </c:pt>
                <c:pt idx="64">
                  <c:v>1532.0</c:v>
                </c:pt>
                <c:pt idx="65">
                  <c:v>1527.0</c:v>
                </c:pt>
                <c:pt idx="66">
                  <c:v>1534.0</c:v>
                </c:pt>
                <c:pt idx="67">
                  <c:v>1531.0</c:v>
                </c:pt>
                <c:pt idx="68">
                  <c:v>1527.0</c:v>
                </c:pt>
                <c:pt idx="69">
                  <c:v>1530.0</c:v>
                </c:pt>
                <c:pt idx="70">
                  <c:v>1527.0</c:v>
                </c:pt>
                <c:pt idx="71">
                  <c:v>1531.0</c:v>
                </c:pt>
                <c:pt idx="72">
                  <c:v>1527.0</c:v>
                </c:pt>
                <c:pt idx="73">
                  <c:v>1534.0</c:v>
                </c:pt>
                <c:pt idx="74">
                  <c:v>1529.0</c:v>
                </c:pt>
                <c:pt idx="75">
                  <c:v>1528.0</c:v>
                </c:pt>
                <c:pt idx="76">
                  <c:v>1535.0</c:v>
                </c:pt>
                <c:pt idx="77">
                  <c:v>1525.0</c:v>
                </c:pt>
                <c:pt idx="78">
                  <c:v>1524.0</c:v>
                </c:pt>
                <c:pt idx="79">
                  <c:v>1524.0</c:v>
                </c:pt>
                <c:pt idx="80">
                  <c:v>1532.0</c:v>
                </c:pt>
                <c:pt idx="81">
                  <c:v>1532.0</c:v>
                </c:pt>
                <c:pt idx="82">
                  <c:v>1525.0</c:v>
                </c:pt>
                <c:pt idx="83">
                  <c:v>1528.0</c:v>
                </c:pt>
                <c:pt idx="84">
                  <c:v>1525.0</c:v>
                </c:pt>
                <c:pt idx="85">
                  <c:v>1532.0</c:v>
                </c:pt>
                <c:pt idx="86">
                  <c:v>1518.0</c:v>
                </c:pt>
                <c:pt idx="87">
                  <c:v>1534.0</c:v>
                </c:pt>
                <c:pt idx="88">
                  <c:v>1530.0</c:v>
                </c:pt>
                <c:pt idx="89">
                  <c:v>1525.0</c:v>
                </c:pt>
                <c:pt idx="90">
                  <c:v>1533.0</c:v>
                </c:pt>
                <c:pt idx="91">
                  <c:v>1539.0</c:v>
                </c:pt>
                <c:pt idx="92">
                  <c:v>1536.0</c:v>
                </c:pt>
                <c:pt idx="93">
                  <c:v>1535.0</c:v>
                </c:pt>
                <c:pt idx="94">
                  <c:v>1535.0</c:v>
                </c:pt>
                <c:pt idx="95">
                  <c:v>1531.0</c:v>
                </c:pt>
                <c:pt idx="96">
                  <c:v>1534.0</c:v>
                </c:pt>
                <c:pt idx="97">
                  <c:v>1537.0</c:v>
                </c:pt>
                <c:pt idx="98">
                  <c:v>1533.0</c:v>
                </c:pt>
                <c:pt idx="99">
                  <c:v>1534.0</c:v>
                </c:pt>
                <c:pt idx="100">
                  <c:v>1534.0</c:v>
                </c:pt>
                <c:pt idx="101">
                  <c:v>1531.0</c:v>
                </c:pt>
                <c:pt idx="102">
                  <c:v>1532.0</c:v>
                </c:pt>
                <c:pt idx="103">
                  <c:v>1534.0</c:v>
                </c:pt>
                <c:pt idx="104">
                  <c:v>1534.0</c:v>
                </c:pt>
                <c:pt idx="105">
                  <c:v>1537.0</c:v>
                </c:pt>
                <c:pt idx="106">
                  <c:v>1539.0</c:v>
                </c:pt>
                <c:pt idx="107">
                  <c:v>1535.0</c:v>
                </c:pt>
                <c:pt idx="108">
                  <c:v>1535.0</c:v>
                </c:pt>
                <c:pt idx="109">
                  <c:v>1539.0</c:v>
                </c:pt>
                <c:pt idx="110">
                  <c:v>1539.0</c:v>
                </c:pt>
                <c:pt idx="111">
                  <c:v>1543.0</c:v>
                </c:pt>
                <c:pt idx="112">
                  <c:v>1542.0</c:v>
                </c:pt>
                <c:pt idx="113">
                  <c:v>1540.0</c:v>
                </c:pt>
                <c:pt idx="114">
                  <c:v>1547.0</c:v>
                </c:pt>
                <c:pt idx="115">
                  <c:v>1544.0</c:v>
                </c:pt>
                <c:pt idx="116">
                  <c:v>1544.0</c:v>
                </c:pt>
                <c:pt idx="117">
                  <c:v>1547.0</c:v>
                </c:pt>
                <c:pt idx="118">
                  <c:v>1543.0</c:v>
                </c:pt>
                <c:pt idx="119">
                  <c:v>1545.0</c:v>
                </c:pt>
                <c:pt idx="120">
                  <c:v>1546.0</c:v>
                </c:pt>
                <c:pt idx="121">
                  <c:v>1541.0</c:v>
                </c:pt>
                <c:pt idx="122">
                  <c:v>1544.0</c:v>
                </c:pt>
                <c:pt idx="123">
                  <c:v>1547.0</c:v>
                </c:pt>
                <c:pt idx="124">
                  <c:v>1543.0</c:v>
                </c:pt>
                <c:pt idx="125">
                  <c:v>1535.0</c:v>
                </c:pt>
                <c:pt idx="126">
                  <c:v>1540.0</c:v>
                </c:pt>
                <c:pt idx="127">
                  <c:v>1545.0</c:v>
                </c:pt>
                <c:pt idx="128">
                  <c:v>1550.0</c:v>
                </c:pt>
                <c:pt idx="129">
                  <c:v>1546.0</c:v>
                </c:pt>
                <c:pt idx="130">
                  <c:v>1551.0</c:v>
                </c:pt>
                <c:pt idx="131">
                  <c:v>1547.0</c:v>
                </c:pt>
                <c:pt idx="132">
                  <c:v>1553.0</c:v>
                </c:pt>
                <c:pt idx="133">
                  <c:v>1555.0</c:v>
                </c:pt>
                <c:pt idx="134">
                  <c:v>1556.0</c:v>
                </c:pt>
                <c:pt idx="135">
                  <c:v>1566.0</c:v>
                </c:pt>
                <c:pt idx="136">
                  <c:v>1562.0</c:v>
                </c:pt>
                <c:pt idx="137">
                  <c:v>1575.0</c:v>
                </c:pt>
                <c:pt idx="138">
                  <c:v>1574.0</c:v>
                </c:pt>
                <c:pt idx="139">
                  <c:v>1578.0</c:v>
                </c:pt>
                <c:pt idx="140">
                  <c:v>1580.0</c:v>
                </c:pt>
                <c:pt idx="141">
                  <c:v>1580.0</c:v>
                </c:pt>
                <c:pt idx="142">
                  <c:v>1587.0</c:v>
                </c:pt>
                <c:pt idx="143">
                  <c:v>1585.0</c:v>
                </c:pt>
                <c:pt idx="144">
                  <c:v>1586.0</c:v>
                </c:pt>
                <c:pt idx="145">
                  <c:v>1586.0</c:v>
                </c:pt>
                <c:pt idx="146">
                  <c:v>1588.0</c:v>
                </c:pt>
                <c:pt idx="147">
                  <c:v>1587.0</c:v>
                </c:pt>
                <c:pt idx="148">
                  <c:v>1586.0</c:v>
                </c:pt>
                <c:pt idx="149">
                  <c:v>1588.0</c:v>
                </c:pt>
                <c:pt idx="150">
                  <c:v>1590.0</c:v>
                </c:pt>
                <c:pt idx="151">
                  <c:v>1584.0</c:v>
                </c:pt>
                <c:pt idx="152">
                  <c:v>1589.0</c:v>
                </c:pt>
                <c:pt idx="153">
                  <c:v>1591.0</c:v>
                </c:pt>
                <c:pt idx="154">
                  <c:v>1588.0</c:v>
                </c:pt>
                <c:pt idx="155">
                  <c:v>1596.0</c:v>
                </c:pt>
                <c:pt idx="156">
                  <c:v>1589.0</c:v>
                </c:pt>
                <c:pt idx="157">
                  <c:v>1595.0</c:v>
                </c:pt>
                <c:pt idx="158">
                  <c:v>1598.0</c:v>
                </c:pt>
                <c:pt idx="159">
                  <c:v>1605.0</c:v>
                </c:pt>
                <c:pt idx="160">
                  <c:v>1598.0</c:v>
                </c:pt>
                <c:pt idx="161">
                  <c:v>1601.0</c:v>
                </c:pt>
                <c:pt idx="162">
                  <c:v>1599.0</c:v>
                </c:pt>
                <c:pt idx="163">
                  <c:v>1603.0</c:v>
                </c:pt>
                <c:pt idx="164">
                  <c:v>1603.0</c:v>
                </c:pt>
                <c:pt idx="165">
                  <c:v>1601.0</c:v>
                </c:pt>
                <c:pt idx="166">
                  <c:v>1601.0</c:v>
                </c:pt>
                <c:pt idx="167">
                  <c:v>1609.0</c:v>
                </c:pt>
                <c:pt idx="168">
                  <c:v>1604.0</c:v>
                </c:pt>
                <c:pt idx="169">
                  <c:v>1605.0</c:v>
                </c:pt>
                <c:pt idx="170">
                  <c:v>1601.0</c:v>
                </c:pt>
                <c:pt idx="171">
                  <c:v>1608.0</c:v>
                </c:pt>
                <c:pt idx="172">
                  <c:v>1611.0</c:v>
                </c:pt>
                <c:pt idx="173">
                  <c:v>1604.0</c:v>
                </c:pt>
                <c:pt idx="174">
                  <c:v>1610.0</c:v>
                </c:pt>
                <c:pt idx="175">
                  <c:v>1610.0</c:v>
                </c:pt>
                <c:pt idx="176">
                  <c:v>1608.0</c:v>
                </c:pt>
                <c:pt idx="177">
                  <c:v>1612.0</c:v>
                </c:pt>
                <c:pt idx="178">
                  <c:v>1616.0</c:v>
                </c:pt>
                <c:pt idx="179">
                  <c:v>1617.0</c:v>
                </c:pt>
                <c:pt idx="180">
                  <c:v>1617.0</c:v>
                </c:pt>
                <c:pt idx="181">
                  <c:v>1614.0</c:v>
                </c:pt>
                <c:pt idx="182">
                  <c:v>1616.0</c:v>
                </c:pt>
                <c:pt idx="183">
                  <c:v>1620.0</c:v>
                </c:pt>
                <c:pt idx="184">
                  <c:v>1617.0</c:v>
                </c:pt>
                <c:pt idx="185">
                  <c:v>1620.0</c:v>
                </c:pt>
                <c:pt idx="186">
                  <c:v>1613.0</c:v>
                </c:pt>
                <c:pt idx="187">
                  <c:v>1622.0</c:v>
                </c:pt>
                <c:pt idx="188">
                  <c:v>1626.0</c:v>
                </c:pt>
                <c:pt idx="189">
                  <c:v>1621.0</c:v>
                </c:pt>
                <c:pt idx="190">
                  <c:v>1622.0</c:v>
                </c:pt>
                <c:pt idx="191">
                  <c:v>1619.0</c:v>
                </c:pt>
                <c:pt idx="192">
                  <c:v>1616.0</c:v>
                </c:pt>
                <c:pt idx="193">
                  <c:v>1620.0</c:v>
                </c:pt>
                <c:pt idx="194">
                  <c:v>1617.0</c:v>
                </c:pt>
                <c:pt idx="195">
                  <c:v>1617.0</c:v>
                </c:pt>
                <c:pt idx="196">
                  <c:v>1617.0</c:v>
                </c:pt>
                <c:pt idx="197">
                  <c:v>1620.0</c:v>
                </c:pt>
                <c:pt idx="198">
                  <c:v>1621.0</c:v>
                </c:pt>
                <c:pt idx="199">
                  <c:v>1619.0</c:v>
                </c:pt>
                <c:pt idx="200">
                  <c:v>1620.0</c:v>
                </c:pt>
                <c:pt idx="201">
                  <c:v>1619.0</c:v>
                </c:pt>
                <c:pt idx="202">
                  <c:v>1618.0</c:v>
                </c:pt>
                <c:pt idx="203">
                  <c:v>1620.0</c:v>
                </c:pt>
                <c:pt idx="204">
                  <c:v>1623.0</c:v>
                </c:pt>
                <c:pt idx="205">
                  <c:v>1626.0</c:v>
                </c:pt>
                <c:pt idx="206">
                  <c:v>1630.0</c:v>
                </c:pt>
                <c:pt idx="207">
                  <c:v>1627.0</c:v>
                </c:pt>
                <c:pt idx="208">
                  <c:v>1632.0</c:v>
                </c:pt>
                <c:pt idx="209">
                  <c:v>1631.0</c:v>
                </c:pt>
                <c:pt idx="210">
                  <c:v>1638.0</c:v>
                </c:pt>
                <c:pt idx="211">
                  <c:v>1643.0</c:v>
                </c:pt>
                <c:pt idx="212">
                  <c:v>1637.0</c:v>
                </c:pt>
                <c:pt idx="213">
                  <c:v>1647.0</c:v>
                </c:pt>
                <c:pt idx="214">
                  <c:v>1648.0</c:v>
                </c:pt>
                <c:pt idx="215">
                  <c:v>1644.0</c:v>
                </c:pt>
                <c:pt idx="216">
                  <c:v>1647.0</c:v>
                </c:pt>
                <c:pt idx="217">
                  <c:v>1649.0</c:v>
                </c:pt>
                <c:pt idx="218">
                  <c:v>1647.0</c:v>
                </c:pt>
                <c:pt idx="219">
                  <c:v>1651.0</c:v>
                </c:pt>
                <c:pt idx="220">
                  <c:v>1653.0</c:v>
                </c:pt>
                <c:pt idx="221">
                  <c:v>1648.0</c:v>
                </c:pt>
                <c:pt idx="222">
                  <c:v>1658.0</c:v>
                </c:pt>
                <c:pt idx="223">
                  <c:v>1661.0</c:v>
                </c:pt>
                <c:pt idx="224">
                  <c:v>1658.0</c:v>
                </c:pt>
                <c:pt idx="225">
                  <c:v>1667.0</c:v>
                </c:pt>
                <c:pt idx="226">
                  <c:v>1670.0</c:v>
                </c:pt>
                <c:pt idx="227">
                  <c:v>1675.0</c:v>
                </c:pt>
                <c:pt idx="228">
                  <c:v>1677.0</c:v>
                </c:pt>
                <c:pt idx="229">
                  <c:v>1687.0</c:v>
                </c:pt>
                <c:pt idx="230">
                  <c:v>1692.0</c:v>
                </c:pt>
                <c:pt idx="231">
                  <c:v>1691.0</c:v>
                </c:pt>
                <c:pt idx="232">
                  <c:v>1674.0</c:v>
                </c:pt>
                <c:pt idx="233">
                  <c:v>1700.0</c:v>
                </c:pt>
                <c:pt idx="234">
                  <c:v>1703.0</c:v>
                </c:pt>
                <c:pt idx="235">
                  <c:v>1696.0</c:v>
                </c:pt>
                <c:pt idx="236">
                  <c:v>1709.0</c:v>
                </c:pt>
                <c:pt idx="237">
                  <c:v>1713.0</c:v>
                </c:pt>
                <c:pt idx="238">
                  <c:v>1709.0</c:v>
                </c:pt>
                <c:pt idx="239">
                  <c:v>1715.0</c:v>
                </c:pt>
                <c:pt idx="240">
                  <c:v>1716.0</c:v>
                </c:pt>
                <c:pt idx="241">
                  <c:v>1721.0</c:v>
                </c:pt>
                <c:pt idx="242">
                  <c:v>1717.0</c:v>
                </c:pt>
                <c:pt idx="243">
                  <c:v>1722.0</c:v>
                </c:pt>
                <c:pt idx="244">
                  <c:v>1729.0</c:v>
                </c:pt>
                <c:pt idx="245">
                  <c:v>1733.0</c:v>
                </c:pt>
                <c:pt idx="246">
                  <c:v>1735.0</c:v>
                </c:pt>
                <c:pt idx="247">
                  <c:v>1729.0</c:v>
                </c:pt>
                <c:pt idx="248">
                  <c:v>1742.0</c:v>
                </c:pt>
                <c:pt idx="249">
                  <c:v>1737.0</c:v>
                </c:pt>
                <c:pt idx="250">
                  <c:v>1743.0</c:v>
                </c:pt>
                <c:pt idx="251">
                  <c:v>1746.0</c:v>
                </c:pt>
                <c:pt idx="252">
                  <c:v>1747.0</c:v>
                </c:pt>
                <c:pt idx="253">
                  <c:v>1744.0</c:v>
                </c:pt>
                <c:pt idx="254">
                  <c:v>1742.0</c:v>
                </c:pt>
                <c:pt idx="255">
                  <c:v>1746.0</c:v>
                </c:pt>
                <c:pt idx="256">
                  <c:v>1745.0</c:v>
                </c:pt>
                <c:pt idx="257">
                  <c:v>1747.0</c:v>
                </c:pt>
                <c:pt idx="258">
                  <c:v>1744.0</c:v>
                </c:pt>
                <c:pt idx="259">
                  <c:v>1753.0</c:v>
                </c:pt>
                <c:pt idx="260">
                  <c:v>1756.0</c:v>
                </c:pt>
                <c:pt idx="261">
                  <c:v>1748.0</c:v>
                </c:pt>
                <c:pt idx="262">
                  <c:v>1742.0</c:v>
                </c:pt>
                <c:pt idx="263">
                  <c:v>1748.0</c:v>
                </c:pt>
                <c:pt idx="264">
                  <c:v>1740.0</c:v>
                </c:pt>
                <c:pt idx="265">
                  <c:v>1734.0</c:v>
                </c:pt>
                <c:pt idx="266">
                  <c:v>1745.0</c:v>
                </c:pt>
                <c:pt idx="267">
                  <c:v>1743.0</c:v>
                </c:pt>
                <c:pt idx="268">
                  <c:v>1749.0</c:v>
                </c:pt>
                <c:pt idx="269">
                  <c:v>1748.0</c:v>
                </c:pt>
                <c:pt idx="270">
                  <c:v>1742.0</c:v>
                </c:pt>
                <c:pt idx="271">
                  <c:v>1740.0</c:v>
                </c:pt>
                <c:pt idx="272">
                  <c:v>1751.0</c:v>
                </c:pt>
                <c:pt idx="273">
                  <c:v>1749.0</c:v>
                </c:pt>
                <c:pt idx="274">
                  <c:v>1743.0</c:v>
                </c:pt>
                <c:pt idx="275">
                  <c:v>1758.0</c:v>
                </c:pt>
                <c:pt idx="276">
                  <c:v>1756.0</c:v>
                </c:pt>
                <c:pt idx="277">
                  <c:v>1767.0</c:v>
                </c:pt>
                <c:pt idx="278">
                  <c:v>1759.0</c:v>
                </c:pt>
                <c:pt idx="279">
                  <c:v>1765.0</c:v>
                </c:pt>
                <c:pt idx="280">
                  <c:v>1762.0</c:v>
                </c:pt>
                <c:pt idx="281">
                  <c:v>1767.0</c:v>
                </c:pt>
                <c:pt idx="282">
                  <c:v>1774.0</c:v>
                </c:pt>
                <c:pt idx="283">
                  <c:v>1774.0</c:v>
                </c:pt>
                <c:pt idx="284">
                  <c:v>1777.0</c:v>
                </c:pt>
                <c:pt idx="285">
                  <c:v>1773.0</c:v>
                </c:pt>
                <c:pt idx="286">
                  <c:v>1770.0</c:v>
                </c:pt>
                <c:pt idx="287">
                  <c:v>1773.0</c:v>
                </c:pt>
                <c:pt idx="288">
                  <c:v>1777.0</c:v>
                </c:pt>
                <c:pt idx="289">
                  <c:v>1775.0</c:v>
                </c:pt>
                <c:pt idx="290">
                  <c:v>1782.0</c:v>
                </c:pt>
                <c:pt idx="291">
                  <c:v>1775.0</c:v>
                </c:pt>
                <c:pt idx="292">
                  <c:v>1781.0</c:v>
                </c:pt>
                <c:pt idx="293">
                  <c:v>1783.0</c:v>
                </c:pt>
                <c:pt idx="294">
                  <c:v>1783.0</c:v>
                </c:pt>
                <c:pt idx="295">
                  <c:v>1776.0</c:v>
                </c:pt>
                <c:pt idx="296">
                  <c:v>1780.0</c:v>
                </c:pt>
                <c:pt idx="297">
                  <c:v>1775.0</c:v>
                </c:pt>
                <c:pt idx="298">
                  <c:v>1790.0</c:v>
                </c:pt>
                <c:pt idx="299">
                  <c:v>1777.0</c:v>
                </c:pt>
                <c:pt idx="300">
                  <c:v>1780.0</c:v>
                </c:pt>
                <c:pt idx="301">
                  <c:v>1781.0</c:v>
                </c:pt>
                <c:pt idx="302">
                  <c:v>1793.0</c:v>
                </c:pt>
                <c:pt idx="303">
                  <c:v>1788.0</c:v>
                </c:pt>
                <c:pt idx="304">
                  <c:v>1791.0</c:v>
                </c:pt>
                <c:pt idx="305">
                  <c:v>1794.0</c:v>
                </c:pt>
                <c:pt idx="306">
                  <c:v>1793.0</c:v>
                </c:pt>
                <c:pt idx="307">
                  <c:v>1800.0</c:v>
                </c:pt>
                <c:pt idx="308">
                  <c:v>1807.0</c:v>
                </c:pt>
                <c:pt idx="309">
                  <c:v>1814.0</c:v>
                </c:pt>
                <c:pt idx="310">
                  <c:v>1814.0</c:v>
                </c:pt>
                <c:pt idx="311">
                  <c:v>1817.0</c:v>
                </c:pt>
                <c:pt idx="312">
                  <c:v>1829.0</c:v>
                </c:pt>
                <c:pt idx="313">
                  <c:v>1833.0</c:v>
                </c:pt>
                <c:pt idx="314">
                  <c:v>1834.0</c:v>
                </c:pt>
                <c:pt idx="315">
                  <c:v>1833.0</c:v>
                </c:pt>
                <c:pt idx="316">
                  <c:v>1841.0</c:v>
                </c:pt>
                <c:pt idx="317">
                  <c:v>1836.0</c:v>
                </c:pt>
                <c:pt idx="318">
                  <c:v>1842.0</c:v>
                </c:pt>
                <c:pt idx="319">
                  <c:v>1838.0</c:v>
                </c:pt>
                <c:pt idx="320">
                  <c:v>1837.0</c:v>
                </c:pt>
                <c:pt idx="321">
                  <c:v>1831.0</c:v>
                </c:pt>
                <c:pt idx="322">
                  <c:v>1827.0</c:v>
                </c:pt>
                <c:pt idx="323">
                  <c:v>1824.0</c:v>
                </c:pt>
                <c:pt idx="324">
                  <c:v>1822.0</c:v>
                </c:pt>
                <c:pt idx="325">
                  <c:v>1818.0</c:v>
                </c:pt>
                <c:pt idx="326">
                  <c:v>1822.0</c:v>
                </c:pt>
                <c:pt idx="327">
                  <c:v>1820.0</c:v>
                </c:pt>
                <c:pt idx="328">
                  <c:v>1826.0</c:v>
                </c:pt>
                <c:pt idx="329">
                  <c:v>1834.0</c:v>
                </c:pt>
                <c:pt idx="330">
                  <c:v>1835.0</c:v>
                </c:pt>
                <c:pt idx="331">
                  <c:v>1836.0</c:v>
                </c:pt>
                <c:pt idx="332">
                  <c:v>1845.0</c:v>
                </c:pt>
                <c:pt idx="333">
                  <c:v>1856.0</c:v>
                </c:pt>
                <c:pt idx="334">
                  <c:v>1850.0</c:v>
                </c:pt>
                <c:pt idx="335">
                  <c:v>1849.0</c:v>
                </c:pt>
                <c:pt idx="336">
                  <c:v>1856.0</c:v>
                </c:pt>
                <c:pt idx="337">
                  <c:v>1862.0</c:v>
                </c:pt>
                <c:pt idx="338">
                  <c:v>1870.0</c:v>
                </c:pt>
                <c:pt idx="339">
                  <c:v>1870.0</c:v>
                </c:pt>
                <c:pt idx="340">
                  <c:v>1878.0</c:v>
                </c:pt>
                <c:pt idx="341">
                  <c:v>1879.0</c:v>
                </c:pt>
                <c:pt idx="342">
                  <c:v>1889.0</c:v>
                </c:pt>
                <c:pt idx="343">
                  <c:v>1896.0</c:v>
                </c:pt>
                <c:pt idx="344">
                  <c:v>1915.0</c:v>
                </c:pt>
                <c:pt idx="345">
                  <c:v>1916.0</c:v>
                </c:pt>
                <c:pt idx="346">
                  <c:v>1921.0</c:v>
                </c:pt>
                <c:pt idx="347">
                  <c:v>1922.0</c:v>
                </c:pt>
                <c:pt idx="348">
                  <c:v>1928.0</c:v>
                </c:pt>
                <c:pt idx="349">
                  <c:v>1942.0</c:v>
                </c:pt>
                <c:pt idx="350">
                  <c:v>1939.0</c:v>
                </c:pt>
                <c:pt idx="351">
                  <c:v>1946.0</c:v>
                </c:pt>
                <c:pt idx="352">
                  <c:v>1952.0</c:v>
                </c:pt>
                <c:pt idx="353">
                  <c:v>1948.0</c:v>
                </c:pt>
                <c:pt idx="354">
                  <c:v>1957.0</c:v>
                </c:pt>
                <c:pt idx="355">
                  <c:v>1960.0</c:v>
                </c:pt>
                <c:pt idx="356">
                  <c:v>1967.0</c:v>
                </c:pt>
                <c:pt idx="357">
                  <c:v>1972.0</c:v>
                </c:pt>
                <c:pt idx="358">
                  <c:v>1961.0</c:v>
                </c:pt>
                <c:pt idx="359">
                  <c:v>1976.0</c:v>
                </c:pt>
                <c:pt idx="360">
                  <c:v>1970.0</c:v>
                </c:pt>
                <c:pt idx="361">
                  <c:v>1981.0</c:v>
                </c:pt>
                <c:pt idx="362">
                  <c:v>1981.0</c:v>
                </c:pt>
                <c:pt idx="363">
                  <c:v>1989.0</c:v>
                </c:pt>
                <c:pt idx="364">
                  <c:v>1999.0</c:v>
                </c:pt>
                <c:pt idx="365">
                  <c:v>1998.0</c:v>
                </c:pt>
                <c:pt idx="366">
                  <c:v>2007.0</c:v>
                </c:pt>
                <c:pt idx="367">
                  <c:v>2006.0</c:v>
                </c:pt>
                <c:pt idx="368">
                  <c:v>2024.0</c:v>
                </c:pt>
                <c:pt idx="369">
                  <c:v>2039.0</c:v>
                </c:pt>
                <c:pt idx="370">
                  <c:v>2050.0</c:v>
                </c:pt>
                <c:pt idx="371">
                  <c:v>2043.0</c:v>
                </c:pt>
                <c:pt idx="372">
                  <c:v>2059.0</c:v>
                </c:pt>
                <c:pt idx="373">
                  <c:v>2073.0</c:v>
                </c:pt>
                <c:pt idx="374">
                  <c:v>2077.0</c:v>
                </c:pt>
                <c:pt idx="375">
                  <c:v>2084.0</c:v>
                </c:pt>
                <c:pt idx="376">
                  <c:v>2098.0</c:v>
                </c:pt>
                <c:pt idx="377">
                  <c:v>2117.0</c:v>
                </c:pt>
                <c:pt idx="378">
                  <c:v>2114.0</c:v>
                </c:pt>
                <c:pt idx="379">
                  <c:v>2128.0</c:v>
                </c:pt>
                <c:pt idx="380">
                  <c:v>2129.0</c:v>
                </c:pt>
                <c:pt idx="381">
                  <c:v>2148.0</c:v>
                </c:pt>
                <c:pt idx="382">
                  <c:v>2152.0</c:v>
                </c:pt>
                <c:pt idx="383">
                  <c:v>2166.0</c:v>
                </c:pt>
                <c:pt idx="384">
                  <c:v>2161.0</c:v>
                </c:pt>
                <c:pt idx="385">
                  <c:v>2161.0</c:v>
                </c:pt>
                <c:pt idx="386">
                  <c:v>2163.0</c:v>
                </c:pt>
                <c:pt idx="387">
                  <c:v>2171.0</c:v>
                </c:pt>
                <c:pt idx="388">
                  <c:v>2173.0</c:v>
                </c:pt>
                <c:pt idx="389">
                  <c:v>2183.0</c:v>
                </c:pt>
                <c:pt idx="390">
                  <c:v>2198.0</c:v>
                </c:pt>
                <c:pt idx="391">
                  <c:v>2210.0</c:v>
                </c:pt>
                <c:pt idx="392">
                  <c:v>2219.0</c:v>
                </c:pt>
                <c:pt idx="393">
                  <c:v>2220.0</c:v>
                </c:pt>
                <c:pt idx="394">
                  <c:v>2246.0</c:v>
                </c:pt>
                <c:pt idx="395">
                  <c:v>2253.0</c:v>
                </c:pt>
                <c:pt idx="396">
                  <c:v>2266.0</c:v>
                </c:pt>
                <c:pt idx="397">
                  <c:v>2300.0</c:v>
                </c:pt>
                <c:pt idx="398">
                  <c:v>2308.0</c:v>
                </c:pt>
                <c:pt idx="399">
                  <c:v>2346.0</c:v>
                </c:pt>
                <c:pt idx="400">
                  <c:v>2363.0</c:v>
                </c:pt>
                <c:pt idx="401">
                  <c:v>2368.0</c:v>
                </c:pt>
                <c:pt idx="402">
                  <c:v>2388.0</c:v>
                </c:pt>
                <c:pt idx="403">
                  <c:v>2421.0</c:v>
                </c:pt>
                <c:pt idx="404">
                  <c:v>2423.0</c:v>
                </c:pt>
                <c:pt idx="405">
                  <c:v>2435.0</c:v>
                </c:pt>
                <c:pt idx="406">
                  <c:v>2450.0</c:v>
                </c:pt>
                <c:pt idx="407">
                  <c:v>2461.0</c:v>
                </c:pt>
                <c:pt idx="408">
                  <c:v>2467.0</c:v>
                </c:pt>
                <c:pt idx="409">
                  <c:v>2491.0</c:v>
                </c:pt>
                <c:pt idx="410">
                  <c:v>2510.0</c:v>
                </c:pt>
                <c:pt idx="411">
                  <c:v>2524.0</c:v>
                </c:pt>
                <c:pt idx="412">
                  <c:v>2537.0</c:v>
                </c:pt>
                <c:pt idx="413">
                  <c:v>2569.0</c:v>
                </c:pt>
                <c:pt idx="414">
                  <c:v>2587.0</c:v>
                </c:pt>
                <c:pt idx="415">
                  <c:v>2584.0</c:v>
                </c:pt>
                <c:pt idx="416">
                  <c:v>2612.0</c:v>
                </c:pt>
                <c:pt idx="417">
                  <c:v>2625.0</c:v>
                </c:pt>
                <c:pt idx="418">
                  <c:v>2645.0</c:v>
                </c:pt>
                <c:pt idx="419">
                  <c:v>2663.0</c:v>
                </c:pt>
                <c:pt idx="420">
                  <c:v>2667.0</c:v>
                </c:pt>
                <c:pt idx="421">
                  <c:v>2651.0</c:v>
                </c:pt>
                <c:pt idx="422">
                  <c:v>2680.0</c:v>
                </c:pt>
                <c:pt idx="423">
                  <c:v>2693.0</c:v>
                </c:pt>
                <c:pt idx="424">
                  <c:v>2684.0</c:v>
                </c:pt>
                <c:pt idx="425">
                  <c:v>2703.0</c:v>
                </c:pt>
                <c:pt idx="426">
                  <c:v>2711.0</c:v>
                </c:pt>
                <c:pt idx="427">
                  <c:v>2711.0</c:v>
                </c:pt>
                <c:pt idx="428">
                  <c:v>2702.0</c:v>
                </c:pt>
                <c:pt idx="429">
                  <c:v>2720.0</c:v>
                </c:pt>
                <c:pt idx="430">
                  <c:v>2726.0</c:v>
                </c:pt>
                <c:pt idx="431">
                  <c:v>2726.0</c:v>
                </c:pt>
                <c:pt idx="432">
                  <c:v>2741.0</c:v>
                </c:pt>
                <c:pt idx="433">
                  <c:v>2756.0</c:v>
                </c:pt>
                <c:pt idx="434">
                  <c:v>2738.0</c:v>
                </c:pt>
                <c:pt idx="435">
                  <c:v>2736.0</c:v>
                </c:pt>
                <c:pt idx="436">
                  <c:v>2741.0</c:v>
                </c:pt>
                <c:pt idx="437">
                  <c:v>2721.0</c:v>
                </c:pt>
                <c:pt idx="438">
                  <c:v>2732.0</c:v>
                </c:pt>
                <c:pt idx="439">
                  <c:v>2738.0</c:v>
                </c:pt>
                <c:pt idx="440">
                  <c:v>2735.0</c:v>
                </c:pt>
                <c:pt idx="441">
                  <c:v>2750.0</c:v>
                </c:pt>
                <c:pt idx="442">
                  <c:v>2746.0</c:v>
                </c:pt>
                <c:pt idx="443">
                  <c:v>2754.0</c:v>
                </c:pt>
                <c:pt idx="444">
                  <c:v>2775.0</c:v>
                </c:pt>
                <c:pt idx="445">
                  <c:v>2763.0</c:v>
                </c:pt>
                <c:pt idx="446">
                  <c:v>2782.0</c:v>
                </c:pt>
                <c:pt idx="447">
                  <c:v>2790.0</c:v>
                </c:pt>
                <c:pt idx="448">
                  <c:v>2808.0</c:v>
                </c:pt>
                <c:pt idx="449">
                  <c:v>2828.0</c:v>
                </c:pt>
                <c:pt idx="450">
                  <c:v>2810.0</c:v>
                </c:pt>
                <c:pt idx="451">
                  <c:v>2808.0</c:v>
                </c:pt>
                <c:pt idx="452">
                  <c:v>2837.0</c:v>
                </c:pt>
                <c:pt idx="453">
                  <c:v>2821.0</c:v>
                </c:pt>
                <c:pt idx="454">
                  <c:v>2837.0</c:v>
                </c:pt>
                <c:pt idx="455">
                  <c:v>2821.0</c:v>
                </c:pt>
                <c:pt idx="456">
                  <c:v>2860.0</c:v>
                </c:pt>
                <c:pt idx="457">
                  <c:v>2846.0</c:v>
                </c:pt>
                <c:pt idx="458">
                  <c:v>2846.0</c:v>
                </c:pt>
                <c:pt idx="459">
                  <c:v>2842.0</c:v>
                </c:pt>
                <c:pt idx="460">
                  <c:v>2852.0</c:v>
                </c:pt>
                <c:pt idx="461">
                  <c:v>2858.0</c:v>
                </c:pt>
                <c:pt idx="462">
                  <c:v>2857.0</c:v>
                </c:pt>
                <c:pt idx="463">
                  <c:v>2852.0</c:v>
                </c:pt>
                <c:pt idx="464">
                  <c:v>2856.0</c:v>
                </c:pt>
                <c:pt idx="465">
                  <c:v>2855.0</c:v>
                </c:pt>
                <c:pt idx="466">
                  <c:v>2850.0</c:v>
                </c:pt>
                <c:pt idx="467">
                  <c:v>2850.0</c:v>
                </c:pt>
                <c:pt idx="468">
                  <c:v>2851.0</c:v>
                </c:pt>
                <c:pt idx="469">
                  <c:v>2845.0</c:v>
                </c:pt>
                <c:pt idx="470">
                  <c:v>2853.0</c:v>
                </c:pt>
                <c:pt idx="471">
                  <c:v>2847.0</c:v>
                </c:pt>
                <c:pt idx="472">
                  <c:v>2829.0</c:v>
                </c:pt>
                <c:pt idx="473">
                  <c:v>2831.0</c:v>
                </c:pt>
                <c:pt idx="474">
                  <c:v>2826.0</c:v>
                </c:pt>
                <c:pt idx="475">
                  <c:v>2792.0</c:v>
                </c:pt>
                <c:pt idx="476">
                  <c:v>2798.0</c:v>
                </c:pt>
                <c:pt idx="477">
                  <c:v>2795.0</c:v>
                </c:pt>
                <c:pt idx="478">
                  <c:v>2800.0</c:v>
                </c:pt>
                <c:pt idx="479">
                  <c:v>2774.0</c:v>
                </c:pt>
                <c:pt idx="480">
                  <c:v>2778.0</c:v>
                </c:pt>
                <c:pt idx="481">
                  <c:v>2786.0</c:v>
                </c:pt>
                <c:pt idx="482">
                  <c:v>2757.0</c:v>
                </c:pt>
                <c:pt idx="483">
                  <c:v>2768.0</c:v>
                </c:pt>
                <c:pt idx="484">
                  <c:v>2797.0</c:v>
                </c:pt>
                <c:pt idx="485">
                  <c:v>2773.0</c:v>
                </c:pt>
                <c:pt idx="486">
                  <c:v>2783.0</c:v>
                </c:pt>
                <c:pt idx="487">
                  <c:v>2775.0</c:v>
                </c:pt>
                <c:pt idx="488">
                  <c:v>2780.0</c:v>
                </c:pt>
                <c:pt idx="489">
                  <c:v>2784.0</c:v>
                </c:pt>
                <c:pt idx="490">
                  <c:v>2775.0</c:v>
                </c:pt>
                <c:pt idx="491">
                  <c:v>2773.0</c:v>
                </c:pt>
                <c:pt idx="492">
                  <c:v>2757.0</c:v>
                </c:pt>
                <c:pt idx="493">
                  <c:v>2763.0</c:v>
                </c:pt>
                <c:pt idx="494">
                  <c:v>2737.0</c:v>
                </c:pt>
                <c:pt idx="495">
                  <c:v>2750.0</c:v>
                </c:pt>
                <c:pt idx="496">
                  <c:v>2711.0</c:v>
                </c:pt>
                <c:pt idx="497">
                  <c:v>2722.0</c:v>
                </c:pt>
                <c:pt idx="498">
                  <c:v>2698.0</c:v>
                </c:pt>
                <c:pt idx="499">
                  <c:v>2704.0</c:v>
                </c:pt>
                <c:pt idx="500">
                  <c:v>2685.0</c:v>
                </c:pt>
                <c:pt idx="501">
                  <c:v>2679.0</c:v>
                </c:pt>
                <c:pt idx="502">
                  <c:v>2671.0</c:v>
                </c:pt>
                <c:pt idx="503">
                  <c:v>2655.0</c:v>
                </c:pt>
                <c:pt idx="504">
                  <c:v>2649.0</c:v>
                </c:pt>
                <c:pt idx="505">
                  <c:v>2648.0</c:v>
                </c:pt>
                <c:pt idx="506">
                  <c:v>2634.0</c:v>
                </c:pt>
                <c:pt idx="507">
                  <c:v>2620.0</c:v>
                </c:pt>
                <c:pt idx="508">
                  <c:v>2617.0</c:v>
                </c:pt>
                <c:pt idx="509">
                  <c:v>2605.0</c:v>
                </c:pt>
                <c:pt idx="510">
                  <c:v>2594.0</c:v>
                </c:pt>
                <c:pt idx="511">
                  <c:v>2605.0</c:v>
                </c:pt>
                <c:pt idx="512">
                  <c:v>2590.0</c:v>
                </c:pt>
                <c:pt idx="513">
                  <c:v>2575.0</c:v>
                </c:pt>
                <c:pt idx="514">
                  <c:v>2567.0</c:v>
                </c:pt>
                <c:pt idx="515">
                  <c:v>2558.0</c:v>
                </c:pt>
                <c:pt idx="516">
                  <c:v>2553.0</c:v>
                </c:pt>
                <c:pt idx="517">
                  <c:v>2552.0</c:v>
                </c:pt>
                <c:pt idx="518">
                  <c:v>2536.0</c:v>
                </c:pt>
                <c:pt idx="519">
                  <c:v>2525.0</c:v>
                </c:pt>
                <c:pt idx="520">
                  <c:v>2512.0</c:v>
                </c:pt>
                <c:pt idx="521">
                  <c:v>2528.0</c:v>
                </c:pt>
                <c:pt idx="522">
                  <c:v>2518.0</c:v>
                </c:pt>
                <c:pt idx="523">
                  <c:v>2524.0</c:v>
                </c:pt>
                <c:pt idx="524">
                  <c:v>2521.0</c:v>
                </c:pt>
                <c:pt idx="525">
                  <c:v>2526.0</c:v>
                </c:pt>
                <c:pt idx="526">
                  <c:v>2523.0</c:v>
                </c:pt>
                <c:pt idx="527">
                  <c:v>2527.0</c:v>
                </c:pt>
                <c:pt idx="528">
                  <c:v>2522.0</c:v>
                </c:pt>
                <c:pt idx="529">
                  <c:v>2544.0</c:v>
                </c:pt>
                <c:pt idx="530">
                  <c:v>2513.0</c:v>
                </c:pt>
                <c:pt idx="531">
                  <c:v>2527.0</c:v>
                </c:pt>
                <c:pt idx="532">
                  <c:v>2525.0</c:v>
                </c:pt>
                <c:pt idx="533">
                  <c:v>2517.0</c:v>
                </c:pt>
                <c:pt idx="534">
                  <c:v>2512.0</c:v>
                </c:pt>
                <c:pt idx="535">
                  <c:v>2506.0</c:v>
                </c:pt>
                <c:pt idx="536">
                  <c:v>2498.0</c:v>
                </c:pt>
                <c:pt idx="537">
                  <c:v>2481.0</c:v>
                </c:pt>
                <c:pt idx="538">
                  <c:v>2463.0</c:v>
                </c:pt>
                <c:pt idx="539">
                  <c:v>2450.0</c:v>
                </c:pt>
                <c:pt idx="540">
                  <c:v>2437.0</c:v>
                </c:pt>
                <c:pt idx="541">
                  <c:v>2423.0</c:v>
                </c:pt>
                <c:pt idx="542">
                  <c:v>2420.0</c:v>
                </c:pt>
                <c:pt idx="543">
                  <c:v>2393.0</c:v>
                </c:pt>
                <c:pt idx="544">
                  <c:v>2390.0</c:v>
                </c:pt>
                <c:pt idx="545">
                  <c:v>2381.0</c:v>
                </c:pt>
                <c:pt idx="546">
                  <c:v>2389.0</c:v>
                </c:pt>
                <c:pt idx="547">
                  <c:v>2378.0</c:v>
                </c:pt>
                <c:pt idx="548">
                  <c:v>2395.0</c:v>
                </c:pt>
                <c:pt idx="549">
                  <c:v>2375.0</c:v>
                </c:pt>
                <c:pt idx="550">
                  <c:v>2390.0</c:v>
                </c:pt>
                <c:pt idx="551">
                  <c:v>2387.0</c:v>
                </c:pt>
                <c:pt idx="552">
                  <c:v>2395.0</c:v>
                </c:pt>
                <c:pt idx="553">
                  <c:v>2406.0</c:v>
                </c:pt>
                <c:pt idx="554">
                  <c:v>2389.0</c:v>
                </c:pt>
                <c:pt idx="555">
                  <c:v>2406.0</c:v>
                </c:pt>
                <c:pt idx="556">
                  <c:v>2398.0</c:v>
                </c:pt>
                <c:pt idx="557">
                  <c:v>2402.0</c:v>
                </c:pt>
                <c:pt idx="558">
                  <c:v>2392.0</c:v>
                </c:pt>
                <c:pt idx="559">
                  <c:v>2398.0</c:v>
                </c:pt>
                <c:pt idx="560">
                  <c:v>2405.0</c:v>
                </c:pt>
                <c:pt idx="561">
                  <c:v>2398.0</c:v>
                </c:pt>
                <c:pt idx="562">
                  <c:v>2405.0</c:v>
                </c:pt>
                <c:pt idx="563">
                  <c:v>2405.0</c:v>
                </c:pt>
                <c:pt idx="564">
                  <c:v>2412.0</c:v>
                </c:pt>
                <c:pt idx="565">
                  <c:v>2410.0</c:v>
                </c:pt>
                <c:pt idx="566">
                  <c:v>2410.0</c:v>
                </c:pt>
                <c:pt idx="567">
                  <c:v>2408.0</c:v>
                </c:pt>
                <c:pt idx="568">
                  <c:v>2423.0</c:v>
                </c:pt>
                <c:pt idx="569">
                  <c:v>2414.0</c:v>
                </c:pt>
                <c:pt idx="570">
                  <c:v>2420.0</c:v>
                </c:pt>
                <c:pt idx="571">
                  <c:v>2410.0</c:v>
                </c:pt>
                <c:pt idx="572">
                  <c:v>2428.0</c:v>
                </c:pt>
                <c:pt idx="573">
                  <c:v>2420.0</c:v>
                </c:pt>
                <c:pt idx="574">
                  <c:v>2422.0</c:v>
                </c:pt>
                <c:pt idx="575">
                  <c:v>2427.0</c:v>
                </c:pt>
                <c:pt idx="576">
                  <c:v>2437.0</c:v>
                </c:pt>
                <c:pt idx="577">
                  <c:v>2429.0</c:v>
                </c:pt>
                <c:pt idx="578">
                  <c:v>2435.0</c:v>
                </c:pt>
                <c:pt idx="579">
                  <c:v>2414.0</c:v>
                </c:pt>
                <c:pt idx="580">
                  <c:v>2424.0</c:v>
                </c:pt>
                <c:pt idx="581">
                  <c:v>2420.0</c:v>
                </c:pt>
                <c:pt idx="582">
                  <c:v>2418.0</c:v>
                </c:pt>
                <c:pt idx="583">
                  <c:v>2413.0</c:v>
                </c:pt>
                <c:pt idx="584">
                  <c:v>2402.0</c:v>
                </c:pt>
                <c:pt idx="585">
                  <c:v>2404.0</c:v>
                </c:pt>
                <c:pt idx="586">
                  <c:v>2402.0</c:v>
                </c:pt>
                <c:pt idx="587">
                  <c:v>2403.0</c:v>
                </c:pt>
                <c:pt idx="588">
                  <c:v>2382.0</c:v>
                </c:pt>
                <c:pt idx="589">
                  <c:v>2395.0</c:v>
                </c:pt>
                <c:pt idx="590">
                  <c:v>2378.0</c:v>
                </c:pt>
                <c:pt idx="591">
                  <c:v>2382.0</c:v>
                </c:pt>
                <c:pt idx="592">
                  <c:v>2378.0</c:v>
                </c:pt>
                <c:pt idx="593">
                  <c:v>2367.0</c:v>
                </c:pt>
                <c:pt idx="594">
                  <c:v>2363.0</c:v>
                </c:pt>
                <c:pt idx="595">
                  <c:v>2352.0</c:v>
                </c:pt>
                <c:pt idx="596">
                  <c:v>2345.0</c:v>
                </c:pt>
                <c:pt idx="597">
                  <c:v>2348.0</c:v>
                </c:pt>
                <c:pt idx="598">
                  <c:v>2346.0</c:v>
                </c:pt>
                <c:pt idx="599">
                  <c:v>2343.0</c:v>
                </c:pt>
                <c:pt idx="600">
                  <c:v>2325.0</c:v>
                </c:pt>
                <c:pt idx="601">
                  <c:v>2323.0</c:v>
                </c:pt>
                <c:pt idx="602">
                  <c:v>2326.0</c:v>
                </c:pt>
                <c:pt idx="603">
                  <c:v>2324.0</c:v>
                </c:pt>
                <c:pt idx="604">
                  <c:v>2318.0</c:v>
                </c:pt>
                <c:pt idx="605">
                  <c:v>2307.0</c:v>
                </c:pt>
                <c:pt idx="606">
                  <c:v>2322.0</c:v>
                </c:pt>
                <c:pt idx="607">
                  <c:v>2312.0</c:v>
                </c:pt>
                <c:pt idx="608">
                  <c:v>2306.0</c:v>
                </c:pt>
                <c:pt idx="609">
                  <c:v>2294.0</c:v>
                </c:pt>
                <c:pt idx="610">
                  <c:v>2297.0</c:v>
                </c:pt>
                <c:pt idx="611">
                  <c:v>2291.0</c:v>
                </c:pt>
                <c:pt idx="612">
                  <c:v>2299.0</c:v>
                </c:pt>
                <c:pt idx="613">
                  <c:v>2276.0</c:v>
                </c:pt>
                <c:pt idx="614">
                  <c:v>2270.0</c:v>
                </c:pt>
                <c:pt idx="615">
                  <c:v>2268.0</c:v>
                </c:pt>
                <c:pt idx="616">
                  <c:v>2270.0</c:v>
                </c:pt>
                <c:pt idx="617">
                  <c:v>2248.0</c:v>
                </c:pt>
                <c:pt idx="618">
                  <c:v>2247.0</c:v>
                </c:pt>
                <c:pt idx="619">
                  <c:v>2239.0</c:v>
                </c:pt>
                <c:pt idx="620">
                  <c:v>2242.0</c:v>
                </c:pt>
                <c:pt idx="621">
                  <c:v>2228.0</c:v>
                </c:pt>
                <c:pt idx="622">
                  <c:v>2230.0</c:v>
                </c:pt>
                <c:pt idx="623">
                  <c:v>2230.0</c:v>
                </c:pt>
                <c:pt idx="624">
                  <c:v>2229.0</c:v>
                </c:pt>
                <c:pt idx="625">
                  <c:v>2231.0</c:v>
                </c:pt>
                <c:pt idx="626">
                  <c:v>2222.0</c:v>
                </c:pt>
                <c:pt idx="627">
                  <c:v>2224.0</c:v>
                </c:pt>
                <c:pt idx="628">
                  <c:v>2215.0</c:v>
                </c:pt>
                <c:pt idx="629">
                  <c:v>2219.0</c:v>
                </c:pt>
                <c:pt idx="630">
                  <c:v>2225.0</c:v>
                </c:pt>
                <c:pt idx="631">
                  <c:v>2217.0</c:v>
                </c:pt>
                <c:pt idx="632">
                  <c:v>2221.0</c:v>
                </c:pt>
                <c:pt idx="633">
                  <c:v>2223.0</c:v>
                </c:pt>
                <c:pt idx="634">
                  <c:v>2218.0</c:v>
                </c:pt>
                <c:pt idx="635">
                  <c:v>2227.0</c:v>
                </c:pt>
                <c:pt idx="636">
                  <c:v>2222.0</c:v>
                </c:pt>
                <c:pt idx="637">
                  <c:v>2221.0</c:v>
                </c:pt>
                <c:pt idx="638">
                  <c:v>2222.0</c:v>
                </c:pt>
                <c:pt idx="639">
                  <c:v>2230.0</c:v>
                </c:pt>
                <c:pt idx="640">
                  <c:v>2217.0</c:v>
                </c:pt>
                <c:pt idx="641">
                  <c:v>2215.0</c:v>
                </c:pt>
                <c:pt idx="642">
                  <c:v>2226.0</c:v>
                </c:pt>
                <c:pt idx="643">
                  <c:v>2214.0</c:v>
                </c:pt>
                <c:pt idx="644">
                  <c:v>2213.0</c:v>
                </c:pt>
                <c:pt idx="645">
                  <c:v>2206.0</c:v>
                </c:pt>
                <c:pt idx="646">
                  <c:v>2208.0</c:v>
                </c:pt>
                <c:pt idx="647">
                  <c:v>2190.0</c:v>
                </c:pt>
                <c:pt idx="648">
                  <c:v>2191.0</c:v>
                </c:pt>
                <c:pt idx="649">
                  <c:v>2192.0</c:v>
                </c:pt>
                <c:pt idx="650">
                  <c:v>2179.0</c:v>
                </c:pt>
                <c:pt idx="651">
                  <c:v>2180.0</c:v>
                </c:pt>
                <c:pt idx="652">
                  <c:v>2165.0</c:v>
                </c:pt>
                <c:pt idx="653">
                  <c:v>2162.0</c:v>
                </c:pt>
                <c:pt idx="654">
                  <c:v>2159.0</c:v>
                </c:pt>
                <c:pt idx="655">
                  <c:v>2147.0</c:v>
                </c:pt>
                <c:pt idx="656">
                  <c:v>2141.0</c:v>
                </c:pt>
                <c:pt idx="657">
                  <c:v>2124.0</c:v>
                </c:pt>
                <c:pt idx="658">
                  <c:v>2119.0</c:v>
                </c:pt>
                <c:pt idx="659">
                  <c:v>2106.0</c:v>
                </c:pt>
                <c:pt idx="660">
                  <c:v>2102.0</c:v>
                </c:pt>
                <c:pt idx="661">
                  <c:v>2086.0</c:v>
                </c:pt>
                <c:pt idx="662">
                  <c:v>2075.0</c:v>
                </c:pt>
                <c:pt idx="663">
                  <c:v>2071.0</c:v>
                </c:pt>
                <c:pt idx="664">
                  <c:v>2050.0</c:v>
                </c:pt>
                <c:pt idx="665">
                  <c:v>2038.0</c:v>
                </c:pt>
                <c:pt idx="666">
                  <c:v>2055.0</c:v>
                </c:pt>
                <c:pt idx="667">
                  <c:v>2030.0</c:v>
                </c:pt>
                <c:pt idx="668">
                  <c:v>2033.0</c:v>
                </c:pt>
                <c:pt idx="669">
                  <c:v>2033.0</c:v>
                </c:pt>
                <c:pt idx="670">
                  <c:v>2022.0</c:v>
                </c:pt>
                <c:pt idx="671">
                  <c:v>2020.0</c:v>
                </c:pt>
                <c:pt idx="672">
                  <c:v>2033.0</c:v>
                </c:pt>
                <c:pt idx="673">
                  <c:v>2036.0</c:v>
                </c:pt>
                <c:pt idx="674">
                  <c:v>2026.0</c:v>
                </c:pt>
                <c:pt idx="675">
                  <c:v>2020.0</c:v>
                </c:pt>
                <c:pt idx="676">
                  <c:v>2015.0</c:v>
                </c:pt>
                <c:pt idx="677">
                  <c:v>2008.0</c:v>
                </c:pt>
                <c:pt idx="678">
                  <c:v>2000.0</c:v>
                </c:pt>
                <c:pt idx="679">
                  <c:v>1998.0</c:v>
                </c:pt>
                <c:pt idx="680">
                  <c:v>1994.0</c:v>
                </c:pt>
                <c:pt idx="681">
                  <c:v>1984.0</c:v>
                </c:pt>
                <c:pt idx="682">
                  <c:v>1993.0</c:v>
                </c:pt>
                <c:pt idx="683">
                  <c:v>1982.0</c:v>
                </c:pt>
                <c:pt idx="684">
                  <c:v>1984.0</c:v>
                </c:pt>
                <c:pt idx="685">
                  <c:v>1988.0</c:v>
                </c:pt>
                <c:pt idx="686">
                  <c:v>1997.0</c:v>
                </c:pt>
                <c:pt idx="687">
                  <c:v>1988.0</c:v>
                </c:pt>
                <c:pt idx="688">
                  <c:v>1986.0</c:v>
                </c:pt>
                <c:pt idx="689">
                  <c:v>1996.0</c:v>
                </c:pt>
                <c:pt idx="690">
                  <c:v>2005.0</c:v>
                </c:pt>
                <c:pt idx="691">
                  <c:v>1984.0</c:v>
                </c:pt>
                <c:pt idx="692">
                  <c:v>1995.0</c:v>
                </c:pt>
                <c:pt idx="693">
                  <c:v>1998.0</c:v>
                </c:pt>
                <c:pt idx="694">
                  <c:v>2000.0</c:v>
                </c:pt>
                <c:pt idx="695">
                  <c:v>1995.0</c:v>
                </c:pt>
                <c:pt idx="696">
                  <c:v>2001.0</c:v>
                </c:pt>
                <c:pt idx="697">
                  <c:v>1991.0</c:v>
                </c:pt>
                <c:pt idx="698">
                  <c:v>1988.0</c:v>
                </c:pt>
                <c:pt idx="699">
                  <c:v>1978.0</c:v>
                </c:pt>
                <c:pt idx="700">
                  <c:v>1979.0</c:v>
                </c:pt>
                <c:pt idx="701">
                  <c:v>1973.0</c:v>
                </c:pt>
                <c:pt idx="702">
                  <c:v>1969.0</c:v>
                </c:pt>
                <c:pt idx="703">
                  <c:v>1970.0</c:v>
                </c:pt>
                <c:pt idx="704">
                  <c:v>1965.0</c:v>
                </c:pt>
                <c:pt idx="705">
                  <c:v>1944.0</c:v>
                </c:pt>
                <c:pt idx="706">
                  <c:v>1963.0</c:v>
                </c:pt>
                <c:pt idx="707">
                  <c:v>1954.0</c:v>
                </c:pt>
                <c:pt idx="708">
                  <c:v>1951.0</c:v>
                </c:pt>
                <c:pt idx="709">
                  <c:v>1945.0</c:v>
                </c:pt>
                <c:pt idx="710">
                  <c:v>1950.0</c:v>
                </c:pt>
                <c:pt idx="711">
                  <c:v>1941.0</c:v>
                </c:pt>
                <c:pt idx="712">
                  <c:v>1935.0</c:v>
                </c:pt>
                <c:pt idx="713">
                  <c:v>1937.0</c:v>
                </c:pt>
                <c:pt idx="714">
                  <c:v>1937.0</c:v>
                </c:pt>
                <c:pt idx="715">
                  <c:v>1936.0</c:v>
                </c:pt>
                <c:pt idx="716">
                  <c:v>1935.0</c:v>
                </c:pt>
                <c:pt idx="717">
                  <c:v>1926.0</c:v>
                </c:pt>
                <c:pt idx="718">
                  <c:v>1925.0</c:v>
                </c:pt>
                <c:pt idx="719">
                  <c:v>1927.0</c:v>
                </c:pt>
                <c:pt idx="720">
                  <c:v>1927.0</c:v>
                </c:pt>
                <c:pt idx="721">
                  <c:v>1923.0</c:v>
                </c:pt>
                <c:pt idx="722">
                  <c:v>1924.0</c:v>
                </c:pt>
                <c:pt idx="723">
                  <c:v>1918.0</c:v>
                </c:pt>
                <c:pt idx="724">
                  <c:v>1915.0</c:v>
                </c:pt>
                <c:pt idx="725">
                  <c:v>1916.0</c:v>
                </c:pt>
                <c:pt idx="726">
                  <c:v>1924.0</c:v>
                </c:pt>
                <c:pt idx="727">
                  <c:v>1909.0</c:v>
                </c:pt>
                <c:pt idx="728">
                  <c:v>1922.0</c:v>
                </c:pt>
                <c:pt idx="729">
                  <c:v>1921.0</c:v>
                </c:pt>
                <c:pt idx="730">
                  <c:v>1911.0</c:v>
                </c:pt>
                <c:pt idx="731">
                  <c:v>1918.0</c:v>
                </c:pt>
                <c:pt idx="732">
                  <c:v>1914.0</c:v>
                </c:pt>
                <c:pt idx="733">
                  <c:v>1922.0</c:v>
                </c:pt>
                <c:pt idx="734">
                  <c:v>1916.0</c:v>
                </c:pt>
                <c:pt idx="735">
                  <c:v>1921.0</c:v>
                </c:pt>
                <c:pt idx="736">
                  <c:v>1921.0</c:v>
                </c:pt>
                <c:pt idx="737">
                  <c:v>1925.0</c:v>
                </c:pt>
                <c:pt idx="738">
                  <c:v>1921.0</c:v>
                </c:pt>
                <c:pt idx="739">
                  <c:v>1920.0</c:v>
                </c:pt>
                <c:pt idx="740">
                  <c:v>1909.0</c:v>
                </c:pt>
                <c:pt idx="741">
                  <c:v>1914.0</c:v>
                </c:pt>
                <c:pt idx="742">
                  <c:v>1901.0</c:v>
                </c:pt>
                <c:pt idx="743">
                  <c:v>1896.0</c:v>
                </c:pt>
                <c:pt idx="744">
                  <c:v>1899.0</c:v>
                </c:pt>
                <c:pt idx="745">
                  <c:v>1895.0</c:v>
                </c:pt>
                <c:pt idx="746">
                  <c:v>1884.0</c:v>
                </c:pt>
                <c:pt idx="747">
                  <c:v>1895.0</c:v>
                </c:pt>
                <c:pt idx="748">
                  <c:v>1896.0</c:v>
                </c:pt>
                <c:pt idx="749">
                  <c:v>1894.0</c:v>
                </c:pt>
                <c:pt idx="750">
                  <c:v>1903.0</c:v>
                </c:pt>
                <c:pt idx="751">
                  <c:v>1908.0</c:v>
                </c:pt>
                <c:pt idx="752">
                  <c:v>1915.0</c:v>
                </c:pt>
                <c:pt idx="753">
                  <c:v>1932.0</c:v>
                </c:pt>
                <c:pt idx="754">
                  <c:v>1942.0</c:v>
                </c:pt>
                <c:pt idx="755">
                  <c:v>1960.0</c:v>
                </c:pt>
                <c:pt idx="756">
                  <c:v>1972.0</c:v>
                </c:pt>
                <c:pt idx="757">
                  <c:v>1995.0</c:v>
                </c:pt>
                <c:pt idx="758">
                  <c:v>1993.0</c:v>
                </c:pt>
                <c:pt idx="759">
                  <c:v>2017.0</c:v>
                </c:pt>
                <c:pt idx="760">
                  <c:v>2040.0</c:v>
                </c:pt>
                <c:pt idx="761">
                  <c:v>2055.0</c:v>
                </c:pt>
                <c:pt idx="762">
                  <c:v>2077.0</c:v>
                </c:pt>
                <c:pt idx="763">
                  <c:v>2091.0</c:v>
                </c:pt>
                <c:pt idx="764">
                  <c:v>2116.0</c:v>
                </c:pt>
                <c:pt idx="765">
                  <c:v>2131.0</c:v>
                </c:pt>
                <c:pt idx="766">
                  <c:v>2154.0</c:v>
                </c:pt>
                <c:pt idx="767">
                  <c:v>2179.0</c:v>
                </c:pt>
                <c:pt idx="768">
                  <c:v>2188.0</c:v>
                </c:pt>
                <c:pt idx="769">
                  <c:v>2222.0</c:v>
                </c:pt>
                <c:pt idx="770">
                  <c:v>2229.0</c:v>
                </c:pt>
                <c:pt idx="771">
                  <c:v>2253.0</c:v>
                </c:pt>
                <c:pt idx="772">
                  <c:v>2274.0</c:v>
                </c:pt>
                <c:pt idx="773">
                  <c:v>2278.0</c:v>
                </c:pt>
                <c:pt idx="774">
                  <c:v>2306.0</c:v>
                </c:pt>
                <c:pt idx="775">
                  <c:v>2325.0</c:v>
                </c:pt>
                <c:pt idx="776">
                  <c:v>2340.0</c:v>
                </c:pt>
                <c:pt idx="777">
                  <c:v>2373.0</c:v>
                </c:pt>
                <c:pt idx="778">
                  <c:v>2394.0</c:v>
                </c:pt>
                <c:pt idx="779">
                  <c:v>2422.0</c:v>
                </c:pt>
                <c:pt idx="780">
                  <c:v>2434.0</c:v>
                </c:pt>
                <c:pt idx="781">
                  <c:v>2471.0</c:v>
                </c:pt>
                <c:pt idx="782">
                  <c:v>2502.0</c:v>
                </c:pt>
                <c:pt idx="783">
                  <c:v>2514.0</c:v>
                </c:pt>
                <c:pt idx="784">
                  <c:v>2552.0</c:v>
                </c:pt>
                <c:pt idx="785">
                  <c:v>2591.0</c:v>
                </c:pt>
                <c:pt idx="786">
                  <c:v>2602.0</c:v>
                </c:pt>
                <c:pt idx="787">
                  <c:v>2634.0</c:v>
                </c:pt>
                <c:pt idx="788">
                  <c:v>2647.0</c:v>
                </c:pt>
                <c:pt idx="789">
                  <c:v>2671.0</c:v>
                </c:pt>
                <c:pt idx="790">
                  <c:v>2705.0</c:v>
                </c:pt>
                <c:pt idx="791">
                  <c:v>2719.0</c:v>
                </c:pt>
                <c:pt idx="792">
                  <c:v>2747.0</c:v>
                </c:pt>
                <c:pt idx="793">
                  <c:v>2772.0</c:v>
                </c:pt>
                <c:pt idx="794">
                  <c:v>2787.0</c:v>
                </c:pt>
                <c:pt idx="795">
                  <c:v>2815.0</c:v>
                </c:pt>
                <c:pt idx="796">
                  <c:v>2848.0</c:v>
                </c:pt>
                <c:pt idx="797">
                  <c:v>2855.0</c:v>
                </c:pt>
                <c:pt idx="798">
                  <c:v>2865.0</c:v>
                </c:pt>
                <c:pt idx="799">
                  <c:v>2884.0</c:v>
                </c:pt>
                <c:pt idx="800">
                  <c:v>2884.0</c:v>
                </c:pt>
                <c:pt idx="801">
                  <c:v>2888.0</c:v>
                </c:pt>
                <c:pt idx="802">
                  <c:v>2866.0</c:v>
                </c:pt>
                <c:pt idx="803">
                  <c:v>2861.0</c:v>
                </c:pt>
                <c:pt idx="804">
                  <c:v>2842.0</c:v>
                </c:pt>
                <c:pt idx="805">
                  <c:v>2797.0</c:v>
                </c:pt>
                <c:pt idx="806">
                  <c:v>2764.0</c:v>
                </c:pt>
                <c:pt idx="807">
                  <c:v>2718.0</c:v>
                </c:pt>
                <c:pt idx="808">
                  <c:v>2691.0</c:v>
                </c:pt>
                <c:pt idx="809">
                  <c:v>2671.0</c:v>
                </c:pt>
                <c:pt idx="810">
                  <c:v>2646.0</c:v>
                </c:pt>
                <c:pt idx="811">
                  <c:v>2640.0</c:v>
                </c:pt>
                <c:pt idx="812">
                  <c:v>2649.0</c:v>
                </c:pt>
                <c:pt idx="813">
                  <c:v>2663.0</c:v>
                </c:pt>
                <c:pt idx="814">
                  <c:v>2686.0</c:v>
                </c:pt>
                <c:pt idx="815">
                  <c:v>2714.0</c:v>
                </c:pt>
                <c:pt idx="816">
                  <c:v>2747.0</c:v>
                </c:pt>
                <c:pt idx="817">
                  <c:v>2780.0</c:v>
                </c:pt>
                <c:pt idx="818">
                  <c:v>2802.0</c:v>
                </c:pt>
                <c:pt idx="819">
                  <c:v>2834.0</c:v>
                </c:pt>
                <c:pt idx="820">
                  <c:v>2853.0</c:v>
                </c:pt>
                <c:pt idx="821">
                  <c:v>2872.0</c:v>
                </c:pt>
                <c:pt idx="822">
                  <c:v>2883.0</c:v>
                </c:pt>
                <c:pt idx="823">
                  <c:v>2878.0</c:v>
                </c:pt>
                <c:pt idx="824">
                  <c:v>2882.0</c:v>
                </c:pt>
                <c:pt idx="825">
                  <c:v>2879.0</c:v>
                </c:pt>
                <c:pt idx="826">
                  <c:v>2872.0</c:v>
                </c:pt>
                <c:pt idx="827">
                  <c:v>2885.0</c:v>
                </c:pt>
                <c:pt idx="828">
                  <c:v>2894.0</c:v>
                </c:pt>
                <c:pt idx="829">
                  <c:v>2916.0</c:v>
                </c:pt>
                <c:pt idx="830">
                  <c:v>2942.0</c:v>
                </c:pt>
                <c:pt idx="831">
                  <c:v>2958.0</c:v>
                </c:pt>
                <c:pt idx="832">
                  <c:v>2982.0</c:v>
                </c:pt>
                <c:pt idx="833">
                  <c:v>3016.0</c:v>
                </c:pt>
                <c:pt idx="834">
                  <c:v>3058.0</c:v>
                </c:pt>
                <c:pt idx="835">
                  <c:v>3093.0</c:v>
                </c:pt>
                <c:pt idx="836">
                  <c:v>3148.0</c:v>
                </c:pt>
                <c:pt idx="837">
                  <c:v>3197.0</c:v>
                </c:pt>
                <c:pt idx="838">
                  <c:v>3251.0</c:v>
                </c:pt>
                <c:pt idx="839">
                  <c:v>3301.0</c:v>
                </c:pt>
                <c:pt idx="840">
                  <c:v>3366.0</c:v>
                </c:pt>
                <c:pt idx="841">
                  <c:v>3409.0</c:v>
                </c:pt>
                <c:pt idx="842">
                  <c:v>3445.0</c:v>
                </c:pt>
                <c:pt idx="843">
                  <c:v>3494.0</c:v>
                </c:pt>
                <c:pt idx="844">
                  <c:v>3533.0</c:v>
                </c:pt>
                <c:pt idx="845">
                  <c:v>3569.0</c:v>
                </c:pt>
                <c:pt idx="846">
                  <c:v>3589.0</c:v>
                </c:pt>
                <c:pt idx="847">
                  <c:v>3632.0</c:v>
                </c:pt>
                <c:pt idx="848">
                  <c:v>3650.0</c:v>
                </c:pt>
                <c:pt idx="849">
                  <c:v>3648.0</c:v>
                </c:pt>
                <c:pt idx="850">
                  <c:v>3690.0</c:v>
                </c:pt>
                <c:pt idx="851">
                  <c:v>3701.0</c:v>
                </c:pt>
                <c:pt idx="852">
                  <c:v>3743.0</c:v>
                </c:pt>
                <c:pt idx="853">
                  <c:v>3729.0</c:v>
                </c:pt>
                <c:pt idx="854">
                  <c:v>3776.0</c:v>
                </c:pt>
                <c:pt idx="855">
                  <c:v>3787.0</c:v>
                </c:pt>
                <c:pt idx="856">
                  <c:v>3810.0</c:v>
                </c:pt>
                <c:pt idx="857">
                  <c:v>3816.0</c:v>
                </c:pt>
                <c:pt idx="858">
                  <c:v>3848.0</c:v>
                </c:pt>
                <c:pt idx="859">
                  <c:v>3858.0</c:v>
                </c:pt>
                <c:pt idx="860">
                  <c:v>3868.0</c:v>
                </c:pt>
                <c:pt idx="861">
                  <c:v>3903.0</c:v>
                </c:pt>
                <c:pt idx="862">
                  <c:v>3905.0</c:v>
                </c:pt>
                <c:pt idx="863">
                  <c:v>3903.0</c:v>
                </c:pt>
                <c:pt idx="864">
                  <c:v>3922.0</c:v>
                </c:pt>
                <c:pt idx="865">
                  <c:v>3959.0</c:v>
                </c:pt>
                <c:pt idx="866">
                  <c:v>3924.0</c:v>
                </c:pt>
                <c:pt idx="867">
                  <c:v>3940.0</c:v>
                </c:pt>
                <c:pt idx="868">
                  <c:v>3958.0</c:v>
                </c:pt>
                <c:pt idx="869">
                  <c:v>3930.0</c:v>
                </c:pt>
                <c:pt idx="870">
                  <c:v>3938.0</c:v>
                </c:pt>
                <c:pt idx="871">
                  <c:v>3928.0</c:v>
                </c:pt>
                <c:pt idx="872">
                  <c:v>3941.0</c:v>
                </c:pt>
                <c:pt idx="873">
                  <c:v>3930.0</c:v>
                </c:pt>
                <c:pt idx="874">
                  <c:v>3937.0</c:v>
                </c:pt>
                <c:pt idx="875">
                  <c:v>3902.0</c:v>
                </c:pt>
                <c:pt idx="876">
                  <c:v>3895.0</c:v>
                </c:pt>
                <c:pt idx="877">
                  <c:v>3908.0</c:v>
                </c:pt>
                <c:pt idx="878">
                  <c:v>3897.0</c:v>
                </c:pt>
                <c:pt idx="879">
                  <c:v>3893.0</c:v>
                </c:pt>
                <c:pt idx="880">
                  <c:v>3916.0</c:v>
                </c:pt>
                <c:pt idx="881">
                  <c:v>3895.0</c:v>
                </c:pt>
                <c:pt idx="882">
                  <c:v>3867.0</c:v>
                </c:pt>
                <c:pt idx="883">
                  <c:v>3886.0</c:v>
                </c:pt>
                <c:pt idx="884">
                  <c:v>3864.0</c:v>
                </c:pt>
                <c:pt idx="885">
                  <c:v>3876.0</c:v>
                </c:pt>
                <c:pt idx="886">
                  <c:v>3862.0</c:v>
                </c:pt>
                <c:pt idx="887">
                  <c:v>3818.0</c:v>
                </c:pt>
                <c:pt idx="888">
                  <c:v>3771.0</c:v>
                </c:pt>
                <c:pt idx="889">
                  <c:v>3681.0</c:v>
                </c:pt>
                <c:pt idx="890">
                  <c:v>3577.0</c:v>
                </c:pt>
                <c:pt idx="891">
                  <c:v>3442.0</c:v>
                </c:pt>
                <c:pt idx="892">
                  <c:v>3316.0</c:v>
                </c:pt>
                <c:pt idx="893">
                  <c:v>3169.0</c:v>
                </c:pt>
                <c:pt idx="894">
                  <c:v>3022.0</c:v>
                </c:pt>
                <c:pt idx="895">
                  <c:v>2862.0</c:v>
                </c:pt>
                <c:pt idx="896">
                  <c:v>2708.0</c:v>
                </c:pt>
                <c:pt idx="897">
                  <c:v>2587.0</c:v>
                </c:pt>
                <c:pt idx="898">
                  <c:v>2477.0</c:v>
                </c:pt>
                <c:pt idx="899">
                  <c:v>2381.0</c:v>
                </c:pt>
                <c:pt idx="900">
                  <c:v>2343.0</c:v>
                </c:pt>
                <c:pt idx="901">
                  <c:v>2327.0</c:v>
                </c:pt>
                <c:pt idx="902">
                  <c:v>2349.0</c:v>
                </c:pt>
                <c:pt idx="903">
                  <c:v>2407.0</c:v>
                </c:pt>
                <c:pt idx="904">
                  <c:v>2478.0</c:v>
                </c:pt>
                <c:pt idx="905">
                  <c:v>2579.0</c:v>
                </c:pt>
                <c:pt idx="906">
                  <c:v>2676.0</c:v>
                </c:pt>
                <c:pt idx="907">
                  <c:v>2780.0</c:v>
                </c:pt>
                <c:pt idx="908">
                  <c:v>2881.0</c:v>
                </c:pt>
                <c:pt idx="909">
                  <c:v>2986.0</c:v>
                </c:pt>
                <c:pt idx="910">
                  <c:v>3109.0</c:v>
                </c:pt>
                <c:pt idx="911">
                  <c:v>3192.0</c:v>
                </c:pt>
                <c:pt idx="912">
                  <c:v>3299.0</c:v>
                </c:pt>
                <c:pt idx="913">
                  <c:v>3370.0</c:v>
                </c:pt>
                <c:pt idx="914">
                  <c:v>3419.0</c:v>
                </c:pt>
                <c:pt idx="915">
                  <c:v>3475.0</c:v>
                </c:pt>
                <c:pt idx="916">
                  <c:v>3524.0</c:v>
                </c:pt>
                <c:pt idx="917">
                  <c:v>3553.0</c:v>
                </c:pt>
                <c:pt idx="918">
                  <c:v>3584.0</c:v>
                </c:pt>
                <c:pt idx="919">
                  <c:v>3592.0</c:v>
                </c:pt>
                <c:pt idx="920">
                  <c:v>3591.0</c:v>
                </c:pt>
                <c:pt idx="921">
                  <c:v>3606.0</c:v>
                </c:pt>
                <c:pt idx="922">
                  <c:v>3584.0</c:v>
                </c:pt>
                <c:pt idx="923">
                  <c:v>3588.0</c:v>
                </c:pt>
                <c:pt idx="924">
                  <c:v>3597.0</c:v>
                </c:pt>
                <c:pt idx="925">
                  <c:v>3583.0</c:v>
                </c:pt>
                <c:pt idx="926">
                  <c:v>3586.0</c:v>
                </c:pt>
                <c:pt idx="927">
                  <c:v>3591.0</c:v>
                </c:pt>
                <c:pt idx="928">
                  <c:v>3559.0</c:v>
                </c:pt>
                <c:pt idx="929">
                  <c:v>3559.0</c:v>
                </c:pt>
                <c:pt idx="930">
                  <c:v>3551.0</c:v>
                </c:pt>
                <c:pt idx="931">
                  <c:v>3543.0</c:v>
                </c:pt>
                <c:pt idx="932">
                  <c:v>3523.0</c:v>
                </c:pt>
                <c:pt idx="933">
                  <c:v>3520.0</c:v>
                </c:pt>
                <c:pt idx="934">
                  <c:v>3500.0</c:v>
                </c:pt>
                <c:pt idx="935">
                  <c:v>3506.0</c:v>
                </c:pt>
                <c:pt idx="936">
                  <c:v>3480.0</c:v>
                </c:pt>
                <c:pt idx="937">
                  <c:v>3483.0</c:v>
                </c:pt>
                <c:pt idx="938">
                  <c:v>3464.0</c:v>
                </c:pt>
                <c:pt idx="939">
                  <c:v>3454.0</c:v>
                </c:pt>
                <c:pt idx="940">
                  <c:v>3448.0</c:v>
                </c:pt>
                <c:pt idx="941">
                  <c:v>3437.0</c:v>
                </c:pt>
                <c:pt idx="942">
                  <c:v>3404.0</c:v>
                </c:pt>
                <c:pt idx="943">
                  <c:v>3393.0</c:v>
                </c:pt>
                <c:pt idx="944">
                  <c:v>3395.0</c:v>
                </c:pt>
                <c:pt idx="945">
                  <c:v>3377.0</c:v>
                </c:pt>
                <c:pt idx="946">
                  <c:v>3352.0</c:v>
                </c:pt>
                <c:pt idx="947">
                  <c:v>3335.0</c:v>
                </c:pt>
                <c:pt idx="948">
                  <c:v>3316.0</c:v>
                </c:pt>
                <c:pt idx="949">
                  <c:v>3293.0</c:v>
                </c:pt>
                <c:pt idx="950">
                  <c:v>3266.0</c:v>
                </c:pt>
                <c:pt idx="951">
                  <c:v>3236.0</c:v>
                </c:pt>
                <c:pt idx="952">
                  <c:v>3223.0</c:v>
                </c:pt>
                <c:pt idx="953">
                  <c:v>3202.0</c:v>
                </c:pt>
                <c:pt idx="954">
                  <c:v>3189.0</c:v>
                </c:pt>
                <c:pt idx="955">
                  <c:v>3169.0</c:v>
                </c:pt>
                <c:pt idx="956">
                  <c:v>3144.0</c:v>
                </c:pt>
                <c:pt idx="957">
                  <c:v>3143.0</c:v>
                </c:pt>
                <c:pt idx="958">
                  <c:v>3126.0</c:v>
                </c:pt>
                <c:pt idx="959">
                  <c:v>3116.0</c:v>
                </c:pt>
                <c:pt idx="960">
                  <c:v>3099.0</c:v>
                </c:pt>
                <c:pt idx="961">
                  <c:v>3107.0</c:v>
                </c:pt>
                <c:pt idx="962">
                  <c:v>3101.0</c:v>
                </c:pt>
                <c:pt idx="963">
                  <c:v>3094.0</c:v>
                </c:pt>
                <c:pt idx="964">
                  <c:v>3084.0</c:v>
                </c:pt>
                <c:pt idx="965">
                  <c:v>3090.0</c:v>
                </c:pt>
                <c:pt idx="966">
                  <c:v>3090.0</c:v>
                </c:pt>
                <c:pt idx="967">
                  <c:v>3068.0</c:v>
                </c:pt>
                <c:pt idx="968">
                  <c:v>3076.0</c:v>
                </c:pt>
                <c:pt idx="969">
                  <c:v>3065.0</c:v>
                </c:pt>
                <c:pt idx="970">
                  <c:v>3061.0</c:v>
                </c:pt>
                <c:pt idx="971">
                  <c:v>3062.0</c:v>
                </c:pt>
                <c:pt idx="972">
                  <c:v>3055.0</c:v>
                </c:pt>
                <c:pt idx="973">
                  <c:v>3046.0</c:v>
                </c:pt>
                <c:pt idx="974">
                  <c:v>3025.0</c:v>
                </c:pt>
                <c:pt idx="975">
                  <c:v>3040.0</c:v>
                </c:pt>
                <c:pt idx="976">
                  <c:v>3016.0</c:v>
                </c:pt>
                <c:pt idx="977">
                  <c:v>3013.0</c:v>
                </c:pt>
                <c:pt idx="978">
                  <c:v>3006.0</c:v>
                </c:pt>
                <c:pt idx="979">
                  <c:v>2994.0</c:v>
                </c:pt>
                <c:pt idx="980">
                  <c:v>2982.0</c:v>
                </c:pt>
                <c:pt idx="981">
                  <c:v>2975.0</c:v>
                </c:pt>
                <c:pt idx="982">
                  <c:v>2979.0</c:v>
                </c:pt>
                <c:pt idx="983">
                  <c:v>2969.0</c:v>
                </c:pt>
                <c:pt idx="984">
                  <c:v>2966.0</c:v>
                </c:pt>
                <c:pt idx="985">
                  <c:v>2961.0</c:v>
                </c:pt>
                <c:pt idx="986">
                  <c:v>2946.0</c:v>
                </c:pt>
                <c:pt idx="987">
                  <c:v>2961.0</c:v>
                </c:pt>
                <c:pt idx="988">
                  <c:v>2953.0</c:v>
                </c:pt>
                <c:pt idx="989">
                  <c:v>2927.0</c:v>
                </c:pt>
                <c:pt idx="990">
                  <c:v>2923.0</c:v>
                </c:pt>
                <c:pt idx="991">
                  <c:v>2941.0</c:v>
                </c:pt>
                <c:pt idx="992">
                  <c:v>2914.0</c:v>
                </c:pt>
                <c:pt idx="993">
                  <c:v>2892.0</c:v>
                </c:pt>
                <c:pt idx="994">
                  <c:v>2880.0</c:v>
                </c:pt>
                <c:pt idx="995">
                  <c:v>2854.0</c:v>
                </c:pt>
                <c:pt idx="996">
                  <c:v>2820.0</c:v>
                </c:pt>
                <c:pt idx="997">
                  <c:v>2800.0</c:v>
                </c:pt>
                <c:pt idx="998">
                  <c:v>2770.0</c:v>
                </c:pt>
                <c:pt idx="999">
                  <c:v>2721.0</c:v>
                </c:pt>
                <c:pt idx="1000">
                  <c:v>2678.0</c:v>
                </c:pt>
                <c:pt idx="1001">
                  <c:v>2628.0</c:v>
                </c:pt>
                <c:pt idx="1002">
                  <c:v>2597.0</c:v>
                </c:pt>
                <c:pt idx="1003">
                  <c:v>2560.0</c:v>
                </c:pt>
                <c:pt idx="1004">
                  <c:v>2510.0</c:v>
                </c:pt>
                <c:pt idx="1005">
                  <c:v>2464.0</c:v>
                </c:pt>
                <c:pt idx="1006">
                  <c:v>2437.0</c:v>
                </c:pt>
                <c:pt idx="1007">
                  <c:v>2409.0</c:v>
                </c:pt>
                <c:pt idx="1008">
                  <c:v>2378.0</c:v>
                </c:pt>
                <c:pt idx="1009">
                  <c:v>2357.0</c:v>
                </c:pt>
                <c:pt idx="1010">
                  <c:v>2342.0</c:v>
                </c:pt>
                <c:pt idx="1011">
                  <c:v>2328.0</c:v>
                </c:pt>
                <c:pt idx="1012">
                  <c:v>2323.0</c:v>
                </c:pt>
                <c:pt idx="1013">
                  <c:v>2321.0</c:v>
                </c:pt>
                <c:pt idx="1014">
                  <c:v>2331.0</c:v>
                </c:pt>
                <c:pt idx="1015">
                  <c:v>2334.0</c:v>
                </c:pt>
                <c:pt idx="1016">
                  <c:v>2326.0</c:v>
                </c:pt>
                <c:pt idx="1017">
                  <c:v>2319.0</c:v>
                </c:pt>
                <c:pt idx="1018">
                  <c:v>2318.0</c:v>
                </c:pt>
                <c:pt idx="1019">
                  <c:v>2329.0</c:v>
                </c:pt>
                <c:pt idx="1020">
                  <c:v>2320.0</c:v>
                </c:pt>
                <c:pt idx="1021">
                  <c:v>2310.0</c:v>
                </c:pt>
                <c:pt idx="1022">
                  <c:v>2304.0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395712"/>
        <c:axId val="-2042474800"/>
      </c:lineChart>
      <c:catAx>
        <c:axId val="186639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474800"/>
        <c:crosses val="autoZero"/>
        <c:auto val="1"/>
        <c:lblAlgn val="ctr"/>
        <c:lblOffset val="100"/>
        <c:noMultiLvlLbl val="0"/>
      </c:catAx>
      <c:valAx>
        <c:axId val="-2042474800"/>
        <c:scaling>
          <c:orientation val="minMax"/>
          <c:min val="14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395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bareGround_inShadow.txt!$B$1</c:f>
              <c:strCache>
                <c:ptCount val="1"/>
                <c:pt idx="0">
                  <c:v>intensities</c:v>
                </c:pt>
              </c:strCache>
            </c:strRef>
          </c:tx>
          <c:spPr>
            <a:ln w="28575" cap="rnd">
              <a:gradFill flip="none" rotWithShape="1">
                <a:gsLst>
                  <a:gs pos="23000">
                    <a:srgbClr val="7030A0"/>
                  </a:gs>
                  <a:gs pos="13000">
                    <a:srgbClr val="FF3DED"/>
                  </a:gs>
                  <a:gs pos="33000">
                    <a:srgbClr val="00B0F0"/>
                  </a:gs>
                  <a:gs pos="44000">
                    <a:srgbClr val="00B050"/>
                  </a:gs>
                  <a:gs pos="54000">
                    <a:srgbClr val="FFFF00"/>
                  </a:gs>
                  <a:gs pos="0">
                    <a:srgbClr val="FF3DED">
                      <a:alpha val="48235"/>
                    </a:srgbClr>
                  </a:gs>
                  <a:gs pos="100000">
                    <a:srgbClr val="830E02"/>
                  </a:gs>
                  <a:gs pos="75000">
                    <a:srgbClr val="FF0000"/>
                  </a:gs>
                  <a:gs pos="64000">
                    <a:schemeClr val="accent2"/>
                  </a:gs>
                </a:gsLst>
                <a:lin ang="0" scaled="1"/>
                <a:tileRect/>
              </a:gradFill>
              <a:round/>
            </a:ln>
            <a:effectLst/>
          </c:spPr>
          <c:marker>
            <c:symbol val="none"/>
          </c:marker>
          <c:val>
            <c:numRef>
              <c:f>bareGround_inShadow.txt!$B$2:$B$1024</c:f>
              <c:numCache>
                <c:formatCode>General</c:formatCode>
                <c:ptCount val="1023"/>
                <c:pt idx="1">
                  <c:v>1507.0</c:v>
                </c:pt>
                <c:pt idx="2">
                  <c:v>1508.0</c:v>
                </c:pt>
                <c:pt idx="3">
                  <c:v>1500.0</c:v>
                </c:pt>
                <c:pt idx="4">
                  <c:v>1504.0</c:v>
                </c:pt>
                <c:pt idx="5">
                  <c:v>1502.0</c:v>
                </c:pt>
                <c:pt idx="6">
                  <c:v>1506.0</c:v>
                </c:pt>
                <c:pt idx="7">
                  <c:v>1506.0</c:v>
                </c:pt>
                <c:pt idx="8">
                  <c:v>1511.0</c:v>
                </c:pt>
                <c:pt idx="9">
                  <c:v>1492.0</c:v>
                </c:pt>
                <c:pt idx="10">
                  <c:v>1509.0</c:v>
                </c:pt>
                <c:pt idx="11">
                  <c:v>1511.0</c:v>
                </c:pt>
                <c:pt idx="12">
                  <c:v>1506.0</c:v>
                </c:pt>
                <c:pt idx="13">
                  <c:v>1508.0</c:v>
                </c:pt>
                <c:pt idx="14">
                  <c:v>1498.0</c:v>
                </c:pt>
                <c:pt idx="15">
                  <c:v>1501.0</c:v>
                </c:pt>
                <c:pt idx="16">
                  <c:v>1504.0</c:v>
                </c:pt>
                <c:pt idx="17">
                  <c:v>1500.0</c:v>
                </c:pt>
                <c:pt idx="18">
                  <c:v>1509.0</c:v>
                </c:pt>
                <c:pt idx="19">
                  <c:v>1508.0</c:v>
                </c:pt>
                <c:pt idx="20">
                  <c:v>1501.0</c:v>
                </c:pt>
                <c:pt idx="21">
                  <c:v>1501.0</c:v>
                </c:pt>
                <c:pt idx="22">
                  <c:v>1502.0</c:v>
                </c:pt>
                <c:pt idx="23">
                  <c:v>1505.0</c:v>
                </c:pt>
                <c:pt idx="24">
                  <c:v>1503.0</c:v>
                </c:pt>
                <c:pt idx="25">
                  <c:v>1505.0</c:v>
                </c:pt>
                <c:pt idx="26">
                  <c:v>1507.0</c:v>
                </c:pt>
                <c:pt idx="27">
                  <c:v>1506.0</c:v>
                </c:pt>
                <c:pt idx="28">
                  <c:v>1508.0</c:v>
                </c:pt>
                <c:pt idx="29">
                  <c:v>1503.0</c:v>
                </c:pt>
                <c:pt idx="30">
                  <c:v>1505.0</c:v>
                </c:pt>
                <c:pt idx="31">
                  <c:v>1508.0</c:v>
                </c:pt>
                <c:pt idx="32">
                  <c:v>1508.0</c:v>
                </c:pt>
                <c:pt idx="33">
                  <c:v>1503.0</c:v>
                </c:pt>
                <c:pt idx="34">
                  <c:v>1495.0</c:v>
                </c:pt>
                <c:pt idx="35">
                  <c:v>1508.0</c:v>
                </c:pt>
                <c:pt idx="36">
                  <c:v>1502.0</c:v>
                </c:pt>
                <c:pt idx="37">
                  <c:v>1504.0</c:v>
                </c:pt>
                <c:pt idx="38">
                  <c:v>1498.0</c:v>
                </c:pt>
                <c:pt idx="39">
                  <c:v>1507.0</c:v>
                </c:pt>
                <c:pt idx="40">
                  <c:v>1505.0</c:v>
                </c:pt>
                <c:pt idx="41">
                  <c:v>1506.0</c:v>
                </c:pt>
                <c:pt idx="42">
                  <c:v>1504.0</c:v>
                </c:pt>
                <c:pt idx="43">
                  <c:v>1506.0</c:v>
                </c:pt>
                <c:pt idx="44">
                  <c:v>1507.0</c:v>
                </c:pt>
                <c:pt idx="45">
                  <c:v>1508.0</c:v>
                </c:pt>
                <c:pt idx="46">
                  <c:v>1503.0</c:v>
                </c:pt>
                <c:pt idx="47">
                  <c:v>1501.0</c:v>
                </c:pt>
                <c:pt idx="48">
                  <c:v>1506.0</c:v>
                </c:pt>
                <c:pt idx="49">
                  <c:v>1510.0</c:v>
                </c:pt>
                <c:pt idx="50">
                  <c:v>1501.0</c:v>
                </c:pt>
                <c:pt idx="51">
                  <c:v>1501.0</c:v>
                </c:pt>
                <c:pt idx="52">
                  <c:v>1503.0</c:v>
                </c:pt>
                <c:pt idx="53">
                  <c:v>1504.0</c:v>
                </c:pt>
                <c:pt idx="54">
                  <c:v>1507.0</c:v>
                </c:pt>
                <c:pt idx="55">
                  <c:v>1509.0</c:v>
                </c:pt>
                <c:pt idx="56">
                  <c:v>1506.0</c:v>
                </c:pt>
                <c:pt idx="57">
                  <c:v>1503.0</c:v>
                </c:pt>
                <c:pt idx="58">
                  <c:v>1511.0</c:v>
                </c:pt>
                <c:pt idx="59">
                  <c:v>1511.0</c:v>
                </c:pt>
                <c:pt idx="60">
                  <c:v>1506.0</c:v>
                </c:pt>
                <c:pt idx="61">
                  <c:v>1503.0</c:v>
                </c:pt>
                <c:pt idx="62">
                  <c:v>1503.0</c:v>
                </c:pt>
                <c:pt idx="63">
                  <c:v>1499.0</c:v>
                </c:pt>
                <c:pt idx="64">
                  <c:v>1507.0</c:v>
                </c:pt>
                <c:pt idx="65">
                  <c:v>1507.0</c:v>
                </c:pt>
                <c:pt idx="66">
                  <c:v>1509.0</c:v>
                </c:pt>
                <c:pt idx="67">
                  <c:v>1508.0</c:v>
                </c:pt>
                <c:pt idx="68">
                  <c:v>1507.0</c:v>
                </c:pt>
                <c:pt idx="69">
                  <c:v>1507.0</c:v>
                </c:pt>
                <c:pt idx="70">
                  <c:v>1507.0</c:v>
                </c:pt>
                <c:pt idx="71">
                  <c:v>1508.0</c:v>
                </c:pt>
                <c:pt idx="72">
                  <c:v>1505.0</c:v>
                </c:pt>
                <c:pt idx="73">
                  <c:v>1508.0</c:v>
                </c:pt>
                <c:pt idx="74">
                  <c:v>1504.0</c:v>
                </c:pt>
                <c:pt idx="75">
                  <c:v>1504.0</c:v>
                </c:pt>
                <c:pt idx="76">
                  <c:v>1509.0</c:v>
                </c:pt>
                <c:pt idx="77">
                  <c:v>1505.0</c:v>
                </c:pt>
                <c:pt idx="78">
                  <c:v>1508.0</c:v>
                </c:pt>
                <c:pt idx="79">
                  <c:v>1503.0</c:v>
                </c:pt>
                <c:pt idx="80">
                  <c:v>1504.0</c:v>
                </c:pt>
                <c:pt idx="81">
                  <c:v>1507.0</c:v>
                </c:pt>
                <c:pt idx="82">
                  <c:v>1504.0</c:v>
                </c:pt>
                <c:pt idx="83">
                  <c:v>1506.0</c:v>
                </c:pt>
                <c:pt idx="84">
                  <c:v>1499.0</c:v>
                </c:pt>
                <c:pt idx="85">
                  <c:v>1510.0</c:v>
                </c:pt>
                <c:pt idx="86">
                  <c:v>1491.0</c:v>
                </c:pt>
                <c:pt idx="87">
                  <c:v>1508.0</c:v>
                </c:pt>
                <c:pt idx="88">
                  <c:v>1503.0</c:v>
                </c:pt>
                <c:pt idx="89">
                  <c:v>1499.0</c:v>
                </c:pt>
                <c:pt idx="90">
                  <c:v>1507.0</c:v>
                </c:pt>
                <c:pt idx="91">
                  <c:v>1510.0</c:v>
                </c:pt>
                <c:pt idx="92">
                  <c:v>1510.0</c:v>
                </c:pt>
                <c:pt idx="93">
                  <c:v>1512.0</c:v>
                </c:pt>
                <c:pt idx="94">
                  <c:v>1505.0</c:v>
                </c:pt>
                <c:pt idx="95">
                  <c:v>1501.0</c:v>
                </c:pt>
                <c:pt idx="96">
                  <c:v>1507.0</c:v>
                </c:pt>
                <c:pt idx="97">
                  <c:v>1511.0</c:v>
                </c:pt>
                <c:pt idx="98">
                  <c:v>1513.0</c:v>
                </c:pt>
                <c:pt idx="99">
                  <c:v>1505.0</c:v>
                </c:pt>
                <c:pt idx="100">
                  <c:v>1509.0</c:v>
                </c:pt>
                <c:pt idx="101">
                  <c:v>1507.0</c:v>
                </c:pt>
                <c:pt idx="102">
                  <c:v>1508.0</c:v>
                </c:pt>
                <c:pt idx="103">
                  <c:v>1512.0</c:v>
                </c:pt>
                <c:pt idx="104">
                  <c:v>1505.0</c:v>
                </c:pt>
                <c:pt idx="105">
                  <c:v>1508.0</c:v>
                </c:pt>
                <c:pt idx="106">
                  <c:v>1506.0</c:v>
                </c:pt>
                <c:pt idx="107">
                  <c:v>1509.0</c:v>
                </c:pt>
                <c:pt idx="108">
                  <c:v>1508.0</c:v>
                </c:pt>
                <c:pt idx="109">
                  <c:v>1505.0</c:v>
                </c:pt>
                <c:pt idx="110">
                  <c:v>1514.0</c:v>
                </c:pt>
                <c:pt idx="111">
                  <c:v>1505.0</c:v>
                </c:pt>
                <c:pt idx="112">
                  <c:v>1508.0</c:v>
                </c:pt>
                <c:pt idx="113">
                  <c:v>1510.0</c:v>
                </c:pt>
                <c:pt idx="114">
                  <c:v>1510.0</c:v>
                </c:pt>
                <c:pt idx="115">
                  <c:v>1510.0</c:v>
                </c:pt>
                <c:pt idx="116">
                  <c:v>1511.0</c:v>
                </c:pt>
                <c:pt idx="117">
                  <c:v>1510.0</c:v>
                </c:pt>
                <c:pt idx="118">
                  <c:v>1510.0</c:v>
                </c:pt>
                <c:pt idx="119">
                  <c:v>1509.0</c:v>
                </c:pt>
                <c:pt idx="120">
                  <c:v>1509.0</c:v>
                </c:pt>
                <c:pt idx="121">
                  <c:v>1501.0</c:v>
                </c:pt>
                <c:pt idx="122">
                  <c:v>1509.0</c:v>
                </c:pt>
                <c:pt idx="123">
                  <c:v>1509.0</c:v>
                </c:pt>
                <c:pt idx="124">
                  <c:v>1507.0</c:v>
                </c:pt>
                <c:pt idx="125">
                  <c:v>1502.0</c:v>
                </c:pt>
                <c:pt idx="126">
                  <c:v>1506.0</c:v>
                </c:pt>
                <c:pt idx="127">
                  <c:v>1513.0</c:v>
                </c:pt>
                <c:pt idx="128">
                  <c:v>1510.0</c:v>
                </c:pt>
                <c:pt idx="129">
                  <c:v>1507.0</c:v>
                </c:pt>
                <c:pt idx="130">
                  <c:v>1511.0</c:v>
                </c:pt>
                <c:pt idx="131">
                  <c:v>1506.0</c:v>
                </c:pt>
                <c:pt idx="132">
                  <c:v>1508.0</c:v>
                </c:pt>
                <c:pt idx="133">
                  <c:v>1512.0</c:v>
                </c:pt>
                <c:pt idx="134">
                  <c:v>1511.0</c:v>
                </c:pt>
                <c:pt idx="135">
                  <c:v>1511.0</c:v>
                </c:pt>
                <c:pt idx="136">
                  <c:v>1509.0</c:v>
                </c:pt>
                <c:pt idx="137">
                  <c:v>1512.0</c:v>
                </c:pt>
                <c:pt idx="138">
                  <c:v>1510.0</c:v>
                </c:pt>
                <c:pt idx="139">
                  <c:v>1514.0</c:v>
                </c:pt>
                <c:pt idx="140">
                  <c:v>1513.0</c:v>
                </c:pt>
                <c:pt idx="141">
                  <c:v>1511.0</c:v>
                </c:pt>
                <c:pt idx="142">
                  <c:v>1516.0</c:v>
                </c:pt>
                <c:pt idx="143">
                  <c:v>1511.0</c:v>
                </c:pt>
                <c:pt idx="144">
                  <c:v>1515.0</c:v>
                </c:pt>
                <c:pt idx="145">
                  <c:v>1517.0</c:v>
                </c:pt>
                <c:pt idx="146">
                  <c:v>1518.0</c:v>
                </c:pt>
                <c:pt idx="147">
                  <c:v>1512.0</c:v>
                </c:pt>
                <c:pt idx="148">
                  <c:v>1514.0</c:v>
                </c:pt>
                <c:pt idx="149">
                  <c:v>1516.0</c:v>
                </c:pt>
                <c:pt idx="150">
                  <c:v>1514.0</c:v>
                </c:pt>
                <c:pt idx="151">
                  <c:v>1515.0</c:v>
                </c:pt>
                <c:pt idx="152">
                  <c:v>1515.0</c:v>
                </c:pt>
                <c:pt idx="153">
                  <c:v>1515.0</c:v>
                </c:pt>
                <c:pt idx="154">
                  <c:v>1508.0</c:v>
                </c:pt>
                <c:pt idx="155">
                  <c:v>1517.0</c:v>
                </c:pt>
                <c:pt idx="156">
                  <c:v>1513.0</c:v>
                </c:pt>
                <c:pt idx="157">
                  <c:v>1516.0</c:v>
                </c:pt>
                <c:pt idx="158">
                  <c:v>1515.0</c:v>
                </c:pt>
                <c:pt idx="159">
                  <c:v>1520.0</c:v>
                </c:pt>
                <c:pt idx="160">
                  <c:v>1515.0</c:v>
                </c:pt>
                <c:pt idx="161">
                  <c:v>1519.0</c:v>
                </c:pt>
                <c:pt idx="162">
                  <c:v>1515.0</c:v>
                </c:pt>
                <c:pt idx="163">
                  <c:v>1514.0</c:v>
                </c:pt>
                <c:pt idx="164">
                  <c:v>1514.0</c:v>
                </c:pt>
                <c:pt idx="165">
                  <c:v>1517.0</c:v>
                </c:pt>
                <c:pt idx="166">
                  <c:v>1509.0</c:v>
                </c:pt>
                <c:pt idx="167">
                  <c:v>1516.0</c:v>
                </c:pt>
                <c:pt idx="168">
                  <c:v>1516.0</c:v>
                </c:pt>
                <c:pt idx="169">
                  <c:v>1517.0</c:v>
                </c:pt>
                <c:pt idx="170">
                  <c:v>1511.0</c:v>
                </c:pt>
                <c:pt idx="171">
                  <c:v>1514.0</c:v>
                </c:pt>
                <c:pt idx="172">
                  <c:v>1520.0</c:v>
                </c:pt>
                <c:pt idx="173">
                  <c:v>1515.0</c:v>
                </c:pt>
                <c:pt idx="174">
                  <c:v>1518.0</c:v>
                </c:pt>
                <c:pt idx="175">
                  <c:v>1516.0</c:v>
                </c:pt>
                <c:pt idx="176">
                  <c:v>1512.0</c:v>
                </c:pt>
                <c:pt idx="177">
                  <c:v>1518.0</c:v>
                </c:pt>
                <c:pt idx="178">
                  <c:v>1522.0</c:v>
                </c:pt>
                <c:pt idx="179">
                  <c:v>1517.0</c:v>
                </c:pt>
                <c:pt idx="180">
                  <c:v>1517.0</c:v>
                </c:pt>
                <c:pt idx="181">
                  <c:v>1516.0</c:v>
                </c:pt>
                <c:pt idx="182">
                  <c:v>1514.0</c:v>
                </c:pt>
                <c:pt idx="183">
                  <c:v>1517.0</c:v>
                </c:pt>
                <c:pt idx="184">
                  <c:v>1519.0</c:v>
                </c:pt>
                <c:pt idx="185">
                  <c:v>1516.0</c:v>
                </c:pt>
                <c:pt idx="186">
                  <c:v>1508.0</c:v>
                </c:pt>
                <c:pt idx="187">
                  <c:v>1519.0</c:v>
                </c:pt>
                <c:pt idx="188">
                  <c:v>1518.0</c:v>
                </c:pt>
                <c:pt idx="189">
                  <c:v>1513.0</c:v>
                </c:pt>
                <c:pt idx="190">
                  <c:v>1518.0</c:v>
                </c:pt>
                <c:pt idx="191">
                  <c:v>1517.0</c:v>
                </c:pt>
                <c:pt idx="192">
                  <c:v>1507.0</c:v>
                </c:pt>
                <c:pt idx="193">
                  <c:v>1513.0</c:v>
                </c:pt>
                <c:pt idx="194">
                  <c:v>1516.0</c:v>
                </c:pt>
                <c:pt idx="195">
                  <c:v>1518.0</c:v>
                </c:pt>
                <c:pt idx="196">
                  <c:v>1511.0</c:v>
                </c:pt>
                <c:pt idx="197">
                  <c:v>1520.0</c:v>
                </c:pt>
                <c:pt idx="198">
                  <c:v>1519.0</c:v>
                </c:pt>
                <c:pt idx="199">
                  <c:v>1512.0</c:v>
                </c:pt>
                <c:pt idx="200">
                  <c:v>1514.0</c:v>
                </c:pt>
                <c:pt idx="201">
                  <c:v>1518.0</c:v>
                </c:pt>
                <c:pt idx="202">
                  <c:v>1513.0</c:v>
                </c:pt>
                <c:pt idx="203">
                  <c:v>1515.0</c:v>
                </c:pt>
                <c:pt idx="204">
                  <c:v>1520.0</c:v>
                </c:pt>
                <c:pt idx="205">
                  <c:v>1513.0</c:v>
                </c:pt>
                <c:pt idx="206">
                  <c:v>1512.0</c:v>
                </c:pt>
                <c:pt idx="207">
                  <c:v>1514.0</c:v>
                </c:pt>
                <c:pt idx="208">
                  <c:v>1518.0</c:v>
                </c:pt>
                <c:pt idx="209">
                  <c:v>1513.0</c:v>
                </c:pt>
                <c:pt idx="210">
                  <c:v>1514.0</c:v>
                </c:pt>
                <c:pt idx="211">
                  <c:v>1519.0</c:v>
                </c:pt>
                <c:pt idx="212">
                  <c:v>1514.0</c:v>
                </c:pt>
                <c:pt idx="213">
                  <c:v>1514.0</c:v>
                </c:pt>
                <c:pt idx="214">
                  <c:v>1518.0</c:v>
                </c:pt>
                <c:pt idx="215">
                  <c:v>1515.0</c:v>
                </c:pt>
                <c:pt idx="216">
                  <c:v>1513.0</c:v>
                </c:pt>
                <c:pt idx="217">
                  <c:v>1516.0</c:v>
                </c:pt>
                <c:pt idx="218">
                  <c:v>1514.0</c:v>
                </c:pt>
                <c:pt idx="219">
                  <c:v>1516.0</c:v>
                </c:pt>
                <c:pt idx="220">
                  <c:v>1518.0</c:v>
                </c:pt>
                <c:pt idx="221">
                  <c:v>1516.0</c:v>
                </c:pt>
                <c:pt idx="222">
                  <c:v>1521.0</c:v>
                </c:pt>
                <c:pt idx="223">
                  <c:v>1520.0</c:v>
                </c:pt>
                <c:pt idx="224">
                  <c:v>1520.0</c:v>
                </c:pt>
                <c:pt idx="225">
                  <c:v>1521.0</c:v>
                </c:pt>
                <c:pt idx="226">
                  <c:v>1518.0</c:v>
                </c:pt>
                <c:pt idx="227">
                  <c:v>1518.0</c:v>
                </c:pt>
                <c:pt idx="228">
                  <c:v>1522.0</c:v>
                </c:pt>
                <c:pt idx="229">
                  <c:v>1530.0</c:v>
                </c:pt>
                <c:pt idx="230">
                  <c:v>1521.0</c:v>
                </c:pt>
                <c:pt idx="231">
                  <c:v>1521.0</c:v>
                </c:pt>
                <c:pt idx="232">
                  <c:v>1499.0</c:v>
                </c:pt>
                <c:pt idx="233">
                  <c:v>1522.0</c:v>
                </c:pt>
                <c:pt idx="234">
                  <c:v>1523.0</c:v>
                </c:pt>
                <c:pt idx="235">
                  <c:v>1517.0</c:v>
                </c:pt>
                <c:pt idx="236">
                  <c:v>1528.0</c:v>
                </c:pt>
                <c:pt idx="237">
                  <c:v>1525.0</c:v>
                </c:pt>
                <c:pt idx="238">
                  <c:v>1524.0</c:v>
                </c:pt>
                <c:pt idx="239">
                  <c:v>1528.0</c:v>
                </c:pt>
                <c:pt idx="240">
                  <c:v>1528.0</c:v>
                </c:pt>
                <c:pt idx="241">
                  <c:v>1523.0</c:v>
                </c:pt>
                <c:pt idx="242">
                  <c:v>1526.0</c:v>
                </c:pt>
                <c:pt idx="243">
                  <c:v>1525.0</c:v>
                </c:pt>
                <c:pt idx="244">
                  <c:v>1525.0</c:v>
                </c:pt>
                <c:pt idx="245">
                  <c:v>1526.0</c:v>
                </c:pt>
                <c:pt idx="246">
                  <c:v>1527.0</c:v>
                </c:pt>
                <c:pt idx="247">
                  <c:v>1523.0</c:v>
                </c:pt>
                <c:pt idx="248">
                  <c:v>1531.0</c:v>
                </c:pt>
                <c:pt idx="249">
                  <c:v>1527.0</c:v>
                </c:pt>
                <c:pt idx="250">
                  <c:v>1530.0</c:v>
                </c:pt>
                <c:pt idx="251">
                  <c:v>1528.0</c:v>
                </c:pt>
                <c:pt idx="252">
                  <c:v>1529.0</c:v>
                </c:pt>
                <c:pt idx="253">
                  <c:v>1527.0</c:v>
                </c:pt>
                <c:pt idx="254">
                  <c:v>1524.0</c:v>
                </c:pt>
                <c:pt idx="255">
                  <c:v>1529.0</c:v>
                </c:pt>
                <c:pt idx="256">
                  <c:v>1521.0</c:v>
                </c:pt>
                <c:pt idx="257">
                  <c:v>1526.0</c:v>
                </c:pt>
                <c:pt idx="258">
                  <c:v>1527.0</c:v>
                </c:pt>
                <c:pt idx="259">
                  <c:v>1527.0</c:v>
                </c:pt>
                <c:pt idx="260">
                  <c:v>1528.0</c:v>
                </c:pt>
                <c:pt idx="261">
                  <c:v>1524.0</c:v>
                </c:pt>
                <c:pt idx="262">
                  <c:v>1528.0</c:v>
                </c:pt>
                <c:pt idx="263">
                  <c:v>1527.0</c:v>
                </c:pt>
                <c:pt idx="264">
                  <c:v>1520.0</c:v>
                </c:pt>
                <c:pt idx="265">
                  <c:v>1520.0</c:v>
                </c:pt>
                <c:pt idx="266">
                  <c:v>1526.0</c:v>
                </c:pt>
                <c:pt idx="267">
                  <c:v>1528.0</c:v>
                </c:pt>
                <c:pt idx="268">
                  <c:v>1528.0</c:v>
                </c:pt>
                <c:pt idx="269">
                  <c:v>1524.0</c:v>
                </c:pt>
                <c:pt idx="270">
                  <c:v>1519.0</c:v>
                </c:pt>
                <c:pt idx="271">
                  <c:v>1521.0</c:v>
                </c:pt>
                <c:pt idx="272">
                  <c:v>1522.0</c:v>
                </c:pt>
                <c:pt idx="273">
                  <c:v>1527.0</c:v>
                </c:pt>
                <c:pt idx="274">
                  <c:v>1514.0</c:v>
                </c:pt>
                <c:pt idx="275">
                  <c:v>1529.0</c:v>
                </c:pt>
                <c:pt idx="276">
                  <c:v>1526.0</c:v>
                </c:pt>
                <c:pt idx="277">
                  <c:v>1527.0</c:v>
                </c:pt>
                <c:pt idx="278">
                  <c:v>1527.0</c:v>
                </c:pt>
                <c:pt idx="279">
                  <c:v>1532.0</c:v>
                </c:pt>
                <c:pt idx="280">
                  <c:v>1526.0</c:v>
                </c:pt>
                <c:pt idx="281">
                  <c:v>1526.0</c:v>
                </c:pt>
                <c:pt idx="282">
                  <c:v>1527.0</c:v>
                </c:pt>
                <c:pt idx="283">
                  <c:v>1530.0</c:v>
                </c:pt>
                <c:pt idx="284">
                  <c:v>1530.0</c:v>
                </c:pt>
                <c:pt idx="285">
                  <c:v>1521.0</c:v>
                </c:pt>
                <c:pt idx="286">
                  <c:v>1528.0</c:v>
                </c:pt>
                <c:pt idx="287">
                  <c:v>1521.0</c:v>
                </c:pt>
                <c:pt idx="288">
                  <c:v>1535.0</c:v>
                </c:pt>
                <c:pt idx="289">
                  <c:v>1527.0</c:v>
                </c:pt>
                <c:pt idx="290">
                  <c:v>1532.0</c:v>
                </c:pt>
                <c:pt idx="291">
                  <c:v>1525.0</c:v>
                </c:pt>
                <c:pt idx="292">
                  <c:v>1529.0</c:v>
                </c:pt>
                <c:pt idx="293">
                  <c:v>1530.0</c:v>
                </c:pt>
                <c:pt idx="294">
                  <c:v>1533.0</c:v>
                </c:pt>
                <c:pt idx="295">
                  <c:v>1531.0</c:v>
                </c:pt>
                <c:pt idx="296">
                  <c:v>1526.0</c:v>
                </c:pt>
                <c:pt idx="297">
                  <c:v>1525.0</c:v>
                </c:pt>
                <c:pt idx="298">
                  <c:v>1528.0</c:v>
                </c:pt>
                <c:pt idx="299">
                  <c:v>1524.0</c:v>
                </c:pt>
                <c:pt idx="300">
                  <c:v>1524.0</c:v>
                </c:pt>
                <c:pt idx="301">
                  <c:v>1530.0</c:v>
                </c:pt>
                <c:pt idx="302">
                  <c:v>1530.0</c:v>
                </c:pt>
                <c:pt idx="303">
                  <c:v>1528.0</c:v>
                </c:pt>
                <c:pt idx="304">
                  <c:v>1527.0</c:v>
                </c:pt>
                <c:pt idx="305">
                  <c:v>1527.0</c:v>
                </c:pt>
                <c:pt idx="306">
                  <c:v>1527.0</c:v>
                </c:pt>
                <c:pt idx="307">
                  <c:v>1531.0</c:v>
                </c:pt>
                <c:pt idx="308">
                  <c:v>1532.0</c:v>
                </c:pt>
                <c:pt idx="309">
                  <c:v>1532.0</c:v>
                </c:pt>
                <c:pt idx="310">
                  <c:v>1530.0</c:v>
                </c:pt>
                <c:pt idx="311">
                  <c:v>1529.0</c:v>
                </c:pt>
                <c:pt idx="312">
                  <c:v>1528.0</c:v>
                </c:pt>
                <c:pt idx="313">
                  <c:v>1535.0</c:v>
                </c:pt>
                <c:pt idx="314">
                  <c:v>1531.0</c:v>
                </c:pt>
                <c:pt idx="315">
                  <c:v>1533.0</c:v>
                </c:pt>
                <c:pt idx="316">
                  <c:v>1532.0</c:v>
                </c:pt>
                <c:pt idx="317">
                  <c:v>1535.0</c:v>
                </c:pt>
                <c:pt idx="318">
                  <c:v>1538.0</c:v>
                </c:pt>
                <c:pt idx="319">
                  <c:v>1533.0</c:v>
                </c:pt>
                <c:pt idx="320">
                  <c:v>1534.0</c:v>
                </c:pt>
                <c:pt idx="321">
                  <c:v>1528.0</c:v>
                </c:pt>
                <c:pt idx="322">
                  <c:v>1532.0</c:v>
                </c:pt>
                <c:pt idx="323">
                  <c:v>1532.0</c:v>
                </c:pt>
                <c:pt idx="324">
                  <c:v>1530.0</c:v>
                </c:pt>
                <c:pt idx="325">
                  <c:v>1526.0</c:v>
                </c:pt>
                <c:pt idx="326">
                  <c:v>1531.0</c:v>
                </c:pt>
                <c:pt idx="327">
                  <c:v>1524.0</c:v>
                </c:pt>
                <c:pt idx="328">
                  <c:v>1531.0</c:v>
                </c:pt>
                <c:pt idx="329">
                  <c:v>1535.0</c:v>
                </c:pt>
                <c:pt idx="330">
                  <c:v>1532.0</c:v>
                </c:pt>
                <c:pt idx="331">
                  <c:v>1527.0</c:v>
                </c:pt>
                <c:pt idx="332">
                  <c:v>1531.0</c:v>
                </c:pt>
                <c:pt idx="333">
                  <c:v>1536.0</c:v>
                </c:pt>
                <c:pt idx="334">
                  <c:v>1531.0</c:v>
                </c:pt>
                <c:pt idx="335">
                  <c:v>1529.0</c:v>
                </c:pt>
                <c:pt idx="336">
                  <c:v>1533.0</c:v>
                </c:pt>
                <c:pt idx="337">
                  <c:v>1531.0</c:v>
                </c:pt>
                <c:pt idx="338">
                  <c:v>1537.0</c:v>
                </c:pt>
                <c:pt idx="339">
                  <c:v>1536.0</c:v>
                </c:pt>
                <c:pt idx="340">
                  <c:v>1535.0</c:v>
                </c:pt>
                <c:pt idx="341">
                  <c:v>1532.0</c:v>
                </c:pt>
                <c:pt idx="342">
                  <c:v>1531.0</c:v>
                </c:pt>
                <c:pt idx="343">
                  <c:v>1536.0</c:v>
                </c:pt>
                <c:pt idx="344">
                  <c:v>1536.0</c:v>
                </c:pt>
                <c:pt idx="345">
                  <c:v>1537.0</c:v>
                </c:pt>
                <c:pt idx="346">
                  <c:v>1542.0</c:v>
                </c:pt>
                <c:pt idx="347">
                  <c:v>1541.0</c:v>
                </c:pt>
                <c:pt idx="348">
                  <c:v>1534.0</c:v>
                </c:pt>
                <c:pt idx="349">
                  <c:v>1539.0</c:v>
                </c:pt>
                <c:pt idx="350">
                  <c:v>1537.0</c:v>
                </c:pt>
                <c:pt idx="351">
                  <c:v>1538.0</c:v>
                </c:pt>
                <c:pt idx="352">
                  <c:v>1535.0</c:v>
                </c:pt>
                <c:pt idx="353">
                  <c:v>1538.0</c:v>
                </c:pt>
                <c:pt idx="354">
                  <c:v>1538.0</c:v>
                </c:pt>
                <c:pt idx="355">
                  <c:v>1538.0</c:v>
                </c:pt>
                <c:pt idx="356">
                  <c:v>1541.0</c:v>
                </c:pt>
                <c:pt idx="357">
                  <c:v>1535.0</c:v>
                </c:pt>
                <c:pt idx="358">
                  <c:v>1535.0</c:v>
                </c:pt>
                <c:pt idx="359">
                  <c:v>1539.0</c:v>
                </c:pt>
                <c:pt idx="360">
                  <c:v>1533.0</c:v>
                </c:pt>
                <c:pt idx="361">
                  <c:v>1540.0</c:v>
                </c:pt>
                <c:pt idx="362">
                  <c:v>1538.0</c:v>
                </c:pt>
                <c:pt idx="363">
                  <c:v>1536.0</c:v>
                </c:pt>
                <c:pt idx="364">
                  <c:v>1539.0</c:v>
                </c:pt>
                <c:pt idx="365">
                  <c:v>1537.0</c:v>
                </c:pt>
                <c:pt idx="366">
                  <c:v>1535.0</c:v>
                </c:pt>
                <c:pt idx="367">
                  <c:v>1534.0</c:v>
                </c:pt>
                <c:pt idx="368">
                  <c:v>1541.0</c:v>
                </c:pt>
                <c:pt idx="369">
                  <c:v>1544.0</c:v>
                </c:pt>
                <c:pt idx="370">
                  <c:v>1543.0</c:v>
                </c:pt>
                <c:pt idx="371">
                  <c:v>1537.0</c:v>
                </c:pt>
                <c:pt idx="372">
                  <c:v>1540.0</c:v>
                </c:pt>
                <c:pt idx="373">
                  <c:v>1545.0</c:v>
                </c:pt>
                <c:pt idx="374">
                  <c:v>1542.0</c:v>
                </c:pt>
                <c:pt idx="375">
                  <c:v>1536.0</c:v>
                </c:pt>
                <c:pt idx="376">
                  <c:v>1537.0</c:v>
                </c:pt>
                <c:pt idx="377">
                  <c:v>1544.0</c:v>
                </c:pt>
                <c:pt idx="378">
                  <c:v>1537.0</c:v>
                </c:pt>
                <c:pt idx="379">
                  <c:v>1539.0</c:v>
                </c:pt>
                <c:pt idx="380">
                  <c:v>1539.0</c:v>
                </c:pt>
                <c:pt idx="381">
                  <c:v>1540.0</c:v>
                </c:pt>
                <c:pt idx="382">
                  <c:v>1547.0</c:v>
                </c:pt>
                <c:pt idx="383">
                  <c:v>1542.0</c:v>
                </c:pt>
                <c:pt idx="384">
                  <c:v>1544.0</c:v>
                </c:pt>
                <c:pt idx="385">
                  <c:v>1541.0</c:v>
                </c:pt>
                <c:pt idx="386">
                  <c:v>1538.0</c:v>
                </c:pt>
                <c:pt idx="387">
                  <c:v>1538.0</c:v>
                </c:pt>
                <c:pt idx="388">
                  <c:v>1545.0</c:v>
                </c:pt>
                <c:pt idx="389">
                  <c:v>1537.0</c:v>
                </c:pt>
                <c:pt idx="390">
                  <c:v>1541.0</c:v>
                </c:pt>
                <c:pt idx="391">
                  <c:v>1544.0</c:v>
                </c:pt>
                <c:pt idx="392">
                  <c:v>1544.0</c:v>
                </c:pt>
                <c:pt idx="393">
                  <c:v>1536.0</c:v>
                </c:pt>
                <c:pt idx="394">
                  <c:v>1541.0</c:v>
                </c:pt>
                <c:pt idx="395">
                  <c:v>1539.0</c:v>
                </c:pt>
                <c:pt idx="396">
                  <c:v>1542.0</c:v>
                </c:pt>
                <c:pt idx="397">
                  <c:v>1543.0</c:v>
                </c:pt>
                <c:pt idx="398">
                  <c:v>1546.0</c:v>
                </c:pt>
                <c:pt idx="399">
                  <c:v>1545.0</c:v>
                </c:pt>
                <c:pt idx="400">
                  <c:v>1541.0</c:v>
                </c:pt>
                <c:pt idx="401">
                  <c:v>1536.0</c:v>
                </c:pt>
                <c:pt idx="402">
                  <c:v>1543.0</c:v>
                </c:pt>
                <c:pt idx="403">
                  <c:v>1546.0</c:v>
                </c:pt>
                <c:pt idx="404">
                  <c:v>1548.0</c:v>
                </c:pt>
                <c:pt idx="405">
                  <c:v>1546.0</c:v>
                </c:pt>
                <c:pt idx="406">
                  <c:v>1543.0</c:v>
                </c:pt>
                <c:pt idx="407">
                  <c:v>1536.0</c:v>
                </c:pt>
                <c:pt idx="408">
                  <c:v>1549.0</c:v>
                </c:pt>
                <c:pt idx="409">
                  <c:v>1542.0</c:v>
                </c:pt>
                <c:pt idx="410">
                  <c:v>1543.0</c:v>
                </c:pt>
                <c:pt idx="411">
                  <c:v>1546.0</c:v>
                </c:pt>
                <c:pt idx="412">
                  <c:v>1543.0</c:v>
                </c:pt>
                <c:pt idx="413">
                  <c:v>1550.0</c:v>
                </c:pt>
                <c:pt idx="414">
                  <c:v>1539.0</c:v>
                </c:pt>
                <c:pt idx="415">
                  <c:v>1548.0</c:v>
                </c:pt>
                <c:pt idx="416">
                  <c:v>1545.0</c:v>
                </c:pt>
                <c:pt idx="417">
                  <c:v>1550.0</c:v>
                </c:pt>
                <c:pt idx="418">
                  <c:v>1541.0</c:v>
                </c:pt>
                <c:pt idx="419">
                  <c:v>1546.0</c:v>
                </c:pt>
                <c:pt idx="420">
                  <c:v>1550.0</c:v>
                </c:pt>
                <c:pt idx="421">
                  <c:v>1543.0</c:v>
                </c:pt>
                <c:pt idx="422">
                  <c:v>1545.0</c:v>
                </c:pt>
                <c:pt idx="423">
                  <c:v>1547.0</c:v>
                </c:pt>
                <c:pt idx="424">
                  <c:v>1545.0</c:v>
                </c:pt>
                <c:pt idx="425">
                  <c:v>1552.0</c:v>
                </c:pt>
                <c:pt idx="426">
                  <c:v>1548.0</c:v>
                </c:pt>
                <c:pt idx="427">
                  <c:v>1552.0</c:v>
                </c:pt>
                <c:pt idx="428">
                  <c:v>1548.0</c:v>
                </c:pt>
                <c:pt idx="429">
                  <c:v>1539.0</c:v>
                </c:pt>
                <c:pt idx="430">
                  <c:v>1544.0</c:v>
                </c:pt>
                <c:pt idx="431">
                  <c:v>1551.0</c:v>
                </c:pt>
                <c:pt idx="432">
                  <c:v>1547.0</c:v>
                </c:pt>
                <c:pt idx="433">
                  <c:v>1542.0</c:v>
                </c:pt>
                <c:pt idx="434">
                  <c:v>1545.0</c:v>
                </c:pt>
                <c:pt idx="435">
                  <c:v>1543.0</c:v>
                </c:pt>
                <c:pt idx="436">
                  <c:v>1555.0</c:v>
                </c:pt>
                <c:pt idx="437">
                  <c:v>1534.0</c:v>
                </c:pt>
                <c:pt idx="438">
                  <c:v>1540.0</c:v>
                </c:pt>
                <c:pt idx="439">
                  <c:v>1544.0</c:v>
                </c:pt>
                <c:pt idx="440">
                  <c:v>1551.0</c:v>
                </c:pt>
                <c:pt idx="441">
                  <c:v>1552.0</c:v>
                </c:pt>
                <c:pt idx="442">
                  <c:v>1544.0</c:v>
                </c:pt>
                <c:pt idx="443">
                  <c:v>1544.0</c:v>
                </c:pt>
                <c:pt idx="444">
                  <c:v>1546.0</c:v>
                </c:pt>
                <c:pt idx="445">
                  <c:v>1545.0</c:v>
                </c:pt>
                <c:pt idx="446">
                  <c:v>1540.0</c:v>
                </c:pt>
                <c:pt idx="447">
                  <c:v>1550.0</c:v>
                </c:pt>
                <c:pt idx="448">
                  <c:v>1550.0</c:v>
                </c:pt>
                <c:pt idx="449">
                  <c:v>1549.0</c:v>
                </c:pt>
                <c:pt idx="450">
                  <c:v>1546.0</c:v>
                </c:pt>
                <c:pt idx="451">
                  <c:v>1543.0</c:v>
                </c:pt>
                <c:pt idx="452">
                  <c:v>1551.0</c:v>
                </c:pt>
                <c:pt idx="453">
                  <c:v>1540.0</c:v>
                </c:pt>
                <c:pt idx="454">
                  <c:v>1545.0</c:v>
                </c:pt>
                <c:pt idx="455">
                  <c:v>1551.0</c:v>
                </c:pt>
                <c:pt idx="456">
                  <c:v>1549.0</c:v>
                </c:pt>
                <c:pt idx="457">
                  <c:v>1549.0</c:v>
                </c:pt>
                <c:pt idx="458">
                  <c:v>1548.0</c:v>
                </c:pt>
                <c:pt idx="459">
                  <c:v>1537.0</c:v>
                </c:pt>
                <c:pt idx="460">
                  <c:v>1540.0</c:v>
                </c:pt>
                <c:pt idx="461">
                  <c:v>1549.0</c:v>
                </c:pt>
                <c:pt idx="462">
                  <c:v>1555.0</c:v>
                </c:pt>
                <c:pt idx="463">
                  <c:v>1550.0</c:v>
                </c:pt>
                <c:pt idx="464">
                  <c:v>1543.0</c:v>
                </c:pt>
                <c:pt idx="465">
                  <c:v>1548.0</c:v>
                </c:pt>
                <c:pt idx="466">
                  <c:v>1550.0</c:v>
                </c:pt>
                <c:pt idx="467">
                  <c:v>1549.0</c:v>
                </c:pt>
                <c:pt idx="468">
                  <c:v>1543.0</c:v>
                </c:pt>
                <c:pt idx="469">
                  <c:v>1547.0</c:v>
                </c:pt>
                <c:pt idx="470">
                  <c:v>1549.0</c:v>
                </c:pt>
                <c:pt idx="471">
                  <c:v>1544.0</c:v>
                </c:pt>
                <c:pt idx="472">
                  <c:v>1545.0</c:v>
                </c:pt>
                <c:pt idx="473">
                  <c:v>1540.0</c:v>
                </c:pt>
                <c:pt idx="474">
                  <c:v>1545.0</c:v>
                </c:pt>
                <c:pt idx="475">
                  <c:v>1544.0</c:v>
                </c:pt>
                <c:pt idx="476">
                  <c:v>1546.0</c:v>
                </c:pt>
                <c:pt idx="477">
                  <c:v>1542.0</c:v>
                </c:pt>
                <c:pt idx="478">
                  <c:v>1548.0</c:v>
                </c:pt>
                <c:pt idx="479">
                  <c:v>1547.0</c:v>
                </c:pt>
                <c:pt idx="480">
                  <c:v>1541.0</c:v>
                </c:pt>
                <c:pt idx="481">
                  <c:v>1550.0</c:v>
                </c:pt>
                <c:pt idx="482">
                  <c:v>1547.0</c:v>
                </c:pt>
                <c:pt idx="483">
                  <c:v>1541.0</c:v>
                </c:pt>
                <c:pt idx="484">
                  <c:v>1549.0</c:v>
                </c:pt>
                <c:pt idx="485">
                  <c:v>1543.0</c:v>
                </c:pt>
                <c:pt idx="486">
                  <c:v>1551.0</c:v>
                </c:pt>
                <c:pt idx="487">
                  <c:v>1542.0</c:v>
                </c:pt>
                <c:pt idx="488">
                  <c:v>1544.0</c:v>
                </c:pt>
                <c:pt idx="489">
                  <c:v>1547.0</c:v>
                </c:pt>
                <c:pt idx="490">
                  <c:v>1546.0</c:v>
                </c:pt>
                <c:pt idx="491">
                  <c:v>1542.0</c:v>
                </c:pt>
                <c:pt idx="492">
                  <c:v>1542.0</c:v>
                </c:pt>
                <c:pt idx="493">
                  <c:v>1546.0</c:v>
                </c:pt>
                <c:pt idx="494">
                  <c:v>1544.0</c:v>
                </c:pt>
                <c:pt idx="495">
                  <c:v>1547.0</c:v>
                </c:pt>
                <c:pt idx="496">
                  <c:v>1542.0</c:v>
                </c:pt>
                <c:pt idx="497">
                  <c:v>1546.0</c:v>
                </c:pt>
                <c:pt idx="498">
                  <c:v>1542.0</c:v>
                </c:pt>
                <c:pt idx="499">
                  <c:v>1546.0</c:v>
                </c:pt>
                <c:pt idx="500">
                  <c:v>1545.0</c:v>
                </c:pt>
                <c:pt idx="501">
                  <c:v>1542.0</c:v>
                </c:pt>
                <c:pt idx="502">
                  <c:v>1543.0</c:v>
                </c:pt>
                <c:pt idx="503">
                  <c:v>1544.0</c:v>
                </c:pt>
                <c:pt idx="504">
                  <c:v>1543.0</c:v>
                </c:pt>
                <c:pt idx="505">
                  <c:v>1547.0</c:v>
                </c:pt>
                <c:pt idx="506">
                  <c:v>1542.0</c:v>
                </c:pt>
                <c:pt idx="507">
                  <c:v>1545.0</c:v>
                </c:pt>
                <c:pt idx="508">
                  <c:v>1542.0</c:v>
                </c:pt>
                <c:pt idx="509">
                  <c:v>1543.0</c:v>
                </c:pt>
                <c:pt idx="510">
                  <c:v>1538.0</c:v>
                </c:pt>
                <c:pt idx="511">
                  <c:v>1546.0</c:v>
                </c:pt>
                <c:pt idx="512">
                  <c:v>1538.0</c:v>
                </c:pt>
                <c:pt idx="513">
                  <c:v>1544.0</c:v>
                </c:pt>
                <c:pt idx="514">
                  <c:v>1543.0</c:v>
                </c:pt>
                <c:pt idx="515">
                  <c:v>1536.0</c:v>
                </c:pt>
                <c:pt idx="516">
                  <c:v>1540.0</c:v>
                </c:pt>
                <c:pt idx="517">
                  <c:v>1543.0</c:v>
                </c:pt>
                <c:pt idx="518">
                  <c:v>1537.0</c:v>
                </c:pt>
                <c:pt idx="519">
                  <c:v>1546.0</c:v>
                </c:pt>
                <c:pt idx="520">
                  <c:v>1532.0</c:v>
                </c:pt>
                <c:pt idx="521">
                  <c:v>1541.0</c:v>
                </c:pt>
                <c:pt idx="522">
                  <c:v>1542.0</c:v>
                </c:pt>
                <c:pt idx="523">
                  <c:v>1540.0</c:v>
                </c:pt>
                <c:pt idx="524">
                  <c:v>1544.0</c:v>
                </c:pt>
                <c:pt idx="525">
                  <c:v>1539.0</c:v>
                </c:pt>
                <c:pt idx="526">
                  <c:v>1541.0</c:v>
                </c:pt>
                <c:pt idx="527">
                  <c:v>1535.0</c:v>
                </c:pt>
                <c:pt idx="528">
                  <c:v>1546.0</c:v>
                </c:pt>
                <c:pt idx="529">
                  <c:v>1545.0</c:v>
                </c:pt>
                <c:pt idx="530">
                  <c:v>1539.0</c:v>
                </c:pt>
                <c:pt idx="531">
                  <c:v>1541.0</c:v>
                </c:pt>
                <c:pt idx="532">
                  <c:v>1546.0</c:v>
                </c:pt>
                <c:pt idx="533">
                  <c:v>1544.0</c:v>
                </c:pt>
                <c:pt idx="534">
                  <c:v>1542.0</c:v>
                </c:pt>
                <c:pt idx="535">
                  <c:v>1541.0</c:v>
                </c:pt>
                <c:pt idx="536">
                  <c:v>1546.0</c:v>
                </c:pt>
                <c:pt idx="537">
                  <c:v>1543.0</c:v>
                </c:pt>
                <c:pt idx="538">
                  <c:v>1542.0</c:v>
                </c:pt>
                <c:pt idx="539">
                  <c:v>1537.0</c:v>
                </c:pt>
                <c:pt idx="540">
                  <c:v>1542.0</c:v>
                </c:pt>
                <c:pt idx="541">
                  <c:v>1540.0</c:v>
                </c:pt>
                <c:pt idx="542">
                  <c:v>1539.0</c:v>
                </c:pt>
                <c:pt idx="543">
                  <c:v>1536.0</c:v>
                </c:pt>
                <c:pt idx="544">
                  <c:v>1536.0</c:v>
                </c:pt>
                <c:pt idx="545">
                  <c:v>1541.0</c:v>
                </c:pt>
                <c:pt idx="546">
                  <c:v>1540.0</c:v>
                </c:pt>
                <c:pt idx="547">
                  <c:v>1536.0</c:v>
                </c:pt>
                <c:pt idx="548">
                  <c:v>1538.0</c:v>
                </c:pt>
                <c:pt idx="549">
                  <c:v>1537.0</c:v>
                </c:pt>
                <c:pt idx="550">
                  <c:v>1534.0</c:v>
                </c:pt>
                <c:pt idx="551">
                  <c:v>1532.0</c:v>
                </c:pt>
                <c:pt idx="552">
                  <c:v>1540.0</c:v>
                </c:pt>
                <c:pt idx="553">
                  <c:v>1547.0</c:v>
                </c:pt>
                <c:pt idx="554">
                  <c:v>1544.0</c:v>
                </c:pt>
                <c:pt idx="555">
                  <c:v>1542.0</c:v>
                </c:pt>
                <c:pt idx="556">
                  <c:v>1536.0</c:v>
                </c:pt>
                <c:pt idx="557">
                  <c:v>1543.0</c:v>
                </c:pt>
                <c:pt idx="558">
                  <c:v>1534.0</c:v>
                </c:pt>
                <c:pt idx="559">
                  <c:v>1540.0</c:v>
                </c:pt>
                <c:pt idx="560">
                  <c:v>1540.0</c:v>
                </c:pt>
                <c:pt idx="561">
                  <c:v>1534.0</c:v>
                </c:pt>
                <c:pt idx="562">
                  <c:v>1540.0</c:v>
                </c:pt>
                <c:pt idx="563">
                  <c:v>1537.0</c:v>
                </c:pt>
                <c:pt idx="564">
                  <c:v>1538.0</c:v>
                </c:pt>
                <c:pt idx="565">
                  <c:v>1536.0</c:v>
                </c:pt>
                <c:pt idx="566">
                  <c:v>1538.0</c:v>
                </c:pt>
                <c:pt idx="567">
                  <c:v>1543.0</c:v>
                </c:pt>
                <c:pt idx="568">
                  <c:v>1538.0</c:v>
                </c:pt>
                <c:pt idx="569">
                  <c:v>1542.0</c:v>
                </c:pt>
                <c:pt idx="570">
                  <c:v>1538.0</c:v>
                </c:pt>
                <c:pt idx="571">
                  <c:v>1535.0</c:v>
                </c:pt>
                <c:pt idx="572">
                  <c:v>1543.0</c:v>
                </c:pt>
                <c:pt idx="573">
                  <c:v>1542.0</c:v>
                </c:pt>
                <c:pt idx="574">
                  <c:v>1543.0</c:v>
                </c:pt>
                <c:pt idx="575">
                  <c:v>1542.0</c:v>
                </c:pt>
                <c:pt idx="576">
                  <c:v>1538.0</c:v>
                </c:pt>
                <c:pt idx="577">
                  <c:v>1541.0</c:v>
                </c:pt>
                <c:pt idx="578">
                  <c:v>1542.0</c:v>
                </c:pt>
                <c:pt idx="579">
                  <c:v>1541.0</c:v>
                </c:pt>
                <c:pt idx="580">
                  <c:v>1547.0</c:v>
                </c:pt>
                <c:pt idx="581">
                  <c:v>1538.0</c:v>
                </c:pt>
                <c:pt idx="582">
                  <c:v>1540.0</c:v>
                </c:pt>
                <c:pt idx="583">
                  <c:v>1538.0</c:v>
                </c:pt>
                <c:pt idx="584">
                  <c:v>1542.0</c:v>
                </c:pt>
                <c:pt idx="585">
                  <c:v>1543.0</c:v>
                </c:pt>
                <c:pt idx="586">
                  <c:v>1539.0</c:v>
                </c:pt>
                <c:pt idx="587">
                  <c:v>1543.0</c:v>
                </c:pt>
                <c:pt idx="588">
                  <c:v>1542.0</c:v>
                </c:pt>
                <c:pt idx="589">
                  <c:v>1544.0</c:v>
                </c:pt>
                <c:pt idx="590">
                  <c:v>1536.0</c:v>
                </c:pt>
                <c:pt idx="591">
                  <c:v>1537.0</c:v>
                </c:pt>
                <c:pt idx="592">
                  <c:v>1540.0</c:v>
                </c:pt>
                <c:pt idx="593">
                  <c:v>1534.0</c:v>
                </c:pt>
                <c:pt idx="594">
                  <c:v>1539.0</c:v>
                </c:pt>
                <c:pt idx="595">
                  <c:v>1541.0</c:v>
                </c:pt>
                <c:pt idx="596">
                  <c:v>1537.0</c:v>
                </c:pt>
                <c:pt idx="597">
                  <c:v>1536.0</c:v>
                </c:pt>
                <c:pt idx="598">
                  <c:v>1541.0</c:v>
                </c:pt>
                <c:pt idx="599">
                  <c:v>1533.0</c:v>
                </c:pt>
                <c:pt idx="600">
                  <c:v>1536.0</c:v>
                </c:pt>
                <c:pt idx="601">
                  <c:v>1531.0</c:v>
                </c:pt>
                <c:pt idx="602">
                  <c:v>1541.0</c:v>
                </c:pt>
                <c:pt idx="603">
                  <c:v>1540.0</c:v>
                </c:pt>
                <c:pt idx="604">
                  <c:v>1527.0</c:v>
                </c:pt>
                <c:pt idx="605">
                  <c:v>1538.0</c:v>
                </c:pt>
                <c:pt idx="606">
                  <c:v>1541.0</c:v>
                </c:pt>
                <c:pt idx="607">
                  <c:v>1534.0</c:v>
                </c:pt>
                <c:pt idx="608">
                  <c:v>1542.0</c:v>
                </c:pt>
                <c:pt idx="609">
                  <c:v>1537.0</c:v>
                </c:pt>
                <c:pt idx="610">
                  <c:v>1539.0</c:v>
                </c:pt>
                <c:pt idx="611">
                  <c:v>1538.0</c:v>
                </c:pt>
                <c:pt idx="612">
                  <c:v>1542.0</c:v>
                </c:pt>
                <c:pt idx="613">
                  <c:v>1536.0</c:v>
                </c:pt>
                <c:pt idx="614">
                  <c:v>1530.0</c:v>
                </c:pt>
                <c:pt idx="615">
                  <c:v>1535.0</c:v>
                </c:pt>
                <c:pt idx="616">
                  <c:v>1539.0</c:v>
                </c:pt>
                <c:pt idx="617">
                  <c:v>1530.0</c:v>
                </c:pt>
                <c:pt idx="618">
                  <c:v>1536.0</c:v>
                </c:pt>
                <c:pt idx="619">
                  <c:v>1535.0</c:v>
                </c:pt>
                <c:pt idx="620">
                  <c:v>1529.0</c:v>
                </c:pt>
                <c:pt idx="621">
                  <c:v>1536.0</c:v>
                </c:pt>
                <c:pt idx="622">
                  <c:v>1535.0</c:v>
                </c:pt>
                <c:pt idx="623">
                  <c:v>1529.0</c:v>
                </c:pt>
                <c:pt idx="624">
                  <c:v>1542.0</c:v>
                </c:pt>
                <c:pt idx="625">
                  <c:v>1538.0</c:v>
                </c:pt>
                <c:pt idx="626">
                  <c:v>1533.0</c:v>
                </c:pt>
                <c:pt idx="627">
                  <c:v>1537.0</c:v>
                </c:pt>
                <c:pt idx="628">
                  <c:v>1530.0</c:v>
                </c:pt>
                <c:pt idx="629">
                  <c:v>1535.0</c:v>
                </c:pt>
                <c:pt idx="630">
                  <c:v>1530.0</c:v>
                </c:pt>
                <c:pt idx="631">
                  <c:v>1530.0</c:v>
                </c:pt>
                <c:pt idx="632">
                  <c:v>1528.0</c:v>
                </c:pt>
                <c:pt idx="633">
                  <c:v>1532.0</c:v>
                </c:pt>
                <c:pt idx="634">
                  <c:v>1530.0</c:v>
                </c:pt>
                <c:pt idx="635">
                  <c:v>1532.0</c:v>
                </c:pt>
                <c:pt idx="636">
                  <c:v>1537.0</c:v>
                </c:pt>
                <c:pt idx="637">
                  <c:v>1531.0</c:v>
                </c:pt>
                <c:pt idx="638">
                  <c:v>1529.0</c:v>
                </c:pt>
                <c:pt idx="639">
                  <c:v>1533.0</c:v>
                </c:pt>
                <c:pt idx="640">
                  <c:v>1538.0</c:v>
                </c:pt>
                <c:pt idx="641">
                  <c:v>1532.0</c:v>
                </c:pt>
                <c:pt idx="642">
                  <c:v>1538.0</c:v>
                </c:pt>
                <c:pt idx="643">
                  <c:v>1532.0</c:v>
                </c:pt>
                <c:pt idx="644">
                  <c:v>1532.0</c:v>
                </c:pt>
                <c:pt idx="645">
                  <c:v>1531.0</c:v>
                </c:pt>
                <c:pt idx="646">
                  <c:v>1533.0</c:v>
                </c:pt>
                <c:pt idx="647">
                  <c:v>1533.0</c:v>
                </c:pt>
                <c:pt idx="648">
                  <c:v>1540.0</c:v>
                </c:pt>
                <c:pt idx="649">
                  <c:v>1539.0</c:v>
                </c:pt>
                <c:pt idx="650">
                  <c:v>1536.0</c:v>
                </c:pt>
                <c:pt idx="651">
                  <c:v>1533.0</c:v>
                </c:pt>
                <c:pt idx="652">
                  <c:v>1535.0</c:v>
                </c:pt>
                <c:pt idx="653">
                  <c:v>1529.0</c:v>
                </c:pt>
                <c:pt idx="654">
                  <c:v>1534.0</c:v>
                </c:pt>
                <c:pt idx="655">
                  <c:v>1534.0</c:v>
                </c:pt>
                <c:pt idx="656">
                  <c:v>1537.0</c:v>
                </c:pt>
                <c:pt idx="657">
                  <c:v>1532.0</c:v>
                </c:pt>
                <c:pt idx="658">
                  <c:v>1529.0</c:v>
                </c:pt>
                <c:pt idx="659">
                  <c:v>1530.0</c:v>
                </c:pt>
                <c:pt idx="660">
                  <c:v>1533.0</c:v>
                </c:pt>
                <c:pt idx="661">
                  <c:v>1531.0</c:v>
                </c:pt>
                <c:pt idx="662">
                  <c:v>1526.0</c:v>
                </c:pt>
                <c:pt idx="663">
                  <c:v>1525.0</c:v>
                </c:pt>
                <c:pt idx="664">
                  <c:v>1530.0</c:v>
                </c:pt>
                <c:pt idx="665">
                  <c:v>1529.0</c:v>
                </c:pt>
                <c:pt idx="666">
                  <c:v>1533.0</c:v>
                </c:pt>
                <c:pt idx="667">
                  <c:v>1521.0</c:v>
                </c:pt>
                <c:pt idx="668">
                  <c:v>1532.0</c:v>
                </c:pt>
                <c:pt idx="669">
                  <c:v>1528.0</c:v>
                </c:pt>
                <c:pt idx="670">
                  <c:v>1527.0</c:v>
                </c:pt>
                <c:pt idx="671">
                  <c:v>1527.0</c:v>
                </c:pt>
                <c:pt idx="672">
                  <c:v>1531.0</c:v>
                </c:pt>
                <c:pt idx="673">
                  <c:v>1527.0</c:v>
                </c:pt>
                <c:pt idx="674">
                  <c:v>1534.0</c:v>
                </c:pt>
                <c:pt idx="675">
                  <c:v>1529.0</c:v>
                </c:pt>
                <c:pt idx="676">
                  <c:v>1528.0</c:v>
                </c:pt>
                <c:pt idx="677">
                  <c:v>1528.0</c:v>
                </c:pt>
                <c:pt idx="678">
                  <c:v>1531.0</c:v>
                </c:pt>
                <c:pt idx="679">
                  <c:v>1530.0</c:v>
                </c:pt>
                <c:pt idx="680">
                  <c:v>1530.0</c:v>
                </c:pt>
                <c:pt idx="681">
                  <c:v>1522.0</c:v>
                </c:pt>
                <c:pt idx="682">
                  <c:v>1533.0</c:v>
                </c:pt>
                <c:pt idx="683">
                  <c:v>1527.0</c:v>
                </c:pt>
                <c:pt idx="684">
                  <c:v>1526.0</c:v>
                </c:pt>
                <c:pt idx="685">
                  <c:v>1527.0</c:v>
                </c:pt>
                <c:pt idx="686">
                  <c:v>1534.0</c:v>
                </c:pt>
                <c:pt idx="687">
                  <c:v>1533.0</c:v>
                </c:pt>
                <c:pt idx="688">
                  <c:v>1526.0</c:v>
                </c:pt>
                <c:pt idx="689">
                  <c:v>1528.0</c:v>
                </c:pt>
                <c:pt idx="690">
                  <c:v>1528.0</c:v>
                </c:pt>
                <c:pt idx="691">
                  <c:v>1516.0</c:v>
                </c:pt>
                <c:pt idx="692">
                  <c:v>1527.0</c:v>
                </c:pt>
                <c:pt idx="693">
                  <c:v>1528.0</c:v>
                </c:pt>
                <c:pt idx="694">
                  <c:v>1535.0</c:v>
                </c:pt>
                <c:pt idx="695">
                  <c:v>1529.0</c:v>
                </c:pt>
                <c:pt idx="696">
                  <c:v>1536.0</c:v>
                </c:pt>
                <c:pt idx="697">
                  <c:v>1532.0</c:v>
                </c:pt>
                <c:pt idx="698">
                  <c:v>1528.0</c:v>
                </c:pt>
                <c:pt idx="699">
                  <c:v>1528.0</c:v>
                </c:pt>
                <c:pt idx="700">
                  <c:v>1530.0</c:v>
                </c:pt>
                <c:pt idx="701">
                  <c:v>1533.0</c:v>
                </c:pt>
                <c:pt idx="702">
                  <c:v>1529.0</c:v>
                </c:pt>
                <c:pt idx="703">
                  <c:v>1530.0</c:v>
                </c:pt>
                <c:pt idx="704">
                  <c:v>1531.0</c:v>
                </c:pt>
                <c:pt idx="705">
                  <c:v>1517.0</c:v>
                </c:pt>
                <c:pt idx="706">
                  <c:v>1527.0</c:v>
                </c:pt>
                <c:pt idx="707">
                  <c:v>1528.0</c:v>
                </c:pt>
                <c:pt idx="708">
                  <c:v>1530.0</c:v>
                </c:pt>
                <c:pt idx="709">
                  <c:v>1524.0</c:v>
                </c:pt>
                <c:pt idx="710">
                  <c:v>1525.0</c:v>
                </c:pt>
                <c:pt idx="711">
                  <c:v>1524.0</c:v>
                </c:pt>
                <c:pt idx="712">
                  <c:v>1524.0</c:v>
                </c:pt>
                <c:pt idx="713">
                  <c:v>1530.0</c:v>
                </c:pt>
                <c:pt idx="714">
                  <c:v>1528.0</c:v>
                </c:pt>
                <c:pt idx="715">
                  <c:v>1529.0</c:v>
                </c:pt>
                <c:pt idx="716">
                  <c:v>1527.0</c:v>
                </c:pt>
                <c:pt idx="717">
                  <c:v>1526.0</c:v>
                </c:pt>
                <c:pt idx="718">
                  <c:v>1527.0</c:v>
                </c:pt>
                <c:pt idx="719">
                  <c:v>1526.0</c:v>
                </c:pt>
                <c:pt idx="720">
                  <c:v>1531.0</c:v>
                </c:pt>
                <c:pt idx="721">
                  <c:v>1528.0</c:v>
                </c:pt>
                <c:pt idx="722">
                  <c:v>1530.0</c:v>
                </c:pt>
                <c:pt idx="723">
                  <c:v>1527.0</c:v>
                </c:pt>
                <c:pt idx="724">
                  <c:v>1523.0</c:v>
                </c:pt>
                <c:pt idx="725">
                  <c:v>1525.0</c:v>
                </c:pt>
                <c:pt idx="726">
                  <c:v>1528.0</c:v>
                </c:pt>
                <c:pt idx="727">
                  <c:v>1524.0</c:v>
                </c:pt>
                <c:pt idx="728">
                  <c:v>1525.0</c:v>
                </c:pt>
                <c:pt idx="729">
                  <c:v>1527.0</c:v>
                </c:pt>
                <c:pt idx="730">
                  <c:v>1522.0</c:v>
                </c:pt>
                <c:pt idx="731">
                  <c:v>1531.0</c:v>
                </c:pt>
                <c:pt idx="732">
                  <c:v>1522.0</c:v>
                </c:pt>
                <c:pt idx="733">
                  <c:v>1524.0</c:v>
                </c:pt>
                <c:pt idx="734">
                  <c:v>1526.0</c:v>
                </c:pt>
                <c:pt idx="735">
                  <c:v>1525.0</c:v>
                </c:pt>
                <c:pt idx="736">
                  <c:v>1528.0</c:v>
                </c:pt>
                <c:pt idx="737">
                  <c:v>1527.0</c:v>
                </c:pt>
                <c:pt idx="738">
                  <c:v>1528.0</c:v>
                </c:pt>
                <c:pt idx="739">
                  <c:v>1525.0</c:v>
                </c:pt>
                <c:pt idx="740">
                  <c:v>1520.0</c:v>
                </c:pt>
                <c:pt idx="741">
                  <c:v>1527.0</c:v>
                </c:pt>
                <c:pt idx="742">
                  <c:v>1523.0</c:v>
                </c:pt>
                <c:pt idx="743">
                  <c:v>1523.0</c:v>
                </c:pt>
                <c:pt idx="744">
                  <c:v>1522.0</c:v>
                </c:pt>
                <c:pt idx="745">
                  <c:v>1524.0</c:v>
                </c:pt>
                <c:pt idx="746">
                  <c:v>1518.0</c:v>
                </c:pt>
                <c:pt idx="747">
                  <c:v>1525.0</c:v>
                </c:pt>
                <c:pt idx="748">
                  <c:v>1528.0</c:v>
                </c:pt>
                <c:pt idx="749">
                  <c:v>1524.0</c:v>
                </c:pt>
                <c:pt idx="750">
                  <c:v>1526.0</c:v>
                </c:pt>
                <c:pt idx="751">
                  <c:v>1523.0</c:v>
                </c:pt>
                <c:pt idx="752">
                  <c:v>1514.0</c:v>
                </c:pt>
                <c:pt idx="753">
                  <c:v>1527.0</c:v>
                </c:pt>
                <c:pt idx="754">
                  <c:v>1522.0</c:v>
                </c:pt>
                <c:pt idx="755">
                  <c:v>1524.0</c:v>
                </c:pt>
                <c:pt idx="756">
                  <c:v>1522.0</c:v>
                </c:pt>
                <c:pt idx="757">
                  <c:v>1524.0</c:v>
                </c:pt>
                <c:pt idx="758">
                  <c:v>1519.0</c:v>
                </c:pt>
                <c:pt idx="759">
                  <c:v>1521.0</c:v>
                </c:pt>
                <c:pt idx="760">
                  <c:v>1526.0</c:v>
                </c:pt>
                <c:pt idx="761">
                  <c:v>1527.0</c:v>
                </c:pt>
                <c:pt idx="762">
                  <c:v>1531.0</c:v>
                </c:pt>
                <c:pt idx="763">
                  <c:v>1527.0</c:v>
                </c:pt>
                <c:pt idx="764">
                  <c:v>1523.0</c:v>
                </c:pt>
                <c:pt idx="765">
                  <c:v>1522.0</c:v>
                </c:pt>
                <c:pt idx="766">
                  <c:v>1527.0</c:v>
                </c:pt>
                <c:pt idx="767">
                  <c:v>1528.0</c:v>
                </c:pt>
                <c:pt idx="768">
                  <c:v>1517.0</c:v>
                </c:pt>
                <c:pt idx="769">
                  <c:v>1524.0</c:v>
                </c:pt>
                <c:pt idx="770">
                  <c:v>1527.0</c:v>
                </c:pt>
                <c:pt idx="771">
                  <c:v>1528.0</c:v>
                </c:pt>
                <c:pt idx="772">
                  <c:v>1527.0</c:v>
                </c:pt>
                <c:pt idx="773">
                  <c:v>1523.0</c:v>
                </c:pt>
                <c:pt idx="774">
                  <c:v>1530.0</c:v>
                </c:pt>
                <c:pt idx="775">
                  <c:v>1530.0</c:v>
                </c:pt>
                <c:pt idx="776">
                  <c:v>1527.0</c:v>
                </c:pt>
                <c:pt idx="777">
                  <c:v>1527.0</c:v>
                </c:pt>
                <c:pt idx="778">
                  <c:v>1524.0</c:v>
                </c:pt>
                <c:pt idx="779">
                  <c:v>1530.0</c:v>
                </c:pt>
                <c:pt idx="780">
                  <c:v>1527.0</c:v>
                </c:pt>
                <c:pt idx="781">
                  <c:v>1526.0</c:v>
                </c:pt>
                <c:pt idx="782">
                  <c:v>1524.0</c:v>
                </c:pt>
                <c:pt idx="783">
                  <c:v>1529.0</c:v>
                </c:pt>
                <c:pt idx="784">
                  <c:v>1530.0</c:v>
                </c:pt>
                <c:pt idx="785">
                  <c:v>1533.0</c:v>
                </c:pt>
                <c:pt idx="786">
                  <c:v>1531.0</c:v>
                </c:pt>
                <c:pt idx="787">
                  <c:v>1532.0</c:v>
                </c:pt>
                <c:pt idx="788">
                  <c:v>1525.0</c:v>
                </c:pt>
                <c:pt idx="789">
                  <c:v>1523.0</c:v>
                </c:pt>
                <c:pt idx="790">
                  <c:v>1528.0</c:v>
                </c:pt>
                <c:pt idx="791">
                  <c:v>1532.0</c:v>
                </c:pt>
                <c:pt idx="792">
                  <c:v>1532.0</c:v>
                </c:pt>
                <c:pt idx="793">
                  <c:v>1531.0</c:v>
                </c:pt>
                <c:pt idx="794">
                  <c:v>1535.0</c:v>
                </c:pt>
                <c:pt idx="795">
                  <c:v>1534.0</c:v>
                </c:pt>
                <c:pt idx="796">
                  <c:v>1534.0</c:v>
                </c:pt>
                <c:pt idx="797">
                  <c:v>1530.0</c:v>
                </c:pt>
                <c:pt idx="798">
                  <c:v>1527.0</c:v>
                </c:pt>
                <c:pt idx="799">
                  <c:v>1537.0</c:v>
                </c:pt>
                <c:pt idx="800">
                  <c:v>1534.0</c:v>
                </c:pt>
                <c:pt idx="801">
                  <c:v>1531.0</c:v>
                </c:pt>
                <c:pt idx="802">
                  <c:v>1529.0</c:v>
                </c:pt>
                <c:pt idx="803">
                  <c:v>1533.0</c:v>
                </c:pt>
                <c:pt idx="804">
                  <c:v>1533.0</c:v>
                </c:pt>
                <c:pt idx="805">
                  <c:v>1529.0</c:v>
                </c:pt>
                <c:pt idx="806">
                  <c:v>1530.0</c:v>
                </c:pt>
                <c:pt idx="807">
                  <c:v>1521.0</c:v>
                </c:pt>
                <c:pt idx="808">
                  <c:v>1527.0</c:v>
                </c:pt>
                <c:pt idx="809">
                  <c:v>1526.0</c:v>
                </c:pt>
                <c:pt idx="810">
                  <c:v>1527.0</c:v>
                </c:pt>
                <c:pt idx="811">
                  <c:v>1520.0</c:v>
                </c:pt>
                <c:pt idx="812">
                  <c:v>1522.0</c:v>
                </c:pt>
                <c:pt idx="813">
                  <c:v>1525.0</c:v>
                </c:pt>
                <c:pt idx="814">
                  <c:v>1522.0</c:v>
                </c:pt>
                <c:pt idx="815">
                  <c:v>1524.0</c:v>
                </c:pt>
                <c:pt idx="816">
                  <c:v>1526.0</c:v>
                </c:pt>
                <c:pt idx="817">
                  <c:v>1522.0</c:v>
                </c:pt>
                <c:pt idx="818">
                  <c:v>1527.0</c:v>
                </c:pt>
                <c:pt idx="819">
                  <c:v>1527.0</c:v>
                </c:pt>
                <c:pt idx="820">
                  <c:v>1525.0</c:v>
                </c:pt>
                <c:pt idx="821">
                  <c:v>1530.0</c:v>
                </c:pt>
                <c:pt idx="822">
                  <c:v>1525.0</c:v>
                </c:pt>
                <c:pt idx="823">
                  <c:v>1521.0</c:v>
                </c:pt>
                <c:pt idx="824">
                  <c:v>1527.0</c:v>
                </c:pt>
                <c:pt idx="825">
                  <c:v>1524.0</c:v>
                </c:pt>
                <c:pt idx="826">
                  <c:v>1522.0</c:v>
                </c:pt>
                <c:pt idx="827">
                  <c:v>1517.0</c:v>
                </c:pt>
                <c:pt idx="828">
                  <c:v>1528.0</c:v>
                </c:pt>
                <c:pt idx="829">
                  <c:v>1528.0</c:v>
                </c:pt>
                <c:pt idx="830">
                  <c:v>1530.0</c:v>
                </c:pt>
                <c:pt idx="831">
                  <c:v>1526.0</c:v>
                </c:pt>
                <c:pt idx="832">
                  <c:v>1528.0</c:v>
                </c:pt>
                <c:pt idx="833">
                  <c:v>1526.0</c:v>
                </c:pt>
                <c:pt idx="834">
                  <c:v>1526.0</c:v>
                </c:pt>
                <c:pt idx="835">
                  <c:v>1528.0</c:v>
                </c:pt>
                <c:pt idx="836">
                  <c:v>1527.0</c:v>
                </c:pt>
                <c:pt idx="837">
                  <c:v>1536.0</c:v>
                </c:pt>
                <c:pt idx="838">
                  <c:v>1526.0</c:v>
                </c:pt>
                <c:pt idx="839">
                  <c:v>1530.0</c:v>
                </c:pt>
                <c:pt idx="840">
                  <c:v>1531.0</c:v>
                </c:pt>
                <c:pt idx="841">
                  <c:v>1530.0</c:v>
                </c:pt>
                <c:pt idx="842">
                  <c:v>1535.0</c:v>
                </c:pt>
                <c:pt idx="843">
                  <c:v>1533.0</c:v>
                </c:pt>
                <c:pt idx="844">
                  <c:v>1532.0</c:v>
                </c:pt>
                <c:pt idx="845">
                  <c:v>1533.0</c:v>
                </c:pt>
                <c:pt idx="846">
                  <c:v>1532.0</c:v>
                </c:pt>
                <c:pt idx="847">
                  <c:v>1531.0</c:v>
                </c:pt>
                <c:pt idx="848">
                  <c:v>1536.0</c:v>
                </c:pt>
                <c:pt idx="849">
                  <c:v>1538.0</c:v>
                </c:pt>
                <c:pt idx="850">
                  <c:v>1533.0</c:v>
                </c:pt>
                <c:pt idx="851">
                  <c:v>1538.0</c:v>
                </c:pt>
                <c:pt idx="852">
                  <c:v>1538.0</c:v>
                </c:pt>
                <c:pt idx="853">
                  <c:v>1541.0</c:v>
                </c:pt>
                <c:pt idx="854">
                  <c:v>1534.0</c:v>
                </c:pt>
                <c:pt idx="855">
                  <c:v>1536.0</c:v>
                </c:pt>
                <c:pt idx="856">
                  <c:v>1541.0</c:v>
                </c:pt>
                <c:pt idx="857">
                  <c:v>1541.0</c:v>
                </c:pt>
                <c:pt idx="858">
                  <c:v>1537.0</c:v>
                </c:pt>
                <c:pt idx="859">
                  <c:v>1537.0</c:v>
                </c:pt>
                <c:pt idx="860">
                  <c:v>1531.0</c:v>
                </c:pt>
                <c:pt idx="861">
                  <c:v>1537.0</c:v>
                </c:pt>
                <c:pt idx="862">
                  <c:v>1535.0</c:v>
                </c:pt>
                <c:pt idx="863">
                  <c:v>1535.0</c:v>
                </c:pt>
                <c:pt idx="864">
                  <c:v>1540.0</c:v>
                </c:pt>
                <c:pt idx="865">
                  <c:v>1536.0</c:v>
                </c:pt>
                <c:pt idx="866">
                  <c:v>1538.0</c:v>
                </c:pt>
                <c:pt idx="867">
                  <c:v>1541.0</c:v>
                </c:pt>
                <c:pt idx="868">
                  <c:v>1537.0</c:v>
                </c:pt>
                <c:pt idx="869">
                  <c:v>1538.0</c:v>
                </c:pt>
                <c:pt idx="870">
                  <c:v>1537.0</c:v>
                </c:pt>
                <c:pt idx="871">
                  <c:v>1545.0</c:v>
                </c:pt>
                <c:pt idx="872">
                  <c:v>1537.0</c:v>
                </c:pt>
                <c:pt idx="873">
                  <c:v>1531.0</c:v>
                </c:pt>
                <c:pt idx="874">
                  <c:v>1535.0</c:v>
                </c:pt>
                <c:pt idx="875">
                  <c:v>1539.0</c:v>
                </c:pt>
                <c:pt idx="876">
                  <c:v>1538.0</c:v>
                </c:pt>
                <c:pt idx="877">
                  <c:v>1536.0</c:v>
                </c:pt>
                <c:pt idx="878">
                  <c:v>1533.0</c:v>
                </c:pt>
                <c:pt idx="879">
                  <c:v>1540.0</c:v>
                </c:pt>
                <c:pt idx="880">
                  <c:v>1539.0</c:v>
                </c:pt>
                <c:pt idx="881">
                  <c:v>1540.0</c:v>
                </c:pt>
                <c:pt idx="882">
                  <c:v>1532.0</c:v>
                </c:pt>
                <c:pt idx="883">
                  <c:v>1538.0</c:v>
                </c:pt>
                <c:pt idx="884">
                  <c:v>1537.0</c:v>
                </c:pt>
                <c:pt idx="885">
                  <c:v>1538.0</c:v>
                </c:pt>
                <c:pt idx="886">
                  <c:v>1542.0</c:v>
                </c:pt>
                <c:pt idx="887">
                  <c:v>1531.0</c:v>
                </c:pt>
                <c:pt idx="888">
                  <c:v>1542.0</c:v>
                </c:pt>
                <c:pt idx="889">
                  <c:v>1539.0</c:v>
                </c:pt>
                <c:pt idx="890">
                  <c:v>1537.0</c:v>
                </c:pt>
                <c:pt idx="891">
                  <c:v>1531.0</c:v>
                </c:pt>
                <c:pt idx="892">
                  <c:v>1529.0</c:v>
                </c:pt>
                <c:pt idx="893">
                  <c:v>1527.0</c:v>
                </c:pt>
                <c:pt idx="894">
                  <c:v>1527.0</c:v>
                </c:pt>
                <c:pt idx="895">
                  <c:v>1520.0</c:v>
                </c:pt>
                <c:pt idx="896">
                  <c:v>1520.0</c:v>
                </c:pt>
                <c:pt idx="897">
                  <c:v>1516.0</c:v>
                </c:pt>
                <c:pt idx="898">
                  <c:v>1518.0</c:v>
                </c:pt>
                <c:pt idx="899">
                  <c:v>1514.0</c:v>
                </c:pt>
                <c:pt idx="900">
                  <c:v>1517.0</c:v>
                </c:pt>
                <c:pt idx="901">
                  <c:v>1505.0</c:v>
                </c:pt>
                <c:pt idx="902">
                  <c:v>1512.0</c:v>
                </c:pt>
                <c:pt idx="903">
                  <c:v>1520.0</c:v>
                </c:pt>
                <c:pt idx="904">
                  <c:v>1522.0</c:v>
                </c:pt>
                <c:pt idx="905">
                  <c:v>1520.0</c:v>
                </c:pt>
                <c:pt idx="906">
                  <c:v>1524.0</c:v>
                </c:pt>
                <c:pt idx="907">
                  <c:v>1516.0</c:v>
                </c:pt>
                <c:pt idx="908">
                  <c:v>1524.0</c:v>
                </c:pt>
                <c:pt idx="909">
                  <c:v>1521.0</c:v>
                </c:pt>
                <c:pt idx="910">
                  <c:v>1533.0</c:v>
                </c:pt>
                <c:pt idx="911">
                  <c:v>1526.0</c:v>
                </c:pt>
                <c:pt idx="912">
                  <c:v>1536.0</c:v>
                </c:pt>
                <c:pt idx="913">
                  <c:v>1524.0</c:v>
                </c:pt>
                <c:pt idx="914">
                  <c:v>1531.0</c:v>
                </c:pt>
                <c:pt idx="915">
                  <c:v>1532.0</c:v>
                </c:pt>
                <c:pt idx="916">
                  <c:v>1531.0</c:v>
                </c:pt>
                <c:pt idx="917">
                  <c:v>1525.0</c:v>
                </c:pt>
                <c:pt idx="918">
                  <c:v>1530.0</c:v>
                </c:pt>
                <c:pt idx="919">
                  <c:v>1534.0</c:v>
                </c:pt>
                <c:pt idx="920">
                  <c:v>1533.0</c:v>
                </c:pt>
                <c:pt idx="921">
                  <c:v>1537.0</c:v>
                </c:pt>
                <c:pt idx="922">
                  <c:v>1535.0</c:v>
                </c:pt>
                <c:pt idx="923">
                  <c:v>1537.0</c:v>
                </c:pt>
                <c:pt idx="924">
                  <c:v>1538.0</c:v>
                </c:pt>
                <c:pt idx="925">
                  <c:v>1526.0</c:v>
                </c:pt>
                <c:pt idx="926">
                  <c:v>1530.0</c:v>
                </c:pt>
                <c:pt idx="927">
                  <c:v>1531.0</c:v>
                </c:pt>
                <c:pt idx="928">
                  <c:v>1530.0</c:v>
                </c:pt>
                <c:pt idx="929">
                  <c:v>1536.0</c:v>
                </c:pt>
                <c:pt idx="930">
                  <c:v>1534.0</c:v>
                </c:pt>
                <c:pt idx="931">
                  <c:v>1534.0</c:v>
                </c:pt>
                <c:pt idx="932">
                  <c:v>1533.0</c:v>
                </c:pt>
                <c:pt idx="933">
                  <c:v>1531.0</c:v>
                </c:pt>
                <c:pt idx="934">
                  <c:v>1533.0</c:v>
                </c:pt>
                <c:pt idx="935">
                  <c:v>1533.0</c:v>
                </c:pt>
                <c:pt idx="936">
                  <c:v>1534.0</c:v>
                </c:pt>
                <c:pt idx="937">
                  <c:v>1532.0</c:v>
                </c:pt>
                <c:pt idx="938">
                  <c:v>1536.0</c:v>
                </c:pt>
                <c:pt idx="939">
                  <c:v>1534.0</c:v>
                </c:pt>
                <c:pt idx="940">
                  <c:v>1532.0</c:v>
                </c:pt>
                <c:pt idx="941">
                  <c:v>1524.0</c:v>
                </c:pt>
                <c:pt idx="942">
                  <c:v>1531.0</c:v>
                </c:pt>
                <c:pt idx="943">
                  <c:v>1532.0</c:v>
                </c:pt>
                <c:pt idx="944">
                  <c:v>1533.0</c:v>
                </c:pt>
                <c:pt idx="945">
                  <c:v>1532.0</c:v>
                </c:pt>
                <c:pt idx="946">
                  <c:v>1531.0</c:v>
                </c:pt>
                <c:pt idx="947">
                  <c:v>1530.0</c:v>
                </c:pt>
                <c:pt idx="948">
                  <c:v>1529.0</c:v>
                </c:pt>
                <c:pt idx="949">
                  <c:v>1527.0</c:v>
                </c:pt>
                <c:pt idx="950">
                  <c:v>1533.0</c:v>
                </c:pt>
                <c:pt idx="951">
                  <c:v>1523.0</c:v>
                </c:pt>
                <c:pt idx="952">
                  <c:v>1523.0</c:v>
                </c:pt>
                <c:pt idx="953">
                  <c:v>1527.0</c:v>
                </c:pt>
                <c:pt idx="954">
                  <c:v>1529.0</c:v>
                </c:pt>
                <c:pt idx="955">
                  <c:v>1526.0</c:v>
                </c:pt>
                <c:pt idx="956">
                  <c:v>1522.0</c:v>
                </c:pt>
                <c:pt idx="957">
                  <c:v>1530.0</c:v>
                </c:pt>
                <c:pt idx="958">
                  <c:v>1525.0</c:v>
                </c:pt>
                <c:pt idx="959">
                  <c:v>1525.0</c:v>
                </c:pt>
                <c:pt idx="960">
                  <c:v>1520.0</c:v>
                </c:pt>
                <c:pt idx="961">
                  <c:v>1526.0</c:v>
                </c:pt>
                <c:pt idx="962">
                  <c:v>1529.0</c:v>
                </c:pt>
                <c:pt idx="963">
                  <c:v>1526.0</c:v>
                </c:pt>
                <c:pt idx="964">
                  <c:v>1527.0</c:v>
                </c:pt>
                <c:pt idx="965">
                  <c:v>1529.0</c:v>
                </c:pt>
                <c:pt idx="966">
                  <c:v>1529.0</c:v>
                </c:pt>
                <c:pt idx="967">
                  <c:v>1522.0</c:v>
                </c:pt>
                <c:pt idx="968">
                  <c:v>1527.0</c:v>
                </c:pt>
                <c:pt idx="969">
                  <c:v>1524.0</c:v>
                </c:pt>
                <c:pt idx="970">
                  <c:v>1529.0</c:v>
                </c:pt>
                <c:pt idx="971">
                  <c:v>1529.0</c:v>
                </c:pt>
                <c:pt idx="972">
                  <c:v>1528.0</c:v>
                </c:pt>
                <c:pt idx="973">
                  <c:v>1521.0</c:v>
                </c:pt>
                <c:pt idx="974">
                  <c:v>1524.0</c:v>
                </c:pt>
                <c:pt idx="975">
                  <c:v>1525.0</c:v>
                </c:pt>
                <c:pt idx="976">
                  <c:v>1528.0</c:v>
                </c:pt>
                <c:pt idx="977">
                  <c:v>1526.0</c:v>
                </c:pt>
                <c:pt idx="978">
                  <c:v>1529.0</c:v>
                </c:pt>
                <c:pt idx="979">
                  <c:v>1523.0</c:v>
                </c:pt>
                <c:pt idx="980">
                  <c:v>1519.0</c:v>
                </c:pt>
                <c:pt idx="981">
                  <c:v>1527.0</c:v>
                </c:pt>
                <c:pt idx="982">
                  <c:v>1520.0</c:v>
                </c:pt>
                <c:pt idx="983">
                  <c:v>1524.0</c:v>
                </c:pt>
                <c:pt idx="984">
                  <c:v>1524.0</c:v>
                </c:pt>
                <c:pt idx="985">
                  <c:v>1526.0</c:v>
                </c:pt>
                <c:pt idx="986">
                  <c:v>1523.0</c:v>
                </c:pt>
                <c:pt idx="987">
                  <c:v>1526.0</c:v>
                </c:pt>
                <c:pt idx="988">
                  <c:v>1523.0</c:v>
                </c:pt>
                <c:pt idx="989">
                  <c:v>1524.0</c:v>
                </c:pt>
                <c:pt idx="990">
                  <c:v>1526.0</c:v>
                </c:pt>
                <c:pt idx="991">
                  <c:v>1524.0</c:v>
                </c:pt>
                <c:pt idx="992">
                  <c:v>1522.0</c:v>
                </c:pt>
                <c:pt idx="993">
                  <c:v>1518.0</c:v>
                </c:pt>
                <c:pt idx="994">
                  <c:v>1527.0</c:v>
                </c:pt>
                <c:pt idx="995">
                  <c:v>1526.0</c:v>
                </c:pt>
                <c:pt idx="996">
                  <c:v>1521.0</c:v>
                </c:pt>
                <c:pt idx="997">
                  <c:v>1522.0</c:v>
                </c:pt>
                <c:pt idx="998">
                  <c:v>1526.0</c:v>
                </c:pt>
                <c:pt idx="999">
                  <c:v>1521.0</c:v>
                </c:pt>
                <c:pt idx="1000">
                  <c:v>1519.0</c:v>
                </c:pt>
                <c:pt idx="1001">
                  <c:v>1510.0</c:v>
                </c:pt>
                <c:pt idx="1002">
                  <c:v>1527.0</c:v>
                </c:pt>
                <c:pt idx="1003">
                  <c:v>1523.0</c:v>
                </c:pt>
                <c:pt idx="1004">
                  <c:v>1515.0</c:v>
                </c:pt>
                <c:pt idx="1005">
                  <c:v>1515.0</c:v>
                </c:pt>
                <c:pt idx="1006">
                  <c:v>1519.0</c:v>
                </c:pt>
                <c:pt idx="1007">
                  <c:v>1524.0</c:v>
                </c:pt>
                <c:pt idx="1008">
                  <c:v>1514.0</c:v>
                </c:pt>
                <c:pt idx="1009">
                  <c:v>1512.0</c:v>
                </c:pt>
                <c:pt idx="1010">
                  <c:v>1512.0</c:v>
                </c:pt>
                <c:pt idx="1011">
                  <c:v>1517.0</c:v>
                </c:pt>
                <c:pt idx="1012">
                  <c:v>1514.0</c:v>
                </c:pt>
                <c:pt idx="1013">
                  <c:v>1512.0</c:v>
                </c:pt>
                <c:pt idx="1014">
                  <c:v>1508.0</c:v>
                </c:pt>
                <c:pt idx="1015">
                  <c:v>1521.0</c:v>
                </c:pt>
                <c:pt idx="1016">
                  <c:v>1511.0</c:v>
                </c:pt>
                <c:pt idx="1017">
                  <c:v>1515.0</c:v>
                </c:pt>
                <c:pt idx="1018">
                  <c:v>1509.0</c:v>
                </c:pt>
                <c:pt idx="1019">
                  <c:v>1517.0</c:v>
                </c:pt>
                <c:pt idx="1020">
                  <c:v>1519.0</c:v>
                </c:pt>
                <c:pt idx="1021">
                  <c:v>1513.0</c:v>
                </c:pt>
                <c:pt idx="1022">
                  <c:v>1510.0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141200"/>
        <c:axId val="1885145664"/>
      </c:lineChart>
      <c:catAx>
        <c:axId val="188514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45664"/>
        <c:crosses val="autoZero"/>
        <c:auto val="1"/>
        <c:lblAlgn val="ctr"/>
        <c:lblOffset val="100"/>
        <c:noMultiLvlLbl val="0"/>
      </c:catAx>
      <c:valAx>
        <c:axId val="1885145664"/>
        <c:scaling>
          <c:orientation val="minMax"/>
          <c:min val="14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41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bareGround_inShadow.txt!$B$1</c:f>
              <c:strCache>
                <c:ptCount val="1"/>
                <c:pt idx="0">
                  <c:v>intensities</c:v>
                </c:pt>
              </c:strCache>
            </c:strRef>
          </c:tx>
          <c:spPr>
            <a:ln w="28575" cap="rnd">
              <a:gradFill flip="none" rotWithShape="1">
                <a:gsLst>
                  <a:gs pos="23000">
                    <a:srgbClr val="7030A0"/>
                  </a:gs>
                  <a:gs pos="13000">
                    <a:srgbClr val="FF3DED"/>
                  </a:gs>
                  <a:gs pos="33000">
                    <a:srgbClr val="00B0F0"/>
                  </a:gs>
                  <a:gs pos="44000">
                    <a:srgbClr val="00B050"/>
                  </a:gs>
                  <a:gs pos="54000">
                    <a:srgbClr val="FFFF00"/>
                  </a:gs>
                  <a:gs pos="0">
                    <a:srgbClr val="FF3DED">
                      <a:alpha val="48235"/>
                    </a:srgbClr>
                  </a:gs>
                  <a:gs pos="100000">
                    <a:srgbClr val="830E02"/>
                  </a:gs>
                  <a:gs pos="75000">
                    <a:srgbClr val="FF0000"/>
                  </a:gs>
                  <a:gs pos="64000">
                    <a:schemeClr val="accent2"/>
                  </a:gs>
                </a:gsLst>
                <a:lin ang="0" scaled="1"/>
                <a:tileRect/>
              </a:gradFill>
              <a:round/>
            </a:ln>
            <a:effectLst/>
          </c:spPr>
          <c:marker>
            <c:symbol val="none"/>
          </c:marker>
          <c:val>
            <c:numRef>
              <c:f>bareGround_inShadow.txt!$B$2:$B$1024</c:f>
              <c:numCache>
                <c:formatCode>General</c:formatCode>
                <c:ptCount val="1023"/>
                <c:pt idx="1">
                  <c:v>1507.0</c:v>
                </c:pt>
                <c:pt idx="2">
                  <c:v>1508.0</c:v>
                </c:pt>
                <c:pt idx="3">
                  <c:v>1500.0</c:v>
                </c:pt>
                <c:pt idx="4">
                  <c:v>1504.0</c:v>
                </c:pt>
                <c:pt idx="5">
                  <c:v>1502.0</c:v>
                </c:pt>
                <c:pt idx="6">
                  <c:v>1506.0</c:v>
                </c:pt>
                <c:pt idx="7">
                  <c:v>1506.0</c:v>
                </c:pt>
                <c:pt idx="8">
                  <c:v>1511.0</c:v>
                </c:pt>
                <c:pt idx="9">
                  <c:v>1492.0</c:v>
                </c:pt>
                <c:pt idx="10">
                  <c:v>1509.0</c:v>
                </c:pt>
                <c:pt idx="11">
                  <c:v>1511.0</c:v>
                </c:pt>
                <c:pt idx="12">
                  <c:v>1506.0</c:v>
                </c:pt>
                <c:pt idx="13">
                  <c:v>1508.0</c:v>
                </c:pt>
                <c:pt idx="14">
                  <c:v>1498.0</c:v>
                </c:pt>
                <c:pt idx="15">
                  <c:v>1501.0</c:v>
                </c:pt>
                <c:pt idx="16">
                  <c:v>1504.0</c:v>
                </c:pt>
                <c:pt idx="17">
                  <c:v>1500.0</c:v>
                </c:pt>
                <c:pt idx="18">
                  <c:v>1509.0</c:v>
                </c:pt>
                <c:pt idx="19">
                  <c:v>1508.0</c:v>
                </c:pt>
                <c:pt idx="20">
                  <c:v>1501.0</c:v>
                </c:pt>
                <c:pt idx="21">
                  <c:v>1501.0</c:v>
                </c:pt>
                <c:pt idx="22">
                  <c:v>1502.0</c:v>
                </c:pt>
                <c:pt idx="23">
                  <c:v>1505.0</c:v>
                </c:pt>
                <c:pt idx="24">
                  <c:v>1503.0</c:v>
                </c:pt>
                <c:pt idx="25">
                  <c:v>1505.0</c:v>
                </c:pt>
                <c:pt idx="26">
                  <c:v>1507.0</c:v>
                </c:pt>
                <c:pt idx="27">
                  <c:v>1506.0</c:v>
                </c:pt>
                <c:pt idx="28">
                  <c:v>1508.0</c:v>
                </c:pt>
                <c:pt idx="29">
                  <c:v>1503.0</c:v>
                </c:pt>
                <c:pt idx="30">
                  <c:v>1505.0</c:v>
                </c:pt>
                <c:pt idx="31">
                  <c:v>1508.0</c:v>
                </c:pt>
                <c:pt idx="32">
                  <c:v>1508.0</c:v>
                </c:pt>
                <c:pt idx="33">
                  <c:v>1503.0</c:v>
                </c:pt>
                <c:pt idx="34">
                  <c:v>1495.0</c:v>
                </c:pt>
                <c:pt idx="35">
                  <c:v>1508.0</c:v>
                </c:pt>
                <c:pt idx="36">
                  <c:v>1502.0</c:v>
                </c:pt>
                <c:pt idx="37">
                  <c:v>1504.0</c:v>
                </c:pt>
                <c:pt idx="38">
                  <c:v>1498.0</c:v>
                </c:pt>
                <c:pt idx="39">
                  <c:v>1507.0</c:v>
                </c:pt>
                <c:pt idx="40">
                  <c:v>1505.0</c:v>
                </c:pt>
                <c:pt idx="41">
                  <c:v>1506.0</c:v>
                </c:pt>
                <c:pt idx="42">
                  <c:v>1504.0</c:v>
                </c:pt>
                <c:pt idx="43">
                  <c:v>1506.0</c:v>
                </c:pt>
                <c:pt idx="44">
                  <c:v>1507.0</c:v>
                </c:pt>
                <c:pt idx="45">
                  <c:v>1508.0</c:v>
                </c:pt>
                <c:pt idx="46">
                  <c:v>1503.0</c:v>
                </c:pt>
                <c:pt idx="47">
                  <c:v>1501.0</c:v>
                </c:pt>
                <c:pt idx="48">
                  <c:v>1506.0</c:v>
                </c:pt>
                <c:pt idx="49">
                  <c:v>1510.0</c:v>
                </c:pt>
                <c:pt idx="50">
                  <c:v>1501.0</c:v>
                </c:pt>
                <c:pt idx="51">
                  <c:v>1501.0</c:v>
                </c:pt>
                <c:pt idx="52">
                  <c:v>1503.0</c:v>
                </c:pt>
                <c:pt idx="53">
                  <c:v>1504.0</c:v>
                </c:pt>
                <c:pt idx="54">
                  <c:v>1507.0</c:v>
                </c:pt>
                <c:pt idx="55">
                  <c:v>1509.0</c:v>
                </c:pt>
                <c:pt idx="56">
                  <c:v>1506.0</c:v>
                </c:pt>
                <c:pt idx="57">
                  <c:v>1503.0</c:v>
                </c:pt>
                <c:pt idx="58">
                  <c:v>1511.0</c:v>
                </c:pt>
                <c:pt idx="59">
                  <c:v>1511.0</c:v>
                </c:pt>
                <c:pt idx="60">
                  <c:v>1506.0</c:v>
                </c:pt>
                <c:pt idx="61">
                  <c:v>1503.0</c:v>
                </c:pt>
                <c:pt idx="62">
                  <c:v>1503.0</c:v>
                </c:pt>
                <c:pt idx="63">
                  <c:v>1499.0</c:v>
                </c:pt>
                <c:pt idx="64">
                  <c:v>1507.0</c:v>
                </c:pt>
                <c:pt idx="65">
                  <c:v>1507.0</c:v>
                </c:pt>
                <c:pt idx="66">
                  <c:v>1509.0</c:v>
                </c:pt>
                <c:pt idx="67">
                  <c:v>1508.0</c:v>
                </c:pt>
                <c:pt idx="68">
                  <c:v>1507.0</c:v>
                </c:pt>
                <c:pt idx="69">
                  <c:v>1507.0</c:v>
                </c:pt>
                <c:pt idx="70">
                  <c:v>1507.0</c:v>
                </c:pt>
                <c:pt idx="71">
                  <c:v>1508.0</c:v>
                </c:pt>
                <c:pt idx="72">
                  <c:v>1505.0</c:v>
                </c:pt>
                <c:pt idx="73">
                  <c:v>1508.0</c:v>
                </c:pt>
                <c:pt idx="74">
                  <c:v>1504.0</c:v>
                </c:pt>
                <c:pt idx="75">
                  <c:v>1504.0</c:v>
                </c:pt>
                <c:pt idx="76">
                  <c:v>1509.0</c:v>
                </c:pt>
                <c:pt idx="77">
                  <c:v>1505.0</c:v>
                </c:pt>
                <c:pt idx="78">
                  <c:v>1508.0</c:v>
                </c:pt>
                <c:pt idx="79">
                  <c:v>1503.0</c:v>
                </c:pt>
                <c:pt idx="80">
                  <c:v>1504.0</c:v>
                </c:pt>
                <c:pt idx="81">
                  <c:v>1507.0</c:v>
                </c:pt>
                <c:pt idx="82">
                  <c:v>1504.0</c:v>
                </c:pt>
                <c:pt idx="83">
                  <c:v>1506.0</c:v>
                </c:pt>
                <c:pt idx="84">
                  <c:v>1499.0</c:v>
                </c:pt>
                <c:pt idx="85">
                  <c:v>1510.0</c:v>
                </c:pt>
                <c:pt idx="86">
                  <c:v>1491.0</c:v>
                </c:pt>
                <c:pt idx="87">
                  <c:v>1508.0</c:v>
                </c:pt>
                <c:pt idx="88">
                  <c:v>1503.0</c:v>
                </c:pt>
                <c:pt idx="89">
                  <c:v>1499.0</c:v>
                </c:pt>
                <c:pt idx="90">
                  <c:v>1507.0</c:v>
                </c:pt>
                <c:pt idx="91">
                  <c:v>1510.0</c:v>
                </c:pt>
                <c:pt idx="92">
                  <c:v>1510.0</c:v>
                </c:pt>
                <c:pt idx="93">
                  <c:v>1512.0</c:v>
                </c:pt>
                <c:pt idx="94">
                  <c:v>1505.0</c:v>
                </c:pt>
                <c:pt idx="95">
                  <c:v>1501.0</c:v>
                </c:pt>
                <c:pt idx="96">
                  <c:v>1507.0</c:v>
                </c:pt>
                <c:pt idx="97">
                  <c:v>1511.0</c:v>
                </c:pt>
                <c:pt idx="98">
                  <c:v>1513.0</c:v>
                </c:pt>
                <c:pt idx="99">
                  <c:v>1505.0</c:v>
                </c:pt>
                <c:pt idx="100">
                  <c:v>1509.0</c:v>
                </c:pt>
                <c:pt idx="101">
                  <c:v>1507.0</c:v>
                </c:pt>
                <c:pt idx="102">
                  <c:v>1508.0</c:v>
                </c:pt>
                <c:pt idx="103">
                  <c:v>1512.0</c:v>
                </c:pt>
                <c:pt idx="104">
                  <c:v>1505.0</c:v>
                </c:pt>
                <c:pt idx="105">
                  <c:v>1508.0</c:v>
                </c:pt>
                <c:pt idx="106">
                  <c:v>1506.0</c:v>
                </c:pt>
                <c:pt idx="107">
                  <c:v>1509.0</c:v>
                </c:pt>
                <c:pt idx="108">
                  <c:v>1508.0</c:v>
                </c:pt>
                <c:pt idx="109">
                  <c:v>1505.0</c:v>
                </c:pt>
                <c:pt idx="110">
                  <c:v>1514.0</c:v>
                </c:pt>
                <c:pt idx="111">
                  <c:v>1505.0</c:v>
                </c:pt>
                <c:pt idx="112">
                  <c:v>1508.0</c:v>
                </c:pt>
                <c:pt idx="113">
                  <c:v>1510.0</c:v>
                </c:pt>
                <c:pt idx="114">
                  <c:v>1510.0</c:v>
                </c:pt>
                <c:pt idx="115">
                  <c:v>1510.0</c:v>
                </c:pt>
                <c:pt idx="116">
                  <c:v>1511.0</c:v>
                </c:pt>
                <c:pt idx="117">
                  <c:v>1510.0</c:v>
                </c:pt>
                <c:pt idx="118">
                  <c:v>1510.0</c:v>
                </c:pt>
                <c:pt idx="119">
                  <c:v>1509.0</c:v>
                </c:pt>
                <c:pt idx="120">
                  <c:v>1509.0</c:v>
                </c:pt>
                <c:pt idx="121">
                  <c:v>1501.0</c:v>
                </c:pt>
                <c:pt idx="122">
                  <c:v>1509.0</c:v>
                </c:pt>
                <c:pt idx="123">
                  <c:v>1509.0</c:v>
                </c:pt>
                <c:pt idx="124">
                  <c:v>1507.0</c:v>
                </c:pt>
                <c:pt idx="125">
                  <c:v>1502.0</c:v>
                </c:pt>
                <c:pt idx="126">
                  <c:v>1506.0</c:v>
                </c:pt>
                <c:pt idx="127">
                  <c:v>1513.0</c:v>
                </c:pt>
                <c:pt idx="128">
                  <c:v>1510.0</c:v>
                </c:pt>
                <c:pt idx="129">
                  <c:v>1507.0</c:v>
                </c:pt>
                <c:pt idx="130">
                  <c:v>1511.0</c:v>
                </c:pt>
                <c:pt idx="131">
                  <c:v>1506.0</c:v>
                </c:pt>
                <c:pt idx="132">
                  <c:v>1508.0</c:v>
                </c:pt>
                <c:pt idx="133">
                  <c:v>1512.0</c:v>
                </c:pt>
                <c:pt idx="134">
                  <c:v>1511.0</c:v>
                </c:pt>
                <c:pt idx="135">
                  <c:v>1511.0</c:v>
                </c:pt>
                <c:pt idx="136">
                  <c:v>1509.0</c:v>
                </c:pt>
                <c:pt idx="137">
                  <c:v>1512.0</c:v>
                </c:pt>
                <c:pt idx="138">
                  <c:v>1510.0</c:v>
                </c:pt>
                <c:pt idx="139">
                  <c:v>1514.0</c:v>
                </c:pt>
                <c:pt idx="140">
                  <c:v>1513.0</c:v>
                </c:pt>
                <c:pt idx="141">
                  <c:v>1511.0</c:v>
                </c:pt>
                <c:pt idx="142">
                  <c:v>1516.0</c:v>
                </c:pt>
                <c:pt idx="143">
                  <c:v>1511.0</c:v>
                </c:pt>
                <c:pt idx="144">
                  <c:v>1515.0</c:v>
                </c:pt>
                <c:pt idx="145">
                  <c:v>1517.0</c:v>
                </c:pt>
                <c:pt idx="146">
                  <c:v>1518.0</c:v>
                </c:pt>
                <c:pt idx="147">
                  <c:v>1512.0</c:v>
                </c:pt>
                <c:pt idx="148">
                  <c:v>1514.0</c:v>
                </c:pt>
                <c:pt idx="149">
                  <c:v>1516.0</c:v>
                </c:pt>
                <c:pt idx="150">
                  <c:v>1514.0</c:v>
                </c:pt>
                <c:pt idx="151">
                  <c:v>1515.0</c:v>
                </c:pt>
                <c:pt idx="152">
                  <c:v>1515.0</c:v>
                </c:pt>
                <c:pt idx="153">
                  <c:v>1515.0</c:v>
                </c:pt>
                <c:pt idx="154">
                  <c:v>1508.0</c:v>
                </c:pt>
                <c:pt idx="155">
                  <c:v>1517.0</c:v>
                </c:pt>
                <c:pt idx="156">
                  <c:v>1513.0</c:v>
                </c:pt>
                <c:pt idx="157">
                  <c:v>1516.0</c:v>
                </c:pt>
                <c:pt idx="158">
                  <c:v>1515.0</c:v>
                </c:pt>
                <c:pt idx="159">
                  <c:v>1520.0</c:v>
                </c:pt>
                <c:pt idx="160">
                  <c:v>1515.0</c:v>
                </c:pt>
                <c:pt idx="161">
                  <c:v>1519.0</c:v>
                </c:pt>
                <c:pt idx="162">
                  <c:v>1515.0</c:v>
                </c:pt>
                <c:pt idx="163">
                  <c:v>1514.0</c:v>
                </c:pt>
                <c:pt idx="164">
                  <c:v>1514.0</c:v>
                </c:pt>
                <c:pt idx="165">
                  <c:v>1517.0</c:v>
                </c:pt>
                <c:pt idx="166">
                  <c:v>1509.0</c:v>
                </c:pt>
                <c:pt idx="167">
                  <c:v>1516.0</c:v>
                </c:pt>
                <c:pt idx="168">
                  <c:v>1516.0</c:v>
                </c:pt>
                <c:pt idx="169">
                  <c:v>1517.0</c:v>
                </c:pt>
                <c:pt idx="170">
                  <c:v>1511.0</c:v>
                </c:pt>
                <c:pt idx="171">
                  <c:v>1514.0</c:v>
                </c:pt>
                <c:pt idx="172">
                  <c:v>1520.0</c:v>
                </c:pt>
                <c:pt idx="173">
                  <c:v>1515.0</c:v>
                </c:pt>
                <c:pt idx="174">
                  <c:v>1518.0</c:v>
                </c:pt>
                <c:pt idx="175">
                  <c:v>1516.0</c:v>
                </c:pt>
                <c:pt idx="176">
                  <c:v>1512.0</c:v>
                </c:pt>
                <c:pt idx="177">
                  <c:v>1518.0</c:v>
                </c:pt>
                <c:pt idx="178">
                  <c:v>1522.0</c:v>
                </c:pt>
                <c:pt idx="179">
                  <c:v>1517.0</c:v>
                </c:pt>
                <c:pt idx="180">
                  <c:v>1517.0</c:v>
                </c:pt>
                <c:pt idx="181">
                  <c:v>1516.0</c:v>
                </c:pt>
                <c:pt idx="182">
                  <c:v>1514.0</c:v>
                </c:pt>
                <c:pt idx="183">
                  <c:v>1517.0</c:v>
                </c:pt>
                <c:pt idx="184">
                  <c:v>1519.0</c:v>
                </c:pt>
                <c:pt idx="185">
                  <c:v>1516.0</c:v>
                </c:pt>
                <c:pt idx="186">
                  <c:v>1508.0</c:v>
                </c:pt>
                <c:pt idx="187">
                  <c:v>1519.0</c:v>
                </c:pt>
                <c:pt idx="188">
                  <c:v>1518.0</c:v>
                </c:pt>
                <c:pt idx="189">
                  <c:v>1513.0</c:v>
                </c:pt>
                <c:pt idx="190">
                  <c:v>1518.0</c:v>
                </c:pt>
                <c:pt idx="191">
                  <c:v>1517.0</c:v>
                </c:pt>
                <c:pt idx="192">
                  <c:v>1507.0</c:v>
                </c:pt>
                <c:pt idx="193">
                  <c:v>1513.0</c:v>
                </c:pt>
                <c:pt idx="194">
                  <c:v>1516.0</c:v>
                </c:pt>
                <c:pt idx="195">
                  <c:v>1518.0</c:v>
                </c:pt>
                <c:pt idx="196">
                  <c:v>1511.0</c:v>
                </c:pt>
                <c:pt idx="197">
                  <c:v>1520.0</c:v>
                </c:pt>
                <c:pt idx="198">
                  <c:v>1519.0</c:v>
                </c:pt>
                <c:pt idx="199">
                  <c:v>1512.0</c:v>
                </c:pt>
                <c:pt idx="200">
                  <c:v>1514.0</c:v>
                </c:pt>
                <c:pt idx="201">
                  <c:v>1518.0</c:v>
                </c:pt>
                <c:pt idx="202">
                  <c:v>1513.0</c:v>
                </c:pt>
                <c:pt idx="203">
                  <c:v>1515.0</c:v>
                </c:pt>
                <c:pt idx="204">
                  <c:v>1520.0</c:v>
                </c:pt>
                <c:pt idx="205">
                  <c:v>1513.0</c:v>
                </c:pt>
                <c:pt idx="206">
                  <c:v>1512.0</c:v>
                </c:pt>
                <c:pt idx="207">
                  <c:v>1514.0</c:v>
                </c:pt>
                <c:pt idx="208">
                  <c:v>1518.0</c:v>
                </c:pt>
                <c:pt idx="209">
                  <c:v>1513.0</c:v>
                </c:pt>
                <c:pt idx="210">
                  <c:v>1514.0</c:v>
                </c:pt>
                <c:pt idx="211">
                  <c:v>1519.0</c:v>
                </c:pt>
                <c:pt idx="212">
                  <c:v>1514.0</c:v>
                </c:pt>
                <c:pt idx="213">
                  <c:v>1514.0</c:v>
                </c:pt>
                <c:pt idx="214">
                  <c:v>1518.0</c:v>
                </c:pt>
                <c:pt idx="215">
                  <c:v>1515.0</c:v>
                </c:pt>
                <c:pt idx="216">
                  <c:v>1513.0</c:v>
                </c:pt>
                <c:pt idx="217">
                  <c:v>1516.0</c:v>
                </c:pt>
                <c:pt idx="218">
                  <c:v>1514.0</c:v>
                </c:pt>
                <c:pt idx="219">
                  <c:v>1516.0</c:v>
                </c:pt>
                <c:pt idx="220">
                  <c:v>1518.0</c:v>
                </c:pt>
                <c:pt idx="221">
                  <c:v>1516.0</c:v>
                </c:pt>
                <c:pt idx="222">
                  <c:v>1521.0</c:v>
                </c:pt>
                <c:pt idx="223">
                  <c:v>1520.0</c:v>
                </c:pt>
                <c:pt idx="224">
                  <c:v>1520.0</c:v>
                </c:pt>
                <c:pt idx="225">
                  <c:v>1521.0</c:v>
                </c:pt>
                <c:pt idx="226">
                  <c:v>1518.0</c:v>
                </c:pt>
                <c:pt idx="227">
                  <c:v>1518.0</c:v>
                </c:pt>
                <c:pt idx="228">
                  <c:v>1522.0</c:v>
                </c:pt>
                <c:pt idx="229">
                  <c:v>1530.0</c:v>
                </c:pt>
                <c:pt idx="230">
                  <c:v>1521.0</c:v>
                </c:pt>
                <c:pt idx="231">
                  <c:v>1521.0</c:v>
                </c:pt>
                <c:pt idx="232">
                  <c:v>1499.0</c:v>
                </c:pt>
                <c:pt idx="233">
                  <c:v>1522.0</c:v>
                </c:pt>
                <c:pt idx="234">
                  <c:v>1523.0</c:v>
                </c:pt>
                <c:pt idx="235">
                  <c:v>1517.0</c:v>
                </c:pt>
                <c:pt idx="236">
                  <c:v>1528.0</c:v>
                </c:pt>
                <c:pt idx="237">
                  <c:v>1525.0</c:v>
                </c:pt>
                <c:pt idx="238">
                  <c:v>1524.0</c:v>
                </c:pt>
                <c:pt idx="239">
                  <c:v>1528.0</c:v>
                </c:pt>
                <c:pt idx="240">
                  <c:v>1528.0</c:v>
                </c:pt>
                <c:pt idx="241">
                  <c:v>1523.0</c:v>
                </c:pt>
                <c:pt idx="242">
                  <c:v>1526.0</c:v>
                </c:pt>
                <c:pt idx="243">
                  <c:v>1525.0</c:v>
                </c:pt>
                <c:pt idx="244">
                  <c:v>1525.0</c:v>
                </c:pt>
                <c:pt idx="245">
                  <c:v>1526.0</c:v>
                </c:pt>
                <c:pt idx="246">
                  <c:v>1527.0</c:v>
                </c:pt>
                <c:pt idx="247">
                  <c:v>1523.0</c:v>
                </c:pt>
                <c:pt idx="248">
                  <c:v>1531.0</c:v>
                </c:pt>
                <c:pt idx="249">
                  <c:v>1527.0</c:v>
                </c:pt>
                <c:pt idx="250">
                  <c:v>1530.0</c:v>
                </c:pt>
                <c:pt idx="251">
                  <c:v>1528.0</c:v>
                </c:pt>
                <c:pt idx="252">
                  <c:v>1529.0</c:v>
                </c:pt>
                <c:pt idx="253">
                  <c:v>1527.0</c:v>
                </c:pt>
                <c:pt idx="254">
                  <c:v>1524.0</c:v>
                </c:pt>
                <c:pt idx="255">
                  <c:v>1529.0</c:v>
                </c:pt>
                <c:pt idx="256">
                  <c:v>1521.0</c:v>
                </c:pt>
                <c:pt idx="257">
                  <c:v>1526.0</c:v>
                </c:pt>
                <c:pt idx="258">
                  <c:v>1527.0</c:v>
                </c:pt>
                <c:pt idx="259">
                  <c:v>1527.0</c:v>
                </c:pt>
                <c:pt idx="260">
                  <c:v>1528.0</c:v>
                </c:pt>
                <c:pt idx="261">
                  <c:v>1524.0</c:v>
                </c:pt>
                <c:pt idx="262">
                  <c:v>1528.0</c:v>
                </c:pt>
                <c:pt idx="263">
                  <c:v>1527.0</c:v>
                </c:pt>
                <c:pt idx="264">
                  <c:v>1520.0</c:v>
                </c:pt>
                <c:pt idx="265">
                  <c:v>1520.0</c:v>
                </c:pt>
                <c:pt idx="266">
                  <c:v>1526.0</c:v>
                </c:pt>
                <c:pt idx="267">
                  <c:v>1528.0</c:v>
                </c:pt>
                <c:pt idx="268">
                  <c:v>1528.0</c:v>
                </c:pt>
                <c:pt idx="269">
                  <c:v>1524.0</c:v>
                </c:pt>
                <c:pt idx="270">
                  <c:v>1519.0</c:v>
                </c:pt>
                <c:pt idx="271">
                  <c:v>1521.0</c:v>
                </c:pt>
                <c:pt idx="272">
                  <c:v>1522.0</c:v>
                </c:pt>
                <c:pt idx="273">
                  <c:v>1527.0</c:v>
                </c:pt>
                <c:pt idx="274">
                  <c:v>1514.0</c:v>
                </c:pt>
                <c:pt idx="275">
                  <c:v>1529.0</c:v>
                </c:pt>
                <c:pt idx="276">
                  <c:v>1526.0</c:v>
                </c:pt>
                <c:pt idx="277">
                  <c:v>1527.0</c:v>
                </c:pt>
                <c:pt idx="278">
                  <c:v>1527.0</c:v>
                </c:pt>
                <c:pt idx="279">
                  <c:v>1532.0</c:v>
                </c:pt>
                <c:pt idx="280">
                  <c:v>1526.0</c:v>
                </c:pt>
                <c:pt idx="281">
                  <c:v>1526.0</c:v>
                </c:pt>
                <c:pt idx="282">
                  <c:v>1527.0</c:v>
                </c:pt>
                <c:pt idx="283">
                  <c:v>1530.0</c:v>
                </c:pt>
                <c:pt idx="284">
                  <c:v>1530.0</c:v>
                </c:pt>
                <c:pt idx="285">
                  <c:v>1521.0</c:v>
                </c:pt>
                <c:pt idx="286">
                  <c:v>1528.0</c:v>
                </c:pt>
                <c:pt idx="287">
                  <c:v>1521.0</c:v>
                </c:pt>
                <c:pt idx="288">
                  <c:v>1535.0</c:v>
                </c:pt>
                <c:pt idx="289">
                  <c:v>1527.0</c:v>
                </c:pt>
                <c:pt idx="290">
                  <c:v>1532.0</c:v>
                </c:pt>
                <c:pt idx="291">
                  <c:v>1525.0</c:v>
                </c:pt>
                <c:pt idx="292">
                  <c:v>1529.0</c:v>
                </c:pt>
                <c:pt idx="293">
                  <c:v>1530.0</c:v>
                </c:pt>
                <c:pt idx="294">
                  <c:v>1533.0</c:v>
                </c:pt>
                <c:pt idx="295">
                  <c:v>1531.0</c:v>
                </c:pt>
                <c:pt idx="296">
                  <c:v>1526.0</c:v>
                </c:pt>
                <c:pt idx="297">
                  <c:v>1525.0</c:v>
                </c:pt>
                <c:pt idx="298">
                  <c:v>1528.0</c:v>
                </c:pt>
                <c:pt idx="299">
                  <c:v>1524.0</c:v>
                </c:pt>
                <c:pt idx="300">
                  <c:v>1524.0</c:v>
                </c:pt>
                <c:pt idx="301">
                  <c:v>1530.0</c:v>
                </c:pt>
                <c:pt idx="302">
                  <c:v>1530.0</c:v>
                </c:pt>
                <c:pt idx="303">
                  <c:v>1528.0</c:v>
                </c:pt>
                <c:pt idx="304">
                  <c:v>1527.0</c:v>
                </c:pt>
                <c:pt idx="305">
                  <c:v>1527.0</c:v>
                </c:pt>
                <c:pt idx="306">
                  <c:v>1527.0</c:v>
                </c:pt>
                <c:pt idx="307">
                  <c:v>1531.0</c:v>
                </c:pt>
                <c:pt idx="308">
                  <c:v>1532.0</c:v>
                </c:pt>
                <c:pt idx="309">
                  <c:v>1532.0</c:v>
                </c:pt>
                <c:pt idx="310">
                  <c:v>1530.0</c:v>
                </c:pt>
                <c:pt idx="311">
                  <c:v>1529.0</c:v>
                </c:pt>
                <c:pt idx="312">
                  <c:v>1528.0</c:v>
                </c:pt>
                <c:pt idx="313">
                  <c:v>1535.0</c:v>
                </c:pt>
                <c:pt idx="314">
                  <c:v>1531.0</c:v>
                </c:pt>
                <c:pt idx="315">
                  <c:v>1533.0</c:v>
                </c:pt>
                <c:pt idx="316">
                  <c:v>1532.0</c:v>
                </c:pt>
                <c:pt idx="317">
                  <c:v>1535.0</c:v>
                </c:pt>
                <c:pt idx="318">
                  <c:v>1538.0</c:v>
                </c:pt>
                <c:pt idx="319">
                  <c:v>1533.0</c:v>
                </c:pt>
                <c:pt idx="320">
                  <c:v>1534.0</c:v>
                </c:pt>
                <c:pt idx="321">
                  <c:v>1528.0</c:v>
                </c:pt>
                <c:pt idx="322">
                  <c:v>1532.0</c:v>
                </c:pt>
                <c:pt idx="323">
                  <c:v>1532.0</c:v>
                </c:pt>
                <c:pt idx="324">
                  <c:v>1530.0</c:v>
                </c:pt>
                <c:pt idx="325">
                  <c:v>1526.0</c:v>
                </c:pt>
                <c:pt idx="326">
                  <c:v>1531.0</c:v>
                </c:pt>
                <c:pt idx="327">
                  <c:v>1524.0</c:v>
                </c:pt>
                <c:pt idx="328">
                  <c:v>1531.0</c:v>
                </c:pt>
                <c:pt idx="329">
                  <c:v>1535.0</c:v>
                </c:pt>
                <c:pt idx="330">
                  <c:v>1532.0</c:v>
                </c:pt>
                <c:pt idx="331">
                  <c:v>1527.0</c:v>
                </c:pt>
                <c:pt idx="332">
                  <c:v>1531.0</c:v>
                </c:pt>
                <c:pt idx="333">
                  <c:v>1536.0</c:v>
                </c:pt>
                <c:pt idx="334">
                  <c:v>1531.0</c:v>
                </c:pt>
                <c:pt idx="335">
                  <c:v>1529.0</c:v>
                </c:pt>
                <c:pt idx="336">
                  <c:v>1533.0</c:v>
                </c:pt>
                <c:pt idx="337">
                  <c:v>1531.0</c:v>
                </c:pt>
                <c:pt idx="338">
                  <c:v>1537.0</c:v>
                </c:pt>
                <c:pt idx="339">
                  <c:v>1536.0</c:v>
                </c:pt>
                <c:pt idx="340">
                  <c:v>1535.0</c:v>
                </c:pt>
                <c:pt idx="341">
                  <c:v>1532.0</c:v>
                </c:pt>
                <c:pt idx="342">
                  <c:v>1531.0</c:v>
                </c:pt>
                <c:pt idx="343">
                  <c:v>1536.0</c:v>
                </c:pt>
                <c:pt idx="344">
                  <c:v>1536.0</c:v>
                </c:pt>
                <c:pt idx="345">
                  <c:v>1537.0</c:v>
                </c:pt>
                <c:pt idx="346">
                  <c:v>1542.0</c:v>
                </c:pt>
                <c:pt idx="347">
                  <c:v>1541.0</c:v>
                </c:pt>
                <c:pt idx="348">
                  <c:v>1534.0</c:v>
                </c:pt>
                <c:pt idx="349">
                  <c:v>1539.0</c:v>
                </c:pt>
                <c:pt idx="350">
                  <c:v>1537.0</c:v>
                </c:pt>
                <c:pt idx="351">
                  <c:v>1538.0</c:v>
                </c:pt>
                <c:pt idx="352">
                  <c:v>1535.0</c:v>
                </c:pt>
                <c:pt idx="353">
                  <c:v>1538.0</c:v>
                </c:pt>
                <c:pt idx="354">
                  <c:v>1538.0</c:v>
                </c:pt>
                <c:pt idx="355">
                  <c:v>1538.0</c:v>
                </c:pt>
                <c:pt idx="356">
                  <c:v>1541.0</c:v>
                </c:pt>
                <c:pt idx="357">
                  <c:v>1535.0</c:v>
                </c:pt>
                <c:pt idx="358">
                  <c:v>1535.0</c:v>
                </c:pt>
                <c:pt idx="359">
                  <c:v>1539.0</c:v>
                </c:pt>
                <c:pt idx="360">
                  <c:v>1533.0</c:v>
                </c:pt>
                <c:pt idx="361">
                  <c:v>1540.0</c:v>
                </c:pt>
                <c:pt idx="362">
                  <c:v>1538.0</c:v>
                </c:pt>
                <c:pt idx="363">
                  <c:v>1536.0</c:v>
                </c:pt>
                <c:pt idx="364">
                  <c:v>1539.0</c:v>
                </c:pt>
                <c:pt idx="365">
                  <c:v>1537.0</c:v>
                </c:pt>
                <c:pt idx="366">
                  <c:v>1535.0</c:v>
                </c:pt>
                <c:pt idx="367">
                  <c:v>1534.0</c:v>
                </c:pt>
                <c:pt idx="368">
                  <c:v>1541.0</c:v>
                </c:pt>
                <c:pt idx="369">
                  <c:v>1544.0</c:v>
                </c:pt>
                <c:pt idx="370">
                  <c:v>1543.0</c:v>
                </c:pt>
                <c:pt idx="371">
                  <c:v>1537.0</c:v>
                </c:pt>
                <c:pt idx="372">
                  <c:v>1540.0</c:v>
                </c:pt>
                <c:pt idx="373">
                  <c:v>1545.0</c:v>
                </c:pt>
                <c:pt idx="374">
                  <c:v>1542.0</c:v>
                </c:pt>
                <c:pt idx="375">
                  <c:v>1536.0</c:v>
                </c:pt>
                <c:pt idx="376">
                  <c:v>1537.0</c:v>
                </c:pt>
                <c:pt idx="377">
                  <c:v>1544.0</c:v>
                </c:pt>
                <c:pt idx="378">
                  <c:v>1537.0</c:v>
                </c:pt>
                <c:pt idx="379">
                  <c:v>1539.0</c:v>
                </c:pt>
                <c:pt idx="380">
                  <c:v>1539.0</c:v>
                </c:pt>
                <c:pt idx="381">
                  <c:v>1540.0</c:v>
                </c:pt>
                <c:pt idx="382">
                  <c:v>1547.0</c:v>
                </c:pt>
                <c:pt idx="383">
                  <c:v>1542.0</c:v>
                </c:pt>
                <c:pt idx="384">
                  <c:v>1544.0</c:v>
                </c:pt>
                <c:pt idx="385">
                  <c:v>1541.0</c:v>
                </c:pt>
                <c:pt idx="386">
                  <c:v>1538.0</c:v>
                </c:pt>
                <c:pt idx="387">
                  <c:v>1538.0</c:v>
                </c:pt>
                <c:pt idx="388">
                  <c:v>1545.0</c:v>
                </c:pt>
                <c:pt idx="389">
                  <c:v>1537.0</c:v>
                </c:pt>
                <c:pt idx="390">
                  <c:v>1541.0</c:v>
                </c:pt>
                <c:pt idx="391">
                  <c:v>1544.0</c:v>
                </c:pt>
                <c:pt idx="392">
                  <c:v>1544.0</c:v>
                </c:pt>
                <c:pt idx="393">
                  <c:v>1536.0</c:v>
                </c:pt>
                <c:pt idx="394">
                  <c:v>1541.0</c:v>
                </c:pt>
                <c:pt idx="395">
                  <c:v>1539.0</c:v>
                </c:pt>
                <c:pt idx="396">
                  <c:v>1542.0</c:v>
                </c:pt>
                <c:pt idx="397">
                  <c:v>1543.0</c:v>
                </c:pt>
                <c:pt idx="398">
                  <c:v>1546.0</c:v>
                </c:pt>
                <c:pt idx="399">
                  <c:v>1545.0</c:v>
                </c:pt>
                <c:pt idx="400">
                  <c:v>1541.0</c:v>
                </c:pt>
                <c:pt idx="401">
                  <c:v>1536.0</c:v>
                </c:pt>
                <c:pt idx="402">
                  <c:v>1543.0</c:v>
                </c:pt>
                <c:pt idx="403">
                  <c:v>1546.0</c:v>
                </c:pt>
                <c:pt idx="404">
                  <c:v>1548.0</c:v>
                </c:pt>
                <c:pt idx="405">
                  <c:v>1546.0</c:v>
                </c:pt>
                <c:pt idx="406">
                  <c:v>1543.0</c:v>
                </c:pt>
                <c:pt idx="407">
                  <c:v>1536.0</c:v>
                </c:pt>
                <c:pt idx="408">
                  <c:v>1549.0</c:v>
                </c:pt>
                <c:pt idx="409">
                  <c:v>1542.0</c:v>
                </c:pt>
                <c:pt idx="410">
                  <c:v>1543.0</c:v>
                </c:pt>
                <c:pt idx="411">
                  <c:v>1546.0</c:v>
                </c:pt>
                <c:pt idx="412">
                  <c:v>1543.0</c:v>
                </c:pt>
                <c:pt idx="413">
                  <c:v>1550.0</c:v>
                </c:pt>
                <c:pt idx="414">
                  <c:v>1539.0</c:v>
                </c:pt>
                <c:pt idx="415">
                  <c:v>1548.0</c:v>
                </c:pt>
                <c:pt idx="416">
                  <c:v>1545.0</c:v>
                </c:pt>
                <c:pt idx="417">
                  <c:v>1550.0</c:v>
                </c:pt>
                <c:pt idx="418">
                  <c:v>1541.0</c:v>
                </c:pt>
                <c:pt idx="419">
                  <c:v>1546.0</c:v>
                </c:pt>
                <c:pt idx="420">
                  <c:v>1550.0</c:v>
                </c:pt>
                <c:pt idx="421">
                  <c:v>1543.0</c:v>
                </c:pt>
                <c:pt idx="422">
                  <c:v>1545.0</c:v>
                </c:pt>
                <c:pt idx="423">
                  <c:v>1547.0</c:v>
                </c:pt>
                <c:pt idx="424">
                  <c:v>1545.0</c:v>
                </c:pt>
                <c:pt idx="425">
                  <c:v>1552.0</c:v>
                </c:pt>
                <c:pt idx="426">
                  <c:v>1548.0</c:v>
                </c:pt>
                <c:pt idx="427">
                  <c:v>1552.0</c:v>
                </c:pt>
                <c:pt idx="428">
                  <c:v>1548.0</c:v>
                </c:pt>
                <c:pt idx="429">
                  <c:v>1539.0</c:v>
                </c:pt>
                <c:pt idx="430">
                  <c:v>1544.0</c:v>
                </c:pt>
                <c:pt idx="431">
                  <c:v>1551.0</c:v>
                </c:pt>
                <c:pt idx="432">
                  <c:v>1547.0</c:v>
                </c:pt>
                <c:pt idx="433">
                  <c:v>1542.0</c:v>
                </c:pt>
                <c:pt idx="434">
                  <c:v>1545.0</c:v>
                </c:pt>
                <c:pt idx="435">
                  <c:v>1543.0</c:v>
                </c:pt>
                <c:pt idx="436">
                  <c:v>1555.0</c:v>
                </c:pt>
                <c:pt idx="437">
                  <c:v>1534.0</c:v>
                </c:pt>
                <c:pt idx="438">
                  <c:v>1540.0</c:v>
                </c:pt>
                <c:pt idx="439">
                  <c:v>1544.0</c:v>
                </c:pt>
                <c:pt idx="440">
                  <c:v>1551.0</c:v>
                </c:pt>
                <c:pt idx="441">
                  <c:v>1552.0</c:v>
                </c:pt>
                <c:pt idx="442">
                  <c:v>1544.0</c:v>
                </c:pt>
                <c:pt idx="443">
                  <c:v>1544.0</c:v>
                </c:pt>
                <c:pt idx="444">
                  <c:v>1546.0</c:v>
                </c:pt>
                <c:pt idx="445">
                  <c:v>1545.0</c:v>
                </c:pt>
                <c:pt idx="446">
                  <c:v>1540.0</c:v>
                </c:pt>
                <c:pt idx="447">
                  <c:v>1550.0</c:v>
                </c:pt>
                <c:pt idx="448">
                  <c:v>1550.0</c:v>
                </c:pt>
                <c:pt idx="449">
                  <c:v>1549.0</c:v>
                </c:pt>
                <c:pt idx="450">
                  <c:v>1546.0</c:v>
                </c:pt>
                <c:pt idx="451">
                  <c:v>1543.0</c:v>
                </c:pt>
                <c:pt idx="452">
                  <c:v>1551.0</c:v>
                </c:pt>
                <c:pt idx="453">
                  <c:v>1540.0</c:v>
                </c:pt>
                <c:pt idx="454">
                  <c:v>1545.0</c:v>
                </c:pt>
                <c:pt idx="455">
                  <c:v>1551.0</c:v>
                </c:pt>
                <c:pt idx="456">
                  <c:v>1549.0</c:v>
                </c:pt>
                <c:pt idx="457">
                  <c:v>1549.0</c:v>
                </c:pt>
                <c:pt idx="458">
                  <c:v>1548.0</c:v>
                </c:pt>
                <c:pt idx="459">
                  <c:v>1537.0</c:v>
                </c:pt>
                <c:pt idx="460">
                  <c:v>1540.0</c:v>
                </c:pt>
                <c:pt idx="461">
                  <c:v>1549.0</c:v>
                </c:pt>
                <c:pt idx="462">
                  <c:v>1555.0</c:v>
                </c:pt>
                <c:pt idx="463">
                  <c:v>1550.0</c:v>
                </c:pt>
                <c:pt idx="464">
                  <c:v>1543.0</c:v>
                </c:pt>
                <c:pt idx="465">
                  <c:v>1548.0</c:v>
                </c:pt>
                <c:pt idx="466">
                  <c:v>1550.0</c:v>
                </c:pt>
                <c:pt idx="467">
                  <c:v>1549.0</c:v>
                </c:pt>
                <c:pt idx="468">
                  <c:v>1543.0</c:v>
                </c:pt>
                <c:pt idx="469">
                  <c:v>1547.0</c:v>
                </c:pt>
                <c:pt idx="470">
                  <c:v>1549.0</c:v>
                </c:pt>
                <c:pt idx="471">
                  <c:v>1544.0</c:v>
                </c:pt>
                <c:pt idx="472">
                  <c:v>1545.0</c:v>
                </c:pt>
                <c:pt idx="473">
                  <c:v>1540.0</c:v>
                </c:pt>
                <c:pt idx="474">
                  <c:v>1545.0</c:v>
                </c:pt>
                <c:pt idx="475">
                  <c:v>1544.0</c:v>
                </c:pt>
                <c:pt idx="476">
                  <c:v>1546.0</c:v>
                </c:pt>
                <c:pt idx="477">
                  <c:v>1542.0</c:v>
                </c:pt>
                <c:pt idx="478">
                  <c:v>1548.0</c:v>
                </c:pt>
                <c:pt idx="479">
                  <c:v>1547.0</c:v>
                </c:pt>
                <c:pt idx="480">
                  <c:v>1541.0</c:v>
                </c:pt>
                <c:pt idx="481">
                  <c:v>1550.0</c:v>
                </c:pt>
                <c:pt idx="482">
                  <c:v>1547.0</c:v>
                </c:pt>
                <c:pt idx="483">
                  <c:v>1541.0</c:v>
                </c:pt>
                <c:pt idx="484">
                  <c:v>1549.0</c:v>
                </c:pt>
                <c:pt idx="485">
                  <c:v>1543.0</c:v>
                </c:pt>
                <c:pt idx="486">
                  <c:v>1551.0</c:v>
                </c:pt>
                <c:pt idx="487">
                  <c:v>1542.0</c:v>
                </c:pt>
                <c:pt idx="488">
                  <c:v>1544.0</c:v>
                </c:pt>
                <c:pt idx="489">
                  <c:v>1547.0</c:v>
                </c:pt>
                <c:pt idx="490">
                  <c:v>1546.0</c:v>
                </c:pt>
                <c:pt idx="491">
                  <c:v>1542.0</c:v>
                </c:pt>
                <c:pt idx="492">
                  <c:v>1542.0</c:v>
                </c:pt>
                <c:pt idx="493">
                  <c:v>1546.0</c:v>
                </c:pt>
                <c:pt idx="494">
                  <c:v>1544.0</c:v>
                </c:pt>
                <c:pt idx="495">
                  <c:v>1547.0</c:v>
                </c:pt>
                <c:pt idx="496">
                  <c:v>1542.0</c:v>
                </c:pt>
                <c:pt idx="497">
                  <c:v>1546.0</c:v>
                </c:pt>
                <c:pt idx="498">
                  <c:v>1542.0</c:v>
                </c:pt>
                <c:pt idx="499">
                  <c:v>1546.0</c:v>
                </c:pt>
                <c:pt idx="500">
                  <c:v>1545.0</c:v>
                </c:pt>
                <c:pt idx="501">
                  <c:v>1542.0</c:v>
                </c:pt>
                <c:pt idx="502">
                  <c:v>1543.0</c:v>
                </c:pt>
                <c:pt idx="503">
                  <c:v>1544.0</c:v>
                </c:pt>
                <c:pt idx="504">
                  <c:v>1543.0</c:v>
                </c:pt>
                <c:pt idx="505">
                  <c:v>1547.0</c:v>
                </c:pt>
                <c:pt idx="506">
                  <c:v>1542.0</c:v>
                </c:pt>
                <c:pt idx="507">
                  <c:v>1545.0</c:v>
                </c:pt>
                <c:pt idx="508">
                  <c:v>1542.0</c:v>
                </c:pt>
                <c:pt idx="509">
                  <c:v>1543.0</c:v>
                </c:pt>
                <c:pt idx="510">
                  <c:v>1538.0</c:v>
                </c:pt>
                <c:pt idx="511">
                  <c:v>1546.0</c:v>
                </c:pt>
                <c:pt idx="512">
                  <c:v>1538.0</c:v>
                </c:pt>
                <c:pt idx="513">
                  <c:v>1544.0</c:v>
                </c:pt>
                <c:pt idx="514">
                  <c:v>1543.0</c:v>
                </c:pt>
                <c:pt idx="515">
                  <c:v>1536.0</c:v>
                </c:pt>
                <c:pt idx="516">
                  <c:v>1540.0</c:v>
                </c:pt>
                <c:pt idx="517">
                  <c:v>1543.0</c:v>
                </c:pt>
                <c:pt idx="518">
                  <c:v>1537.0</c:v>
                </c:pt>
                <c:pt idx="519">
                  <c:v>1546.0</c:v>
                </c:pt>
                <c:pt idx="520">
                  <c:v>1532.0</c:v>
                </c:pt>
                <c:pt idx="521">
                  <c:v>1541.0</c:v>
                </c:pt>
                <c:pt idx="522">
                  <c:v>1542.0</c:v>
                </c:pt>
                <c:pt idx="523">
                  <c:v>1540.0</c:v>
                </c:pt>
                <c:pt idx="524">
                  <c:v>1544.0</c:v>
                </c:pt>
                <c:pt idx="525">
                  <c:v>1539.0</c:v>
                </c:pt>
                <c:pt idx="526">
                  <c:v>1541.0</c:v>
                </c:pt>
                <c:pt idx="527">
                  <c:v>1535.0</c:v>
                </c:pt>
                <c:pt idx="528">
                  <c:v>1546.0</c:v>
                </c:pt>
                <c:pt idx="529">
                  <c:v>1545.0</c:v>
                </c:pt>
                <c:pt idx="530">
                  <c:v>1539.0</c:v>
                </c:pt>
                <c:pt idx="531">
                  <c:v>1541.0</c:v>
                </c:pt>
                <c:pt idx="532">
                  <c:v>1546.0</c:v>
                </c:pt>
                <c:pt idx="533">
                  <c:v>1544.0</c:v>
                </c:pt>
                <c:pt idx="534">
                  <c:v>1542.0</c:v>
                </c:pt>
                <c:pt idx="535">
                  <c:v>1541.0</c:v>
                </c:pt>
                <c:pt idx="536">
                  <c:v>1546.0</c:v>
                </c:pt>
                <c:pt idx="537">
                  <c:v>1543.0</c:v>
                </c:pt>
                <c:pt idx="538">
                  <c:v>1542.0</c:v>
                </c:pt>
                <c:pt idx="539">
                  <c:v>1537.0</c:v>
                </c:pt>
                <c:pt idx="540">
                  <c:v>1542.0</c:v>
                </c:pt>
                <c:pt idx="541">
                  <c:v>1540.0</c:v>
                </c:pt>
                <c:pt idx="542">
                  <c:v>1539.0</c:v>
                </c:pt>
                <c:pt idx="543">
                  <c:v>1536.0</c:v>
                </c:pt>
                <c:pt idx="544">
                  <c:v>1536.0</c:v>
                </c:pt>
                <c:pt idx="545">
                  <c:v>1541.0</c:v>
                </c:pt>
                <c:pt idx="546">
                  <c:v>1540.0</c:v>
                </c:pt>
                <c:pt idx="547">
                  <c:v>1536.0</c:v>
                </c:pt>
                <c:pt idx="548">
                  <c:v>1538.0</c:v>
                </c:pt>
                <c:pt idx="549">
                  <c:v>1537.0</c:v>
                </c:pt>
                <c:pt idx="550">
                  <c:v>1534.0</c:v>
                </c:pt>
                <c:pt idx="551">
                  <c:v>1532.0</c:v>
                </c:pt>
                <c:pt idx="552">
                  <c:v>1540.0</c:v>
                </c:pt>
                <c:pt idx="553">
                  <c:v>1547.0</c:v>
                </c:pt>
                <c:pt idx="554">
                  <c:v>1544.0</c:v>
                </c:pt>
                <c:pt idx="555">
                  <c:v>1542.0</c:v>
                </c:pt>
                <c:pt idx="556">
                  <c:v>1536.0</c:v>
                </c:pt>
                <c:pt idx="557">
                  <c:v>1543.0</c:v>
                </c:pt>
                <c:pt idx="558">
                  <c:v>1534.0</c:v>
                </c:pt>
                <c:pt idx="559">
                  <c:v>1540.0</c:v>
                </c:pt>
                <c:pt idx="560">
                  <c:v>1540.0</c:v>
                </c:pt>
                <c:pt idx="561">
                  <c:v>1534.0</c:v>
                </c:pt>
                <c:pt idx="562">
                  <c:v>1540.0</c:v>
                </c:pt>
                <c:pt idx="563">
                  <c:v>1537.0</c:v>
                </c:pt>
                <c:pt idx="564">
                  <c:v>1538.0</c:v>
                </c:pt>
                <c:pt idx="565">
                  <c:v>1536.0</c:v>
                </c:pt>
                <c:pt idx="566">
                  <c:v>1538.0</c:v>
                </c:pt>
                <c:pt idx="567">
                  <c:v>1543.0</c:v>
                </c:pt>
                <c:pt idx="568">
                  <c:v>1538.0</c:v>
                </c:pt>
                <c:pt idx="569">
                  <c:v>1542.0</c:v>
                </c:pt>
                <c:pt idx="570">
                  <c:v>1538.0</c:v>
                </c:pt>
                <c:pt idx="571">
                  <c:v>1535.0</c:v>
                </c:pt>
                <c:pt idx="572">
                  <c:v>1543.0</c:v>
                </c:pt>
                <c:pt idx="573">
                  <c:v>1542.0</c:v>
                </c:pt>
                <c:pt idx="574">
                  <c:v>1543.0</c:v>
                </c:pt>
                <c:pt idx="575">
                  <c:v>1542.0</c:v>
                </c:pt>
                <c:pt idx="576">
                  <c:v>1538.0</c:v>
                </c:pt>
                <c:pt idx="577">
                  <c:v>1541.0</c:v>
                </c:pt>
                <c:pt idx="578">
                  <c:v>1542.0</c:v>
                </c:pt>
                <c:pt idx="579">
                  <c:v>1541.0</c:v>
                </c:pt>
                <c:pt idx="580">
                  <c:v>1547.0</c:v>
                </c:pt>
                <c:pt idx="581">
                  <c:v>1538.0</c:v>
                </c:pt>
                <c:pt idx="582">
                  <c:v>1540.0</c:v>
                </c:pt>
                <c:pt idx="583">
                  <c:v>1538.0</c:v>
                </c:pt>
                <c:pt idx="584">
                  <c:v>1542.0</c:v>
                </c:pt>
                <c:pt idx="585">
                  <c:v>1543.0</c:v>
                </c:pt>
                <c:pt idx="586">
                  <c:v>1539.0</c:v>
                </c:pt>
                <c:pt idx="587">
                  <c:v>1543.0</c:v>
                </c:pt>
                <c:pt idx="588">
                  <c:v>1542.0</c:v>
                </c:pt>
                <c:pt idx="589">
                  <c:v>1544.0</c:v>
                </c:pt>
                <c:pt idx="590">
                  <c:v>1536.0</c:v>
                </c:pt>
                <c:pt idx="591">
                  <c:v>1537.0</c:v>
                </c:pt>
                <c:pt idx="592">
                  <c:v>1540.0</c:v>
                </c:pt>
                <c:pt idx="593">
                  <c:v>1534.0</c:v>
                </c:pt>
                <c:pt idx="594">
                  <c:v>1539.0</c:v>
                </c:pt>
                <c:pt idx="595">
                  <c:v>1541.0</c:v>
                </c:pt>
                <c:pt idx="596">
                  <c:v>1537.0</c:v>
                </c:pt>
                <c:pt idx="597">
                  <c:v>1536.0</c:v>
                </c:pt>
                <c:pt idx="598">
                  <c:v>1541.0</c:v>
                </c:pt>
                <c:pt idx="599">
                  <c:v>1533.0</c:v>
                </c:pt>
                <c:pt idx="600">
                  <c:v>1536.0</c:v>
                </c:pt>
                <c:pt idx="601">
                  <c:v>1531.0</c:v>
                </c:pt>
                <c:pt idx="602">
                  <c:v>1541.0</c:v>
                </c:pt>
                <c:pt idx="603">
                  <c:v>1540.0</c:v>
                </c:pt>
                <c:pt idx="604">
                  <c:v>1527.0</c:v>
                </c:pt>
                <c:pt idx="605">
                  <c:v>1538.0</c:v>
                </c:pt>
                <c:pt idx="606">
                  <c:v>1541.0</c:v>
                </c:pt>
                <c:pt idx="607">
                  <c:v>1534.0</c:v>
                </c:pt>
                <c:pt idx="608">
                  <c:v>1542.0</c:v>
                </c:pt>
                <c:pt idx="609">
                  <c:v>1537.0</c:v>
                </c:pt>
                <c:pt idx="610">
                  <c:v>1539.0</c:v>
                </c:pt>
                <c:pt idx="611">
                  <c:v>1538.0</c:v>
                </c:pt>
                <c:pt idx="612">
                  <c:v>1542.0</c:v>
                </c:pt>
                <c:pt idx="613">
                  <c:v>1536.0</c:v>
                </c:pt>
                <c:pt idx="614">
                  <c:v>1530.0</c:v>
                </c:pt>
                <c:pt idx="615">
                  <c:v>1535.0</c:v>
                </c:pt>
                <c:pt idx="616">
                  <c:v>1539.0</c:v>
                </c:pt>
                <c:pt idx="617">
                  <c:v>1530.0</c:v>
                </c:pt>
                <c:pt idx="618">
                  <c:v>1536.0</c:v>
                </c:pt>
                <c:pt idx="619">
                  <c:v>1535.0</c:v>
                </c:pt>
                <c:pt idx="620">
                  <c:v>1529.0</c:v>
                </c:pt>
                <c:pt idx="621">
                  <c:v>1536.0</c:v>
                </c:pt>
                <c:pt idx="622">
                  <c:v>1535.0</c:v>
                </c:pt>
                <c:pt idx="623">
                  <c:v>1529.0</c:v>
                </c:pt>
                <c:pt idx="624">
                  <c:v>1542.0</c:v>
                </c:pt>
                <c:pt idx="625">
                  <c:v>1538.0</c:v>
                </c:pt>
                <c:pt idx="626">
                  <c:v>1533.0</c:v>
                </c:pt>
                <c:pt idx="627">
                  <c:v>1537.0</c:v>
                </c:pt>
                <c:pt idx="628">
                  <c:v>1530.0</c:v>
                </c:pt>
                <c:pt idx="629">
                  <c:v>1535.0</c:v>
                </c:pt>
                <c:pt idx="630">
                  <c:v>1530.0</c:v>
                </c:pt>
                <c:pt idx="631">
                  <c:v>1530.0</c:v>
                </c:pt>
                <c:pt idx="632">
                  <c:v>1528.0</c:v>
                </c:pt>
                <c:pt idx="633">
                  <c:v>1532.0</c:v>
                </c:pt>
                <c:pt idx="634">
                  <c:v>1530.0</c:v>
                </c:pt>
                <c:pt idx="635">
                  <c:v>1532.0</c:v>
                </c:pt>
                <c:pt idx="636">
                  <c:v>1537.0</c:v>
                </c:pt>
                <c:pt idx="637">
                  <c:v>1531.0</c:v>
                </c:pt>
                <c:pt idx="638">
                  <c:v>1529.0</c:v>
                </c:pt>
                <c:pt idx="639">
                  <c:v>1533.0</c:v>
                </c:pt>
                <c:pt idx="640">
                  <c:v>1538.0</c:v>
                </c:pt>
                <c:pt idx="641">
                  <c:v>1532.0</c:v>
                </c:pt>
                <c:pt idx="642">
                  <c:v>1538.0</c:v>
                </c:pt>
                <c:pt idx="643">
                  <c:v>1532.0</c:v>
                </c:pt>
                <c:pt idx="644">
                  <c:v>1532.0</c:v>
                </c:pt>
                <c:pt idx="645">
                  <c:v>1531.0</c:v>
                </c:pt>
                <c:pt idx="646">
                  <c:v>1533.0</c:v>
                </c:pt>
                <c:pt idx="647">
                  <c:v>1533.0</c:v>
                </c:pt>
                <c:pt idx="648">
                  <c:v>1540.0</c:v>
                </c:pt>
                <c:pt idx="649">
                  <c:v>1539.0</c:v>
                </c:pt>
                <c:pt idx="650">
                  <c:v>1536.0</c:v>
                </c:pt>
                <c:pt idx="651">
                  <c:v>1533.0</c:v>
                </c:pt>
                <c:pt idx="652">
                  <c:v>1535.0</c:v>
                </c:pt>
                <c:pt idx="653">
                  <c:v>1529.0</c:v>
                </c:pt>
                <c:pt idx="654">
                  <c:v>1534.0</c:v>
                </c:pt>
                <c:pt idx="655">
                  <c:v>1534.0</c:v>
                </c:pt>
                <c:pt idx="656">
                  <c:v>1537.0</c:v>
                </c:pt>
                <c:pt idx="657">
                  <c:v>1532.0</c:v>
                </c:pt>
                <c:pt idx="658">
                  <c:v>1529.0</c:v>
                </c:pt>
                <c:pt idx="659">
                  <c:v>1530.0</c:v>
                </c:pt>
                <c:pt idx="660">
                  <c:v>1533.0</c:v>
                </c:pt>
                <c:pt idx="661">
                  <c:v>1531.0</c:v>
                </c:pt>
                <c:pt idx="662">
                  <c:v>1526.0</c:v>
                </c:pt>
                <c:pt idx="663">
                  <c:v>1525.0</c:v>
                </c:pt>
                <c:pt idx="664">
                  <c:v>1530.0</c:v>
                </c:pt>
                <c:pt idx="665">
                  <c:v>1529.0</c:v>
                </c:pt>
                <c:pt idx="666">
                  <c:v>1533.0</c:v>
                </c:pt>
                <c:pt idx="667">
                  <c:v>1521.0</c:v>
                </c:pt>
                <c:pt idx="668">
                  <c:v>1532.0</c:v>
                </c:pt>
                <c:pt idx="669">
                  <c:v>1528.0</c:v>
                </c:pt>
                <c:pt idx="670">
                  <c:v>1527.0</c:v>
                </c:pt>
                <c:pt idx="671">
                  <c:v>1527.0</c:v>
                </c:pt>
                <c:pt idx="672">
                  <c:v>1531.0</c:v>
                </c:pt>
                <c:pt idx="673">
                  <c:v>1527.0</c:v>
                </c:pt>
                <c:pt idx="674">
                  <c:v>1534.0</c:v>
                </c:pt>
                <c:pt idx="675">
                  <c:v>1529.0</c:v>
                </c:pt>
                <c:pt idx="676">
                  <c:v>1528.0</c:v>
                </c:pt>
                <c:pt idx="677">
                  <c:v>1528.0</c:v>
                </c:pt>
                <c:pt idx="678">
                  <c:v>1531.0</c:v>
                </c:pt>
                <c:pt idx="679">
                  <c:v>1530.0</c:v>
                </c:pt>
                <c:pt idx="680">
                  <c:v>1530.0</c:v>
                </c:pt>
                <c:pt idx="681">
                  <c:v>1522.0</c:v>
                </c:pt>
                <c:pt idx="682">
                  <c:v>1533.0</c:v>
                </c:pt>
                <c:pt idx="683">
                  <c:v>1527.0</c:v>
                </c:pt>
                <c:pt idx="684">
                  <c:v>1526.0</c:v>
                </c:pt>
                <c:pt idx="685">
                  <c:v>1527.0</c:v>
                </c:pt>
                <c:pt idx="686">
                  <c:v>1534.0</c:v>
                </c:pt>
                <c:pt idx="687">
                  <c:v>1533.0</c:v>
                </c:pt>
                <c:pt idx="688">
                  <c:v>1526.0</c:v>
                </c:pt>
                <c:pt idx="689">
                  <c:v>1528.0</c:v>
                </c:pt>
                <c:pt idx="690">
                  <c:v>1528.0</c:v>
                </c:pt>
                <c:pt idx="691">
                  <c:v>1516.0</c:v>
                </c:pt>
                <c:pt idx="692">
                  <c:v>1527.0</c:v>
                </c:pt>
                <c:pt idx="693">
                  <c:v>1528.0</c:v>
                </c:pt>
                <c:pt idx="694">
                  <c:v>1535.0</c:v>
                </c:pt>
                <c:pt idx="695">
                  <c:v>1529.0</c:v>
                </c:pt>
                <c:pt idx="696">
                  <c:v>1536.0</c:v>
                </c:pt>
                <c:pt idx="697">
                  <c:v>1532.0</c:v>
                </c:pt>
                <c:pt idx="698">
                  <c:v>1528.0</c:v>
                </c:pt>
                <c:pt idx="699">
                  <c:v>1528.0</c:v>
                </c:pt>
                <c:pt idx="700">
                  <c:v>1530.0</c:v>
                </c:pt>
                <c:pt idx="701">
                  <c:v>1533.0</c:v>
                </c:pt>
                <c:pt idx="702">
                  <c:v>1529.0</c:v>
                </c:pt>
                <c:pt idx="703">
                  <c:v>1530.0</c:v>
                </c:pt>
                <c:pt idx="704">
                  <c:v>1531.0</c:v>
                </c:pt>
                <c:pt idx="705">
                  <c:v>1517.0</c:v>
                </c:pt>
                <c:pt idx="706">
                  <c:v>1527.0</c:v>
                </c:pt>
                <c:pt idx="707">
                  <c:v>1528.0</c:v>
                </c:pt>
                <c:pt idx="708">
                  <c:v>1530.0</c:v>
                </c:pt>
                <c:pt idx="709">
                  <c:v>1524.0</c:v>
                </c:pt>
                <c:pt idx="710">
                  <c:v>1525.0</c:v>
                </c:pt>
                <c:pt idx="711">
                  <c:v>1524.0</c:v>
                </c:pt>
                <c:pt idx="712">
                  <c:v>1524.0</c:v>
                </c:pt>
                <c:pt idx="713">
                  <c:v>1530.0</c:v>
                </c:pt>
                <c:pt idx="714">
                  <c:v>1528.0</c:v>
                </c:pt>
                <c:pt idx="715">
                  <c:v>1529.0</c:v>
                </c:pt>
                <c:pt idx="716">
                  <c:v>1527.0</c:v>
                </c:pt>
                <c:pt idx="717">
                  <c:v>1526.0</c:v>
                </c:pt>
                <c:pt idx="718">
                  <c:v>1527.0</c:v>
                </c:pt>
                <c:pt idx="719">
                  <c:v>1526.0</c:v>
                </c:pt>
                <c:pt idx="720">
                  <c:v>1531.0</c:v>
                </c:pt>
                <c:pt idx="721">
                  <c:v>1528.0</c:v>
                </c:pt>
                <c:pt idx="722">
                  <c:v>1530.0</c:v>
                </c:pt>
                <c:pt idx="723">
                  <c:v>1527.0</c:v>
                </c:pt>
                <c:pt idx="724">
                  <c:v>1523.0</c:v>
                </c:pt>
                <c:pt idx="725">
                  <c:v>1525.0</c:v>
                </c:pt>
                <c:pt idx="726">
                  <c:v>1528.0</c:v>
                </c:pt>
                <c:pt idx="727">
                  <c:v>1524.0</c:v>
                </c:pt>
                <c:pt idx="728">
                  <c:v>1525.0</c:v>
                </c:pt>
                <c:pt idx="729">
                  <c:v>1527.0</c:v>
                </c:pt>
                <c:pt idx="730">
                  <c:v>1522.0</c:v>
                </c:pt>
                <c:pt idx="731">
                  <c:v>1531.0</c:v>
                </c:pt>
                <c:pt idx="732">
                  <c:v>1522.0</c:v>
                </c:pt>
                <c:pt idx="733">
                  <c:v>1524.0</c:v>
                </c:pt>
                <c:pt idx="734">
                  <c:v>1526.0</c:v>
                </c:pt>
                <c:pt idx="735">
                  <c:v>1525.0</c:v>
                </c:pt>
                <c:pt idx="736">
                  <c:v>1528.0</c:v>
                </c:pt>
                <c:pt idx="737">
                  <c:v>1527.0</c:v>
                </c:pt>
                <c:pt idx="738">
                  <c:v>1528.0</c:v>
                </c:pt>
                <c:pt idx="739">
                  <c:v>1525.0</c:v>
                </c:pt>
                <c:pt idx="740">
                  <c:v>1520.0</c:v>
                </c:pt>
                <c:pt idx="741">
                  <c:v>1527.0</c:v>
                </c:pt>
                <c:pt idx="742">
                  <c:v>1523.0</c:v>
                </c:pt>
                <c:pt idx="743">
                  <c:v>1523.0</c:v>
                </c:pt>
                <c:pt idx="744">
                  <c:v>1522.0</c:v>
                </c:pt>
                <c:pt idx="745">
                  <c:v>1524.0</c:v>
                </c:pt>
                <c:pt idx="746">
                  <c:v>1518.0</c:v>
                </c:pt>
                <c:pt idx="747">
                  <c:v>1525.0</c:v>
                </c:pt>
                <c:pt idx="748">
                  <c:v>1528.0</c:v>
                </c:pt>
                <c:pt idx="749">
                  <c:v>1524.0</c:v>
                </c:pt>
                <c:pt idx="750">
                  <c:v>1526.0</c:v>
                </c:pt>
                <c:pt idx="751">
                  <c:v>1523.0</c:v>
                </c:pt>
                <c:pt idx="752">
                  <c:v>1514.0</c:v>
                </c:pt>
                <c:pt idx="753">
                  <c:v>1527.0</c:v>
                </c:pt>
                <c:pt idx="754">
                  <c:v>1522.0</c:v>
                </c:pt>
                <c:pt idx="755">
                  <c:v>1524.0</c:v>
                </c:pt>
                <c:pt idx="756">
                  <c:v>1522.0</c:v>
                </c:pt>
                <c:pt idx="757">
                  <c:v>1524.0</c:v>
                </c:pt>
                <c:pt idx="758">
                  <c:v>1519.0</c:v>
                </c:pt>
                <c:pt idx="759">
                  <c:v>1521.0</c:v>
                </c:pt>
                <c:pt idx="760">
                  <c:v>1526.0</c:v>
                </c:pt>
                <c:pt idx="761">
                  <c:v>1527.0</c:v>
                </c:pt>
                <c:pt idx="762">
                  <c:v>1531.0</c:v>
                </c:pt>
                <c:pt idx="763">
                  <c:v>1527.0</c:v>
                </c:pt>
                <c:pt idx="764">
                  <c:v>1523.0</c:v>
                </c:pt>
                <c:pt idx="765">
                  <c:v>1522.0</c:v>
                </c:pt>
                <c:pt idx="766">
                  <c:v>1527.0</c:v>
                </c:pt>
                <c:pt idx="767">
                  <c:v>1528.0</c:v>
                </c:pt>
                <c:pt idx="768">
                  <c:v>1517.0</c:v>
                </c:pt>
                <c:pt idx="769">
                  <c:v>1524.0</c:v>
                </c:pt>
                <c:pt idx="770">
                  <c:v>1527.0</c:v>
                </c:pt>
                <c:pt idx="771">
                  <c:v>1528.0</c:v>
                </c:pt>
                <c:pt idx="772">
                  <c:v>1527.0</c:v>
                </c:pt>
                <c:pt idx="773">
                  <c:v>1523.0</c:v>
                </c:pt>
                <c:pt idx="774">
                  <c:v>1530.0</c:v>
                </c:pt>
                <c:pt idx="775">
                  <c:v>1530.0</c:v>
                </c:pt>
                <c:pt idx="776">
                  <c:v>1527.0</c:v>
                </c:pt>
                <c:pt idx="777">
                  <c:v>1527.0</c:v>
                </c:pt>
                <c:pt idx="778">
                  <c:v>1524.0</c:v>
                </c:pt>
                <c:pt idx="779">
                  <c:v>1530.0</c:v>
                </c:pt>
                <c:pt idx="780">
                  <c:v>1527.0</c:v>
                </c:pt>
                <c:pt idx="781">
                  <c:v>1526.0</c:v>
                </c:pt>
                <c:pt idx="782">
                  <c:v>1524.0</c:v>
                </c:pt>
                <c:pt idx="783">
                  <c:v>1529.0</c:v>
                </c:pt>
                <c:pt idx="784">
                  <c:v>1530.0</c:v>
                </c:pt>
                <c:pt idx="785">
                  <c:v>1533.0</c:v>
                </c:pt>
                <c:pt idx="786">
                  <c:v>1531.0</c:v>
                </c:pt>
                <c:pt idx="787">
                  <c:v>1532.0</c:v>
                </c:pt>
                <c:pt idx="788">
                  <c:v>1525.0</c:v>
                </c:pt>
                <c:pt idx="789">
                  <c:v>1523.0</c:v>
                </c:pt>
                <c:pt idx="790">
                  <c:v>1528.0</c:v>
                </c:pt>
                <c:pt idx="791">
                  <c:v>1532.0</c:v>
                </c:pt>
                <c:pt idx="792">
                  <c:v>1532.0</c:v>
                </c:pt>
                <c:pt idx="793">
                  <c:v>1531.0</c:v>
                </c:pt>
                <c:pt idx="794">
                  <c:v>1535.0</c:v>
                </c:pt>
                <c:pt idx="795">
                  <c:v>1534.0</c:v>
                </c:pt>
                <c:pt idx="796">
                  <c:v>1534.0</c:v>
                </c:pt>
                <c:pt idx="797">
                  <c:v>1530.0</c:v>
                </c:pt>
                <c:pt idx="798">
                  <c:v>1527.0</c:v>
                </c:pt>
                <c:pt idx="799">
                  <c:v>1537.0</c:v>
                </c:pt>
                <c:pt idx="800">
                  <c:v>1534.0</c:v>
                </c:pt>
                <c:pt idx="801">
                  <c:v>1531.0</c:v>
                </c:pt>
                <c:pt idx="802">
                  <c:v>1529.0</c:v>
                </c:pt>
                <c:pt idx="803">
                  <c:v>1533.0</c:v>
                </c:pt>
                <c:pt idx="804">
                  <c:v>1533.0</c:v>
                </c:pt>
                <c:pt idx="805">
                  <c:v>1529.0</c:v>
                </c:pt>
                <c:pt idx="806">
                  <c:v>1530.0</c:v>
                </c:pt>
                <c:pt idx="807">
                  <c:v>1521.0</c:v>
                </c:pt>
                <c:pt idx="808">
                  <c:v>1527.0</c:v>
                </c:pt>
                <c:pt idx="809">
                  <c:v>1526.0</c:v>
                </c:pt>
                <c:pt idx="810">
                  <c:v>1527.0</c:v>
                </c:pt>
                <c:pt idx="811">
                  <c:v>1520.0</c:v>
                </c:pt>
                <c:pt idx="812">
                  <c:v>1522.0</c:v>
                </c:pt>
                <c:pt idx="813">
                  <c:v>1525.0</c:v>
                </c:pt>
                <c:pt idx="814">
                  <c:v>1522.0</c:v>
                </c:pt>
                <c:pt idx="815">
                  <c:v>1524.0</c:v>
                </c:pt>
                <c:pt idx="816">
                  <c:v>1526.0</c:v>
                </c:pt>
                <c:pt idx="817">
                  <c:v>1522.0</c:v>
                </c:pt>
                <c:pt idx="818">
                  <c:v>1527.0</c:v>
                </c:pt>
                <c:pt idx="819">
                  <c:v>1527.0</c:v>
                </c:pt>
                <c:pt idx="820">
                  <c:v>1525.0</c:v>
                </c:pt>
                <c:pt idx="821">
                  <c:v>1530.0</c:v>
                </c:pt>
                <c:pt idx="822">
                  <c:v>1525.0</c:v>
                </c:pt>
                <c:pt idx="823">
                  <c:v>1521.0</c:v>
                </c:pt>
                <c:pt idx="824">
                  <c:v>1527.0</c:v>
                </c:pt>
                <c:pt idx="825">
                  <c:v>1524.0</c:v>
                </c:pt>
                <c:pt idx="826">
                  <c:v>1522.0</c:v>
                </c:pt>
                <c:pt idx="827">
                  <c:v>1517.0</c:v>
                </c:pt>
                <c:pt idx="828">
                  <c:v>1528.0</c:v>
                </c:pt>
                <c:pt idx="829">
                  <c:v>1528.0</c:v>
                </c:pt>
                <c:pt idx="830">
                  <c:v>1530.0</c:v>
                </c:pt>
                <c:pt idx="831">
                  <c:v>1526.0</c:v>
                </c:pt>
                <c:pt idx="832">
                  <c:v>1528.0</c:v>
                </c:pt>
                <c:pt idx="833">
                  <c:v>1526.0</c:v>
                </c:pt>
                <c:pt idx="834">
                  <c:v>1526.0</c:v>
                </c:pt>
                <c:pt idx="835">
                  <c:v>1528.0</c:v>
                </c:pt>
                <c:pt idx="836">
                  <c:v>1527.0</c:v>
                </c:pt>
                <c:pt idx="837">
                  <c:v>1536.0</c:v>
                </c:pt>
                <c:pt idx="838">
                  <c:v>1526.0</c:v>
                </c:pt>
                <c:pt idx="839">
                  <c:v>1530.0</c:v>
                </c:pt>
                <c:pt idx="840">
                  <c:v>1531.0</c:v>
                </c:pt>
                <c:pt idx="841">
                  <c:v>1530.0</c:v>
                </c:pt>
                <c:pt idx="842">
                  <c:v>1535.0</c:v>
                </c:pt>
                <c:pt idx="843">
                  <c:v>1533.0</c:v>
                </c:pt>
                <c:pt idx="844">
                  <c:v>1532.0</c:v>
                </c:pt>
                <c:pt idx="845">
                  <c:v>1533.0</c:v>
                </c:pt>
                <c:pt idx="846">
                  <c:v>1532.0</c:v>
                </c:pt>
                <c:pt idx="847">
                  <c:v>1531.0</c:v>
                </c:pt>
                <c:pt idx="848">
                  <c:v>1536.0</c:v>
                </c:pt>
                <c:pt idx="849">
                  <c:v>1538.0</c:v>
                </c:pt>
                <c:pt idx="850">
                  <c:v>1533.0</c:v>
                </c:pt>
                <c:pt idx="851">
                  <c:v>1538.0</c:v>
                </c:pt>
                <c:pt idx="852">
                  <c:v>1538.0</c:v>
                </c:pt>
                <c:pt idx="853">
                  <c:v>1541.0</c:v>
                </c:pt>
                <c:pt idx="854">
                  <c:v>1534.0</c:v>
                </c:pt>
                <c:pt idx="855">
                  <c:v>1536.0</c:v>
                </c:pt>
                <c:pt idx="856">
                  <c:v>1541.0</c:v>
                </c:pt>
                <c:pt idx="857">
                  <c:v>1541.0</c:v>
                </c:pt>
                <c:pt idx="858">
                  <c:v>1537.0</c:v>
                </c:pt>
                <c:pt idx="859">
                  <c:v>1537.0</c:v>
                </c:pt>
                <c:pt idx="860">
                  <c:v>1531.0</c:v>
                </c:pt>
                <c:pt idx="861">
                  <c:v>1537.0</c:v>
                </c:pt>
                <c:pt idx="862">
                  <c:v>1535.0</c:v>
                </c:pt>
                <c:pt idx="863">
                  <c:v>1535.0</c:v>
                </c:pt>
                <c:pt idx="864">
                  <c:v>1540.0</c:v>
                </c:pt>
                <c:pt idx="865">
                  <c:v>1536.0</c:v>
                </c:pt>
                <c:pt idx="866">
                  <c:v>1538.0</c:v>
                </c:pt>
                <c:pt idx="867">
                  <c:v>1541.0</c:v>
                </c:pt>
                <c:pt idx="868">
                  <c:v>1537.0</c:v>
                </c:pt>
                <c:pt idx="869">
                  <c:v>1538.0</c:v>
                </c:pt>
                <c:pt idx="870">
                  <c:v>1537.0</c:v>
                </c:pt>
                <c:pt idx="871">
                  <c:v>1545.0</c:v>
                </c:pt>
                <c:pt idx="872">
                  <c:v>1537.0</c:v>
                </c:pt>
                <c:pt idx="873">
                  <c:v>1531.0</c:v>
                </c:pt>
                <c:pt idx="874">
                  <c:v>1535.0</c:v>
                </c:pt>
                <c:pt idx="875">
                  <c:v>1539.0</c:v>
                </c:pt>
                <c:pt idx="876">
                  <c:v>1538.0</c:v>
                </c:pt>
                <c:pt idx="877">
                  <c:v>1536.0</c:v>
                </c:pt>
                <c:pt idx="878">
                  <c:v>1533.0</c:v>
                </c:pt>
                <c:pt idx="879">
                  <c:v>1540.0</c:v>
                </c:pt>
                <c:pt idx="880">
                  <c:v>1539.0</c:v>
                </c:pt>
                <c:pt idx="881">
                  <c:v>1540.0</c:v>
                </c:pt>
                <c:pt idx="882">
                  <c:v>1532.0</c:v>
                </c:pt>
                <c:pt idx="883">
                  <c:v>1538.0</c:v>
                </c:pt>
                <c:pt idx="884">
                  <c:v>1537.0</c:v>
                </c:pt>
                <c:pt idx="885">
                  <c:v>1538.0</c:v>
                </c:pt>
                <c:pt idx="886">
                  <c:v>1542.0</c:v>
                </c:pt>
                <c:pt idx="887">
                  <c:v>1531.0</c:v>
                </c:pt>
                <c:pt idx="888">
                  <c:v>1542.0</c:v>
                </c:pt>
                <c:pt idx="889">
                  <c:v>1539.0</c:v>
                </c:pt>
                <c:pt idx="890">
                  <c:v>1537.0</c:v>
                </c:pt>
                <c:pt idx="891">
                  <c:v>1531.0</c:v>
                </c:pt>
                <c:pt idx="892">
                  <c:v>1529.0</c:v>
                </c:pt>
                <c:pt idx="893">
                  <c:v>1527.0</c:v>
                </c:pt>
                <c:pt idx="894">
                  <c:v>1527.0</c:v>
                </c:pt>
                <c:pt idx="895">
                  <c:v>1520.0</c:v>
                </c:pt>
                <c:pt idx="896">
                  <c:v>1520.0</c:v>
                </c:pt>
                <c:pt idx="897">
                  <c:v>1516.0</c:v>
                </c:pt>
                <c:pt idx="898">
                  <c:v>1518.0</c:v>
                </c:pt>
                <c:pt idx="899">
                  <c:v>1514.0</c:v>
                </c:pt>
                <c:pt idx="900">
                  <c:v>1517.0</c:v>
                </c:pt>
                <c:pt idx="901">
                  <c:v>1505.0</c:v>
                </c:pt>
                <c:pt idx="902">
                  <c:v>1512.0</c:v>
                </c:pt>
                <c:pt idx="903">
                  <c:v>1520.0</c:v>
                </c:pt>
                <c:pt idx="904">
                  <c:v>1522.0</c:v>
                </c:pt>
                <c:pt idx="905">
                  <c:v>1520.0</c:v>
                </c:pt>
                <c:pt idx="906">
                  <c:v>1524.0</c:v>
                </c:pt>
                <c:pt idx="907">
                  <c:v>1516.0</c:v>
                </c:pt>
                <c:pt idx="908">
                  <c:v>1524.0</c:v>
                </c:pt>
                <c:pt idx="909">
                  <c:v>1521.0</c:v>
                </c:pt>
                <c:pt idx="910">
                  <c:v>1533.0</c:v>
                </c:pt>
                <c:pt idx="911">
                  <c:v>1526.0</c:v>
                </c:pt>
                <c:pt idx="912">
                  <c:v>1536.0</c:v>
                </c:pt>
                <c:pt idx="913">
                  <c:v>1524.0</c:v>
                </c:pt>
                <c:pt idx="914">
                  <c:v>1531.0</c:v>
                </c:pt>
                <c:pt idx="915">
                  <c:v>1532.0</c:v>
                </c:pt>
                <c:pt idx="916">
                  <c:v>1531.0</c:v>
                </c:pt>
                <c:pt idx="917">
                  <c:v>1525.0</c:v>
                </c:pt>
                <c:pt idx="918">
                  <c:v>1530.0</c:v>
                </c:pt>
                <c:pt idx="919">
                  <c:v>1534.0</c:v>
                </c:pt>
                <c:pt idx="920">
                  <c:v>1533.0</c:v>
                </c:pt>
                <c:pt idx="921">
                  <c:v>1537.0</c:v>
                </c:pt>
                <c:pt idx="922">
                  <c:v>1535.0</c:v>
                </c:pt>
                <c:pt idx="923">
                  <c:v>1537.0</c:v>
                </c:pt>
                <c:pt idx="924">
                  <c:v>1538.0</c:v>
                </c:pt>
                <c:pt idx="925">
                  <c:v>1526.0</c:v>
                </c:pt>
                <c:pt idx="926">
                  <c:v>1530.0</c:v>
                </c:pt>
                <c:pt idx="927">
                  <c:v>1531.0</c:v>
                </c:pt>
                <c:pt idx="928">
                  <c:v>1530.0</c:v>
                </c:pt>
                <c:pt idx="929">
                  <c:v>1536.0</c:v>
                </c:pt>
                <c:pt idx="930">
                  <c:v>1534.0</c:v>
                </c:pt>
                <c:pt idx="931">
                  <c:v>1534.0</c:v>
                </c:pt>
                <c:pt idx="932">
                  <c:v>1533.0</c:v>
                </c:pt>
                <c:pt idx="933">
                  <c:v>1531.0</c:v>
                </c:pt>
                <c:pt idx="934">
                  <c:v>1533.0</c:v>
                </c:pt>
                <c:pt idx="935">
                  <c:v>1533.0</c:v>
                </c:pt>
                <c:pt idx="936">
                  <c:v>1534.0</c:v>
                </c:pt>
                <c:pt idx="937">
                  <c:v>1532.0</c:v>
                </c:pt>
                <c:pt idx="938">
                  <c:v>1536.0</c:v>
                </c:pt>
                <c:pt idx="939">
                  <c:v>1534.0</c:v>
                </c:pt>
                <c:pt idx="940">
                  <c:v>1532.0</c:v>
                </c:pt>
                <c:pt idx="941">
                  <c:v>1524.0</c:v>
                </c:pt>
                <c:pt idx="942">
                  <c:v>1531.0</c:v>
                </c:pt>
                <c:pt idx="943">
                  <c:v>1532.0</c:v>
                </c:pt>
                <c:pt idx="944">
                  <c:v>1533.0</c:v>
                </c:pt>
                <c:pt idx="945">
                  <c:v>1532.0</c:v>
                </c:pt>
                <c:pt idx="946">
                  <c:v>1531.0</c:v>
                </c:pt>
                <c:pt idx="947">
                  <c:v>1530.0</c:v>
                </c:pt>
                <c:pt idx="948">
                  <c:v>1529.0</c:v>
                </c:pt>
                <c:pt idx="949">
                  <c:v>1527.0</c:v>
                </c:pt>
                <c:pt idx="950">
                  <c:v>1533.0</c:v>
                </c:pt>
                <c:pt idx="951">
                  <c:v>1523.0</c:v>
                </c:pt>
                <c:pt idx="952">
                  <c:v>1523.0</c:v>
                </c:pt>
                <c:pt idx="953">
                  <c:v>1527.0</c:v>
                </c:pt>
                <c:pt idx="954">
                  <c:v>1529.0</c:v>
                </c:pt>
                <c:pt idx="955">
                  <c:v>1526.0</c:v>
                </c:pt>
                <c:pt idx="956">
                  <c:v>1522.0</c:v>
                </c:pt>
                <c:pt idx="957">
                  <c:v>1530.0</c:v>
                </c:pt>
                <c:pt idx="958">
                  <c:v>1525.0</c:v>
                </c:pt>
                <c:pt idx="959">
                  <c:v>1525.0</c:v>
                </c:pt>
                <c:pt idx="960">
                  <c:v>1520.0</c:v>
                </c:pt>
                <c:pt idx="961">
                  <c:v>1526.0</c:v>
                </c:pt>
                <c:pt idx="962">
                  <c:v>1529.0</c:v>
                </c:pt>
                <c:pt idx="963">
                  <c:v>1526.0</c:v>
                </c:pt>
                <c:pt idx="964">
                  <c:v>1527.0</c:v>
                </c:pt>
                <c:pt idx="965">
                  <c:v>1529.0</c:v>
                </c:pt>
                <c:pt idx="966">
                  <c:v>1529.0</c:v>
                </c:pt>
                <c:pt idx="967">
                  <c:v>1522.0</c:v>
                </c:pt>
                <c:pt idx="968">
                  <c:v>1527.0</c:v>
                </c:pt>
                <c:pt idx="969">
                  <c:v>1524.0</c:v>
                </c:pt>
                <c:pt idx="970">
                  <c:v>1529.0</c:v>
                </c:pt>
                <c:pt idx="971">
                  <c:v>1529.0</c:v>
                </c:pt>
                <c:pt idx="972">
                  <c:v>1528.0</c:v>
                </c:pt>
                <c:pt idx="973">
                  <c:v>1521.0</c:v>
                </c:pt>
                <c:pt idx="974">
                  <c:v>1524.0</c:v>
                </c:pt>
                <c:pt idx="975">
                  <c:v>1525.0</c:v>
                </c:pt>
                <c:pt idx="976">
                  <c:v>1528.0</c:v>
                </c:pt>
                <c:pt idx="977">
                  <c:v>1526.0</c:v>
                </c:pt>
                <c:pt idx="978">
                  <c:v>1529.0</c:v>
                </c:pt>
                <c:pt idx="979">
                  <c:v>1523.0</c:v>
                </c:pt>
                <c:pt idx="980">
                  <c:v>1519.0</c:v>
                </c:pt>
                <c:pt idx="981">
                  <c:v>1527.0</c:v>
                </c:pt>
                <c:pt idx="982">
                  <c:v>1520.0</c:v>
                </c:pt>
                <c:pt idx="983">
                  <c:v>1524.0</c:v>
                </c:pt>
                <c:pt idx="984">
                  <c:v>1524.0</c:v>
                </c:pt>
                <c:pt idx="985">
                  <c:v>1526.0</c:v>
                </c:pt>
                <c:pt idx="986">
                  <c:v>1523.0</c:v>
                </c:pt>
                <c:pt idx="987">
                  <c:v>1526.0</c:v>
                </c:pt>
                <c:pt idx="988">
                  <c:v>1523.0</c:v>
                </c:pt>
                <c:pt idx="989">
                  <c:v>1524.0</c:v>
                </c:pt>
                <c:pt idx="990">
                  <c:v>1526.0</c:v>
                </c:pt>
                <c:pt idx="991">
                  <c:v>1524.0</c:v>
                </c:pt>
                <c:pt idx="992">
                  <c:v>1522.0</c:v>
                </c:pt>
                <c:pt idx="993">
                  <c:v>1518.0</c:v>
                </c:pt>
                <c:pt idx="994">
                  <c:v>1527.0</c:v>
                </c:pt>
                <c:pt idx="995">
                  <c:v>1526.0</c:v>
                </c:pt>
                <c:pt idx="996">
                  <c:v>1521.0</c:v>
                </c:pt>
                <c:pt idx="997">
                  <c:v>1522.0</c:v>
                </c:pt>
                <c:pt idx="998">
                  <c:v>1526.0</c:v>
                </c:pt>
                <c:pt idx="999">
                  <c:v>1521.0</c:v>
                </c:pt>
                <c:pt idx="1000">
                  <c:v>1519.0</c:v>
                </c:pt>
                <c:pt idx="1001">
                  <c:v>1510.0</c:v>
                </c:pt>
                <c:pt idx="1002">
                  <c:v>1527.0</c:v>
                </c:pt>
                <c:pt idx="1003">
                  <c:v>1523.0</c:v>
                </c:pt>
                <c:pt idx="1004">
                  <c:v>1515.0</c:v>
                </c:pt>
                <c:pt idx="1005">
                  <c:v>1515.0</c:v>
                </c:pt>
                <c:pt idx="1006">
                  <c:v>1519.0</c:v>
                </c:pt>
                <c:pt idx="1007">
                  <c:v>1524.0</c:v>
                </c:pt>
                <c:pt idx="1008">
                  <c:v>1514.0</c:v>
                </c:pt>
                <c:pt idx="1009">
                  <c:v>1512.0</c:v>
                </c:pt>
                <c:pt idx="1010">
                  <c:v>1512.0</c:v>
                </c:pt>
                <c:pt idx="1011">
                  <c:v>1517.0</c:v>
                </c:pt>
                <c:pt idx="1012">
                  <c:v>1514.0</c:v>
                </c:pt>
                <c:pt idx="1013">
                  <c:v>1512.0</c:v>
                </c:pt>
                <c:pt idx="1014">
                  <c:v>1508.0</c:v>
                </c:pt>
                <c:pt idx="1015">
                  <c:v>1521.0</c:v>
                </c:pt>
                <c:pt idx="1016">
                  <c:v>1511.0</c:v>
                </c:pt>
                <c:pt idx="1017">
                  <c:v>1515.0</c:v>
                </c:pt>
                <c:pt idx="1018">
                  <c:v>1509.0</c:v>
                </c:pt>
                <c:pt idx="1019">
                  <c:v>1517.0</c:v>
                </c:pt>
                <c:pt idx="1020">
                  <c:v>1519.0</c:v>
                </c:pt>
                <c:pt idx="1021">
                  <c:v>1513.0</c:v>
                </c:pt>
                <c:pt idx="1022">
                  <c:v>1510.0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728160"/>
        <c:axId val="1921690304"/>
      </c:lineChart>
      <c:catAx>
        <c:axId val="19217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690304"/>
        <c:crosses val="autoZero"/>
        <c:auto val="1"/>
        <c:lblAlgn val="ctr"/>
        <c:lblOffset val="100"/>
        <c:noMultiLvlLbl val="0"/>
      </c:catAx>
      <c:valAx>
        <c:axId val="1921690304"/>
        <c:scaling>
          <c:orientation val="minMax"/>
          <c:min val="14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28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whiteWall_medLight.txt!$B$1</c:f>
              <c:strCache>
                <c:ptCount val="1"/>
                <c:pt idx="0">
                  <c:v>intensities</c:v>
                </c:pt>
              </c:strCache>
            </c:strRef>
          </c:tx>
          <c:spPr>
            <a:ln w="28575" cap="rnd">
              <a:gradFill flip="none" rotWithShape="1">
                <a:gsLst>
                  <a:gs pos="23000">
                    <a:srgbClr val="7030A0"/>
                  </a:gs>
                  <a:gs pos="13000">
                    <a:srgbClr val="FF3DED"/>
                  </a:gs>
                  <a:gs pos="33000">
                    <a:srgbClr val="00B0F0"/>
                  </a:gs>
                  <a:gs pos="44000">
                    <a:srgbClr val="00B050"/>
                  </a:gs>
                  <a:gs pos="54000">
                    <a:srgbClr val="FFFF00"/>
                  </a:gs>
                  <a:gs pos="0">
                    <a:srgbClr val="FF3DED">
                      <a:alpha val="48235"/>
                    </a:srgbClr>
                  </a:gs>
                  <a:gs pos="100000">
                    <a:srgbClr val="830E02"/>
                  </a:gs>
                  <a:gs pos="75000">
                    <a:srgbClr val="FF0000"/>
                  </a:gs>
                  <a:gs pos="64000">
                    <a:schemeClr val="accent2"/>
                  </a:gs>
                </a:gsLst>
                <a:lin ang="0" scaled="1"/>
                <a:tileRect/>
              </a:gradFill>
              <a:round/>
            </a:ln>
            <a:effectLst/>
          </c:spPr>
          <c:marker>
            <c:symbol val="none"/>
          </c:marker>
          <c:val>
            <c:numRef>
              <c:f>whiteWall_medLight.txt!$B$2:$B$1024</c:f>
              <c:numCache>
                <c:formatCode>General</c:formatCode>
                <c:ptCount val="1023"/>
                <c:pt idx="1">
                  <c:v>1509.0</c:v>
                </c:pt>
                <c:pt idx="2">
                  <c:v>1510.0</c:v>
                </c:pt>
                <c:pt idx="3">
                  <c:v>1491.0</c:v>
                </c:pt>
                <c:pt idx="4">
                  <c:v>1499.0</c:v>
                </c:pt>
                <c:pt idx="5">
                  <c:v>1505.0</c:v>
                </c:pt>
                <c:pt idx="6">
                  <c:v>1502.0</c:v>
                </c:pt>
                <c:pt idx="7">
                  <c:v>1497.0</c:v>
                </c:pt>
                <c:pt idx="8">
                  <c:v>1512.0</c:v>
                </c:pt>
                <c:pt idx="9">
                  <c:v>1494.0</c:v>
                </c:pt>
                <c:pt idx="10">
                  <c:v>1508.0</c:v>
                </c:pt>
                <c:pt idx="11">
                  <c:v>1498.0</c:v>
                </c:pt>
                <c:pt idx="12">
                  <c:v>1506.0</c:v>
                </c:pt>
                <c:pt idx="13">
                  <c:v>1511.0</c:v>
                </c:pt>
                <c:pt idx="14">
                  <c:v>1493.0</c:v>
                </c:pt>
                <c:pt idx="15">
                  <c:v>1497.0</c:v>
                </c:pt>
                <c:pt idx="16">
                  <c:v>1501.0</c:v>
                </c:pt>
                <c:pt idx="17">
                  <c:v>1501.0</c:v>
                </c:pt>
                <c:pt idx="18">
                  <c:v>1506.0</c:v>
                </c:pt>
                <c:pt idx="19">
                  <c:v>1508.0</c:v>
                </c:pt>
                <c:pt idx="20">
                  <c:v>1496.0</c:v>
                </c:pt>
                <c:pt idx="21">
                  <c:v>1503.0</c:v>
                </c:pt>
                <c:pt idx="22">
                  <c:v>1502.0</c:v>
                </c:pt>
                <c:pt idx="23">
                  <c:v>1498.0</c:v>
                </c:pt>
                <c:pt idx="24">
                  <c:v>1492.0</c:v>
                </c:pt>
                <c:pt idx="25">
                  <c:v>1506.0</c:v>
                </c:pt>
                <c:pt idx="26">
                  <c:v>1501.0</c:v>
                </c:pt>
                <c:pt idx="27">
                  <c:v>1501.0</c:v>
                </c:pt>
                <c:pt idx="28">
                  <c:v>1506.0</c:v>
                </c:pt>
                <c:pt idx="29">
                  <c:v>1503.0</c:v>
                </c:pt>
                <c:pt idx="30">
                  <c:v>1505.0</c:v>
                </c:pt>
                <c:pt idx="31">
                  <c:v>1503.0</c:v>
                </c:pt>
                <c:pt idx="32">
                  <c:v>1509.0</c:v>
                </c:pt>
                <c:pt idx="33">
                  <c:v>1504.0</c:v>
                </c:pt>
                <c:pt idx="34">
                  <c:v>1489.0</c:v>
                </c:pt>
                <c:pt idx="35">
                  <c:v>1506.0</c:v>
                </c:pt>
                <c:pt idx="36">
                  <c:v>1498.0</c:v>
                </c:pt>
                <c:pt idx="37">
                  <c:v>1499.0</c:v>
                </c:pt>
                <c:pt idx="38">
                  <c:v>1501.0</c:v>
                </c:pt>
                <c:pt idx="39">
                  <c:v>1500.0</c:v>
                </c:pt>
                <c:pt idx="40">
                  <c:v>1503.0</c:v>
                </c:pt>
                <c:pt idx="41">
                  <c:v>1502.0</c:v>
                </c:pt>
                <c:pt idx="42">
                  <c:v>1503.0</c:v>
                </c:pt>
                <c:pt idx="43">
                  <c:v>1501.0</c:v>
                </c:pt>
                <c:pt idx="44">
                  <c:v>1499.0</c:v>
                </c:pt>
                <c:pt idx="45">
                  <c:v>1501.0</c:v>
                </c:pt>
                <c:pt idx="46">
                  <c:v>1505.0</c:v>
                </c:pt>
                <c:pt idx="47">
                  <c:v>1501.0</c:v>
                </c:pt>
                <c:pt idx="48">
                  <c:v>1495.0</c:v>
                </c:pt>
                <c:pt idx="49">
                  <c:v>1502.0</c:v>
                </c:pt>
                <c:pt idx="50">
                  <c:v>1494.0</c:v>
                </c:pt>
                <c:pt idx="51">
                  <c:v>1505.0</c:v>
                </c:pt>
                <c:pt idx="52">
                  <c:v>1502.0</c:v>
                </c:pt>
                <c:pt idx="53">
                  <c:v>1492.0</c:v>
                </c:pt>
                <c:pt idx="54">
                  <c:v>1504.0</c:v>
                </c:pt>
                <c:pt idx="55">
                  <c:v>1511.0</c:v>
                </c:pt>
                <c:pt idx="56">
                  <c:v>1505.0</c:v>
                </c:pt>
                <c:pt idx="57">
                  <c:v>1497.0</c:v>
                </c:pt>
                <c:pt idx="58">
                  <c:v>1502.0</c:v>
                </c:pt>
                <c:pt idx="59">
                  <c:v>1508.0</c:v>
                </c:pt>
                <c:pt idx="60">
                  <c:v>1512.0</c:v>
                </c:pt>
                <c:pt idx="61">
                  <c:v>1509.0</c:v>
                </c:pt>
                <c:pt idx="62">
                  <c:v>1502.0</c:v>
                </c:pt>
                <c:pt idx="63">
                  <c:v>1503.0</c:v>
                </c:pt>
                <c:pt idx="64">
                  <c:v>1506.0</c:v>
                </c:pt>
                <c:pt idx="65">
                  <c:v>1499.0</c:v>
                </c:pt>
                <c:pt idx="66">
                  <c:v>1506.0</c:v>
                </c:pt>
                <c:pt idx="67">
                  <c:v>1501.0</c:v>
                </c:pt>
                <c:pt idx="68">
                  <c:v>1504.0</c:v>
                </c:pt>
                <c:pt idx="69">
                  <c:v>1508.0</c:v>
                </c:pt>
                <c:pt idx="70">
                  <c:v>1504.0</c:v>
                </c:pt>
                <c:pt idx="71">
                  <c:v>1510.0</c:v>
                </c:pt>
                <c:pt idx="72">
                  <c:v>1499.0</c:v>
                </c:pt>
                <c:pt idx="73">
                  <c:v>1507.0</c:v>
                </c:pt>
                <c:pt idx="74">
                  <c:v>1505.0</c:v>
                </c:pt>
                <c:pt idx="75">
                  <c:v>1502.0</c:v>
                </c:pt>
                <c:pt idx="76">
                  <c:v>1500.0</c:v>
                </c:pt>
                <c:pt idx="77">
                  <c:v>1497.0</c:v>
                </c:pt>
                <c:pt idx="78">
                  <c:v>1506.0</c:v>
                </c:pt>
                <c:pt idx="79">
                  <c:v>1501.0</c:v>
                </c:pt>
                <c:pt idx="80">
                  <c:v>1505.0</c:v>
                </c:pt>
                <c:pt idx="81">
                  <c:v>1502.0</c:v>
                </c:pt>
                <c:pt idx="82">
                  <c:v>1503.0</c:v>
                </c:pt>
                <c:pt idx="83">
                  <c:v>1509.0</c:v>
                </c:pt>
                <c:pt idx="84">
                  <c:v>1498.0</c:v>
                </c:pt>
                <c:pt idx="85">
                  <c:v>1506.0</c:v>
                </c:pt>
                <c:pt idx="86">
                  <c:v>1488.0</c:v>
                </c:pt>
                <c:pt idx="87">
                  <c:v>1509.0</c:v>
                </c:pt>
                <c:pt idx="88">
                  <c:v>1497.0</c:v>
                </c:pt>
                <c:pt idx="89">
                  <c:v>1498.0</c:v>
                </c:pt>
                <c:pt idx="90">
                  <c:v>1507.0</c:v>
                </c:pt>
                <c:pt idx="91">
                  <c:v>1508.0</c:v>
                </c:pt>
                <c:pt idx="92">
                  <c:v>1502.0</c:v>
                </c:pt>
                <c:pt idx="93">
                  <c:v>1507.0</c:v>
                </c:pt>
                <c:pt idx="94">
                  <c:v>1505.0</c:v>
                </c:pt>
                <c:pt idx="95">
                  <c:v>1499.0</c:v>
                </c:pt>
                <c:pt idx="96">
                  <c:v>1504.0</c:v>
                </c:pt>
                <c:pt idx="97">
                  <c:v>1504.0</c:v>
                </c:pt>
                <c:pt idx="98">
                  <c:v>1505.0</c:v>
                </c:pt>
                <c:pt idx="99">
                  <c:v>1503.0</c:v>
                </c:pt>
                <c:pt idx="100">
                  <c:v>1504.0</c:v>
                </c:pt>
                <c:pt idx="101">
                  <c:v>1498.0</c:v>
                </c:pt>
                <c:pt idx="102">
                  <c:v>1497.0</c:v>
                </c:pt>
                <c:pt idx="103">
                  <c:v>1508.0</c:v>
                </c:pt>
                <c:pt idx="104">
                  <c:v>1504.0</c:v>
                </c:pt>
                <c:pt idx="105">
                  <c:v>1505.0</c:v>
                </c:pt>
                <c:pt idx="106">
                  <c:v>1506.0</c:v>
                </c:pt>
                <c:pt idx="107">
                  <c:v>1510.0</c:v>
                </c:pt>
                <c:pt idx="108">
                  <c:v>1510.0</c:v>
                </c:pt>
                <c:pt idx="109">
                  <c:v>1503.0</c:v>
                </c:pt>
                <c:pt idx="110">
                  <c:v>1507.0</c:v>
                </c:pt>
                <c:pt idx="111">
                  <c:v>1506.0</c:v>
                </c:pt>
                <c:pt idx="112">
                  <c:v>1507.0</c:v>
                </c:pt>
                <c:pt idx="113">
                  <c:v>1506.0</c:v>
                </c:pt>
                <c:pt idx="114">
                  <c:v>1506.0</c:v>
                </c:pt>
                <c:pt idx="115">
                  <c:v>1510.0</c:v>
                </c:pt>
                <c:pt idx="116">
                  <c:v>1510.0</c:v>
                </c:pt>
                <c:pt idx="117">
                  <c:v>1510.0</c:v>
                </c:pt>
                <c:pt idx="118">
                  <c:v>1508.0</c:v>
                </c:pt>
                <c:pt idx="119">
                  <c:v>1509.0</c:v>
                </c:pt>
                <c:pt idx="120">
                  <c:v>1508.0</c:v>
                </c:pt>
                <c:pt idx="121">
                  <c:v>1503.0</c:v>
                </c:pt>
                <c:pt idx="122">
                  <c:v>1509.0</c:v>
                </c:pt>
                <c:pt idx="123">
                  <c:v>1511.0</c:v>
                </c:pt>
                <c:pt idx="124">
                  <c:v>1501.0</c:v>
                </c:pt>
                <c:pt idx="125">
                  <c:v>1496.0</c:v>
                </c:pt>
                <c:pt idx="126">
                  <c:v>1504.0</c:v>
                </c:pt>
                <c:pt idx="127">
                  <c:v>1512.0</c:v>
                </c:pt>
                <c:pt idx="128">
                  <c:v>1515.0</c:v>
                </c:pt>
                <c:pt idx="129">
                  <c:v>1499.0</c:v>
                </c:pt>
                <c:pt idx="130">
                  <c:v>1510.0</c:v>
                </c:pt>
                <c:pt idx="131">
                  <c:v>1503.0</c:v>
                </c:pt>
                <c:pt idx="132">
                  <c:v>1510.0</c:v>
                </c:pt>
                <c:pt idx="133">
                  <c:v>1519.0</c:v>
                </c:pt>
                <c:pt idx="134">
                  <c:v>1510.0</c:v>
                </c:pt>
                <c:pt idx="135">
                  <c:v>1511.0</c:v>
                </c:pt>
                <c:pt idx="136">
                  <c:v>1508.0</c:v>
                </c:pt>
                <c:pt idx="137">
                  <c:v>1515.0</c:v>
                </c:pt>
                <c:pt idx="138">
                  <c:v>1516.0</c:v>
                </c:pt>
                <c:pt idx="139">
                  <c:v>1521.0</c:v>
                </c:pt>
                <c:pt idx="140">
                  <c:v>1519.0</c:v>
                </c:pt>
                <c:pt idx="141">
                  <c:v>1514.0</c:v>
                </c:pt>
                <c:pt idx="142">
                  <c:v>1519.0</c:v>
                </c:pt>
                <c:pt idx="143">
                  <c:v>1521.0</c:v>
                </c:pt>
                <c:pt idx="144">
                  <c:v>1517.0</c:v>
                </c:pt>
                <c:pt idx="145">
                  <c:v>1528.0</c:v>
                </c:pt>
                <c:pt idx="146">
                  <c:v>1524.0</c:v>
                </c:pt>
                <c:pt idx="147">
                  <c:v>1522.0</c:v>
                </c:pt>
                <c:pt idx="148">
                  <c:v>1515.0</c:v>
                </c:pt>
                <c:pt idx="149">
                  <c:v>1525.0</c:v>
                </c:pt>
                <c:pt idx="150">
                  <c:v>1519.0</c:v>
                </c:pt>
                <c:pt idx="151">
                  <c:v>1523.0</c:v>
                </c:pt>
                <c:pt idx="152">
                  <c:v>1524.0</c:v>
                </c:pt>
                <c:pt idx="153">
                  <c:v>1523.0</c:v>
                </c:pt>
                <c:pt idx="154">
                  <c:v>1526.0</c:v>
                </c:pt>
                <c:pt idx="155">
                  <c:v>1525.0</c:v>
                </c:pt>
                <c:pt idx="156">
                  <c:v>1516.0</c:v>
                </c:pt>
                <c:pt idx="157">
                  <c:v>1526.0</c:v>
                </c:pt>
                <c:pt idx="158">
                  <c:v>1525.0</c:v>
                </c:pt>
                <c:pt idx="159">
                  <c:v>1527.0</c:v>
                </c:pt>
                <c:pt idx="160">
                  <c:v>1526.0</c:v>
                </c:pt>
                <c:pt idx="161">
                  <c:v>1524.0</c:v>
                </c:pt>
                <c:pt idx="162">
                  <c:v>1524.0</c:v>
                </c:pt>
                <c:pt idx="163">
                  <c:v>1525.0</c:v>
                </c:pt>
                <c:pt idx="164">
                  <c:v>1531.0</c:v>
                </c:pt>
                <c:pt idx="165">
                  <c:v>1533.0</c:v>
                </c:pt>
                <c:pt idx="166">
                  <c:v>1526.0</c:v>
                </c:pt>
                <c:pt idx="167">
                  <c:v>1530.0</c:v>
                </c:pt>
                <c:pt idx="168">
                  <c:v>1532.0</c:v>
                </c:pt>
                <c:pt idx="169">
                  <c:v>1530.0</c:v>
                </c:pt>
                <c:pt idx="170">
                  <c:v>1519.0</c:v>
                </c:pt>
                <c:pt idx="171">
                  <c:v>1535.0</c:v>
                </c:pt>
                <c:pt idx="172">
                  <c:v>1529.0</c:v>
                </c:pt>
                <c:pt idx="173">
                  <c:v>1530.0</c:v>
                </c:pt>
                <c:pt idx="174">
                  <c:v>1533.0</c:v>
                </c:pt>
                <c:pt idx="175">
                  <c:v>1533.0</c:v>
                </c:pt>
                <c:pt idx="176">
                  <c:v>1534.0</c:v>
                </c:pt>
                <c:pt idx="177">
                  <c:v>1531.0</c:v>
                </c:pt>
                <c:pt idx="178">
                  <c:v>1530.0</c:v>
                </c:pt>
                <c:pt idx="179">
                  <c:v>1534.0</c:v>
                </c:pt>
                <c:pt idx="180">
                  <c:v>1534.0</c:v>
                </c:pt>
                <c:pt idx="181">
                  <c:v>1530.0</c:v>
                </c:pt>
                <c:pt idx="182">
                  <c:v>1531.0</c:v>
                </c:pt>
                <c:pt idx="183">
                  <c:v>1535.0</c:v>
                </c:pt>
                <c:pt idx="184">
                  <c:v>1527.0</c:v>
                </c:pt>
                <c:pt idx="185">
                  <c:v>1529.0</c:v>
                </c:pt>
                <c:pt idx="186">
                  <c:v>1526.0</c:v>
                </c:pt>
                <c:pt idx="187">
                  <c:v>1532.0</c:v>
                </c:pt>
                <c:pt idx="188">
                  <c:v>1525.0</c:v>
                </c:pt>
                <c:pt idx="189">
                  <c:v>1535.0</c:v>
                </c:pt>
                <c:pt idx="190">
                  <c:v>1538.0</c:v>
                </c:pt>
                <c:pt idx="191">
                  <c:v>1530.0</c:v>
                </c:pt>
                <c:pt idx="192">
                  <c:v>1527.0</c:v>
                </c:pt>
                <c:pt idx="193">
                  <c:v>1532.0</c:v>
                </c:pt>
                <c:pt idx="194">
                  <c:v>1529.0</c:v>
                </c:pt>
                <c:pt idx="195">
                  <c:v>1536.0</c:v>
                </c:pt>
                <c:pt idx="196">
                  <c:v>1531.0</c:v>
                </c:pt>
                <c:pt idx="197">
                  <c:v>1530.0</c:v>
                </c:pt>
                <c:pt idx="198">
                  <c:v>1533.0</c:v>
                </c:pt>
                <c:pt idx="199">
                  <c:v>1537.0</c:v>
                </c:pt>
                <c:pt idx="200">
                  <c:v>1529.0</c:v>
                </c:pt>
                <c:pt idx="201">
                  <c:v>1535.0</c:v>
                </c:pt>
                <c:pt idx="202">
                  <c:v>1536.0</c:v>
                </c:pt>
                <c:pt idx="203">
                  <c:v>1534.0</c:v>
                </c:pt>
                <c:pt idx="204">
                  <c:v>1532.0</c:v>
                </c:pt>
                <c:pt idx="205">
                  <c:v>1532.0</c:v>
                </c:pt>
                <c:pt idx="206">
                  <c:v>1530.0</c:v>
                </c:pt>
                <c:pt idx="207">
                  <c:v>1540.0</c:v>
                </c:pt>
                <c:pt idx="208">
                  <c:v>1530.0</c:v>
                </c:pt>
                <c:pt idx="209">
                  <c:v>1525.0</c:v>
                </c:pt>
                <c:pt idx="210">
                  <c:v>1539.0</c:v>
                </c:pt>
                <c:pt idx="211">
                  <c:v>1539.0</c:v>
                </c:pt>
                <c:pt idx="212">
                  <c:v>1530.0</c:v>
                </c:pt>
                <c:pt idx="213">
                  <c:v>1536.0</c:v>
                </c:pt>
                <c:pt idx="214">
                  <c:v>1543.0</c:v>
                </c:pt>
                <c:pt idx="215">
                  <c:v>1541.0</c:v>
                </c:pt>
                <c:pt idx="216">
                  <c:v>1530.0</c:v>
                </c:pt>
                <c:pt idx="217">
                  <c:v>1538.0</c:v>
                </c:pt>
                <c:pt idx="218">
                  <c:v>1532.0</c:v>
                </c:pt>
                <c:pt idx="219">
                  <c:v>1533.0</c:v>
                </c:pt>
                <c:pt idx="220">
                  <c:v>1543.0</c:v>
                </c:pt>
                <c:pt idx="221">
                  <c:v>1545.0</c:v>
                </c:pt>
                <c:pt idx="222">
                  <c:v>1534.0</c:v>
                </c:pt>
                <c:pt idx="223">
                  <c:v>1544.0</c:v>
                </c:pt>
                <c:pt idx="224">
                  <c:v>1546.0</c:v>
                </c:pt>
                <c:pt idx="225">
                  <c:v>1551.0</c:v>
                </c:pt>
                <c:pt idx="226">
                  <c:v>1542.0</c:v>
                </c:pt>
                <c:pt idx="227">
                  <c:v>1549.0</c:v>
                </c:pt>
                <c:pt idx="228">
                  <c:v>1543.0</c:v>
                </c:pt>
                <c:pt idx="229">
                  <c:v>1551.0</c:v>
                </c:pt>
                <c:pt idx="230">
                  <c:v>1555.0</c:v>
                </c:pt>
                <c:pt idx="231">
                  <c:v>1556.0</c:v>
                </c:pt>
                <c:pt idx="232">
                  <c:v>1529.0</c:v>
                </c:pt>
                <c:pt idx="233">
                  <c:v>1558.0</c:v>
                </c:pt>
                <c:pt idx="234">
                  <c:v>1557.0</c:v>
                </c:pt>
                <c:pt idx="235">
                  <c:v>1543.0</c:v>
                </c:pt>
                <c:pt idx="236">
                  <c:v>1559.0</c:v>
                </c:pt>
                <c:pt idx="237">
                  <c:v>1561.0</c:v>
                </c:pt>
                <c:pt idx="238">
                  <c:v>1557.0</c:v>
                </c:pt>
                <c:pt idx="239">
                  <c:v>1556.0</c:v>
                </c:pt>
                <c:pt idx="240">
                  <c:v>1555.0</c:v>
                </c:pt>
                <c:pt idx="241">
                  <c:v>1557.0</c:v>
                </c:pt>
                <c:pt idx="242">
                  <c:v>1559.0</c:v>
                </c:pt>
                <c:pt idx="243">
                  <c:v>1557.0</c:v>
                </c:pt>
                <c:pt idx="244">
                  <c:v>1561.0</c:v>
                </c:pt>
                <c:pt idx="245">
                  <c:v>1562.0</c:v>
                </c:pt>
                <c:pt idx="246">
                  <c:v>1568.0</c:v>
                </c:pt>
                <c:pt idx="247">
                  <c:v>1561.0</c:v>
                </c:pt>
                <c:pt idx="248">
                  <c:v>1568.0</c:v>
                </c:pt>
                <c:pt idx="249">
                  <c:v>1553.0</c:v>
                </c:pt>
                <c:pt idx="250">
                  <c:v>1564.0</c:v>
                </c:pt>
                <c:pt idx="251">
                  <c:v>1568.0</c:v>
                </c:pt>
                <c:pt idx="252">
                  <c:v>1566.0</c:v>
                </c:pt>
                <c:pt idx="253">
                  <c:v>1563.0</c:v>
                </c:pt>
                <c:pt idx="254">
                  <c:v>1563.0</c:v>
                </c:pt>
                <c:pt idx="255">
                  <c:v>1565.0</c:v>
                </c:pt>
                <c:pt idx="256">
                  <c:v>1561.0</c:v>
                </c:pt>
                <c:pt idx="257">
                  <c:v>1567.0</c:v>
                </c:pt>
                <c:pt idx="258">
                  <c:v>1565.0</c:v>
                </c:pt>
                <c:pt idx="259">
                  <c:v>1568.0</c:v>
                </c:pt>
                <c:pt idx="260">
                  <c:v>1559.0</c:v>
                </c:pt>
                <c:pt idx="261">
                  <c:v>1568.0</c:v>
                </c:pt>
                <c:pt idx="262">
                  <c:v>1563.0</c:v>
                </c:pt>
                <c:pt idx="263">
                  <c:v>1568.0</c:v>
                </c:pt>
                <c:pt idx="264">
                  <c:v>1557.0</c:v>
                </c:pt>
                <c:pt idx="265">
                  <c:v>1565.0</c:v>
                </c:pt>
                <c:pt idx="266">
                  <c:v>1558.0</c:v>
                </c:pt>
                <c:pt idx="267">
                  <c:v>1564.0</c:v>
                </c:pt>
                <c:pt idx="268">
                  <c:v>1568.0</c:v>
                </c:pt>
                <c:pt idx="269">
                  <c:v>1562.0</c:v>
                </c:pt>
                <c:pt idx="270">
                  <c:v>1559.0</c:v>
                </c:pt>
                <c:pt idx="271">
                  <c:v>1560.0</c:v>
                </c:pt>
                <c:pt idx="272">
                  <c:v>1563.0</c:v>
                </c:pt>
                <c:pt idx="273">
                  <c:v>1562.0</c:v>
                </c:pt>
                <c:pt idx="274">
                  <c:v>1556.0</c:v>
                </c:pt>
                <c:pt idx="275">
                  <c:v>1563.0</c:v>
                </c:pt>
                <c:pt idx="276">
                  <c:v>1564.0</c:v>
                </c:pt>
                <c:pt idx="277">
                  <c:v>1564.0</c:v>
                </c:pt>
                <c:pt idx="278">
                  <c:v>1561.0</c:v>
                </c:pt>
                <c:pt idx="279">
                  <c:v>1565.0</c:v>
                </c:pt>
                <c:pt idx="280">
                  <c:v>1571.0</c:v>
                </c:pt>
                <c:pt idx="281">
                  <c:v>1572.0</c:v>
                </c:pt>
                <c:pt idx="282">
                  <c:v>1569.0</c:v>
                </c:pt>
                <c:pt idx="283">
                  <c:v>1567.0</c:v>
                </c:pt>
                <c:pt idx="284">
                  <c:v>1573.0</c:v>
                </c:pt>
                <c:pt idx="285">
                  <c:v>1565.0</c:v>
                </c:pt>
                <c:pt idx="286">
                  <c:v>1567.0</c:v>
                </c:pt>
                <c:pt idx="287">
                  <c:v>1565.0</c:v>
                </c:pt>
                <c:pt idx="288">
                  <c:v>1570.0</c:v>
                </c:pt>
                <c:pt idx="289">
                  <c:v>1572.0</c:v>
                </c:pt>
                <c:pt idx="290">
                  <c:v>1579.0</c:v>
                </c:pt>
                <c:pt idx="291">
                  <c:v>1571.0</c:v>
                </c:pt>
                <c:pt idx="292">
                  <c:v>1571.0</c:v>
                </c:pt>
                <c:pt idx="293">
                  <c:v>1575.0</c:v>
                </c:pt>
                <c:pt idx="294">
                  <c:v>1574.0</c:v>
                </c:pt>
                <c:pt idx="295">
                  <c:v>1570.0</c:v>
                </c:pt>
                <c:pt idx="296">
                  <c:v>1569.0</c:v>
                </c:pt>
                <c:pt idx="297">
                  <c:v>1570.0</c:v>
                </c:pt>
                <c:pt idx="298">
                  <c:v>1572.0</c:v>
                </c:pt>
                <c:pt idx="299">
                  <c:v>1575.0</c:v>
                </c:pt>
                <c:pt idx="300">
                  <c:v>1578.0</c:v>
                </c:pt>
                <c:pt idx="301">
                  <c:v>1573.0</c:v>
                </c:pt>
                <c:pt idx="302">
                  <c:v>1577.0</c:v>
                </c:pt>
                <c:pt idx="303">
                  <c:v>1578.0</c:v>
                </c:pt>
                <c:pt idx="304">
                  <c:v>1576.0</c:v>
                </c:pt>
                <c:pt idx="305">
                  <c:v>1579.0</c:v>
                </c:pt>
                <c:pt idx="306">
                  <c:v>1575.0</c:v>
                </c:pt>
                <c:pt idx="307">
                  <c:v>1574.0</c:v>
                </c:pt>
                <c:pt idx="308">
                  <c:v>1581.0</c:v>
                </c:pt>
                <c:pt idx="309">
                  <c:v>1576.0</c:v>
                </c:pt>
                <c:pt idx="310">
                  <c:v>1580.0</c:v>
                </c:pt>
                <c:pt idx="311">
                  <c:v>1578.0</c:v>
                </c:pt>
                <c:pt idx="312">
                  <c:v>1577.0</c:v>
                </c:pt>
                <c:pt idx="313">
                  <c:v>1589.0</c:v>
                </c:pt>
                <c:pt idx="314">
                  <c:v>1574.0</c:v>
                </c:pt>
                <c:pt idx="315">
                  <c:v>1584.0</c:v>
                </c:pt>
                <c:pt idx="316">
                  <c:v>1585.0</c:v>
                </c:pt>
                <c:pt idx="317">
                  <c:v>1585.0</c:v>
                </c:pt>
                <c:pt idx="318">
                  <c:v>1587.0</c:v>
                </c:pt>
                <c:pt idx="319">
                  <c:v>1588.0</c:v>
                </c:pt>
                <c:pt idx="320">
                  <c:v>1586.0</c:v>
                </c:pt>
                <c:pt idx="321">
                  <c:v>1582.0</c:v>
                </c:pt>
                <c:pt idx="322">
                  <c:v>1584.0</c:v>
                </c:pt>
                <c:pt idx="323">
                  <c:v>1582.0</c:v>
                </c:pt>
                <c:pt idx="324">
                  <c:v>1580.0</c:v>
                </c:pt>
                <c:pt idx="325">
                  <c:v>1577.0</c:v>
                </c:pt>
                <c:pt idx="326">
                  <c:v>1579.0</c:v>
                </c:pt>
                <c:pt idx="327">
                  <c:v>1583.0</c:v>
                </c:pt>
                <c:pt idx="328">
                  <c:v>1583.0</c:v>
                </c:pt>
                <c:pt idx="329">
                  <c:v>1583.0</c:v>
                </c:pt>
                <c:pt idx="330">
                  <c:v>1586.0</c:v>
                </c:pt>
                <c:pt idx="331">
                  <c:v>1583.0</c:v>
                </c:pt>
                <c:pt idx="332">
                  <c:v>1588.0</c:v>
                </c:pt>
                <c:pt idx="333">
                  <c:v>1588.0</c:v>
                </c:pt>
                <c:pt idx="334">
                  <c:v>1585.0</c:v>
                </c:pt>
                <c:pt idx="335">
                  <c:v>1583.0</c:v>
                </c:pt>
                <c:pt idx="336">
                  <c:v>1590.0</c:v>
                </c:pt>
                <c:pt idx="337">
                  <c:v>1585.0</c:v>
                </c:pt>
                <c:pt idx="338">
                  <c:v>1593.0</c:v>
                </c:pt>
                <c:pt idx="339">
                  <c:v>1592.0</c:v>
                </c:pt>
                <c:pt idx="340">
                  <c:v>1592.0</c:v>
                </c:pt>
                <c:pt idx="341">
                  <c:v>1587.0</c:v>
                </c:pt>
                <c:pt idx="342">
                  <c:v>1594.0</c:v>
                </c:pt>
                <c:pt idx="343">
                  <c:v>1595.0</c:v>
                </c:pt>
                <c:pt idx="344">
                  <c:v>1606.0</c:v>
                </c:pt>
                <c:pt idx="345">
                  <c:v>1599.0</c:v>
                </c:pt>
                <c:pt idx="346">
                  <c:v>1598.0</c:v>
                </c:pt>
                <c:pt idx="347">
                  <c:v>1605.0</c:v>
                </c:pt>
                <c:pt idx="348">
                  <c:v>1598.0</c:v>
                </c:pt>
                <c:pt idx="349">
                  <c:v>1603.0</c:v>
                </c:pt>
                <c:pt idx="350">
                  <c:v>1604.0</c:v>
                </c:pt>
                <c:pt idx="351">
                  <c:v>1609.0</c:v>
                </c:pt>
                <c:pt idx="352">
                  <c:v>1608.0</c:v>
                </c:pt>
                <c:pt idx="353">
                  <c:v>1606.0</c:v>
                </c:pt>
                <c:pt idx="354">
                  <c:v>1609.0</c:v>
                </c:pt>
                <c:pt idx="355">
                  <c:v>1604.0</c:v>
                </c:pt>
                <c:pt idx="356">
                  <c:v>1611.0</c:v>
                </c:pt>
                <c:pt idx="357">
                  <c:v>1613.0</c:v>
                </c:pt>
                <c:pt idx="358">
                  <c:v>1603.0</c:v>
                </c:pt>
                <c:pt idx="359">
                  <c:v>1611.0</c:v>
                </c:pt>
                <c:pt idx="360">
                  <c:v>1608.0</c:v>
                </c:pt>
                <c:pt idx="361">
                  <c:v>1608.0</c:v>
                </c:pt>
                <c:pt idx="362">
                  <c:v>1605.0</c:v>
                </c:pt>
                <c:pt idx="363">
                  <c:v>1605.0</c:v>
                </c:pt>
                <c:pt idx="364">
                  <c:v>1612.0</c:v>
                </c:pt>
                <c:pt idx="365">
                  <c:v>1610.0</c:v>
                </c:pt>
                <c:pt idx="366">
                  <c:v>1604.0</c:v>
                </c:pt>
                <c:pt idx="367">
                  <c:v>1599.0</c:v>
                </c:pt>
                <c:pt idx="368">
                  <c:v>1619.0</c:v>
                </c:pt>
                <c:pt idx="369">
                  <c:v>1626.0</c:v>
                </c:pt>
                <c:pt idx="370">
                  <c:v>1618.0</c:v>
                </c:pt>
                <c:pt idx="371">
                  <c:v>1614.0</c:v>
                </c:pt>
                <c:pt idx="372">
                  <c:v>1617.0</c:v>
                </c:pt>
                <c:pt idx="373">
                  <c:v>1618.0</c:v>
                </c:pt>
                <c:pt idx="374">
                  <c:v>1616.0</c:v>
                </c:pt>
                <c:pt idx="375">
                  <c:v>1614.0</c:v>
                </c:pt>
                <c:pt idx="376">
                  <c:v>1620.0</c:v>
                </c:pt>
                <c:pt idx="377">
                  <c:v>1620.0</c:v>
                </c:pt>
                <c:pt idx="378">
                  <c:v>1620.0</c:v>
                </c:pt>
                <c:pt idx="379">
                  <c:v>1613.0</c:v>
                </c:pt>
                <c:pt idx="380">
                  <c:v>1620.0</c:v>
                </c:pt>
                <c:pt idx="381">
                  <c:v>1616.0</c:v>
                </c:pt>
                <c:pt idx="382">
                  <c:v>1623.0</c:v>
                </c:pt>
                <c:pt idx="383">
                  <c:v>1619.0</c:v>
                </c:pt>
                <c:pt idx="384">
                  <c:v>1615.0</c:v>
                </c:pt>
                <c:pt idx="385">
                  <c:v>1619.0</c:v>
                </c:pt>
                <c:pt idx="386">
                  <c:v>1621.0</c:v>
                </c:pt>
                <c:pt idx="387">
                  <c:v>1612.0</c:v>
                </c:pt>
                <c:pt idx="388">
                  <c:v>1617.0</c:v>
                </c:pt>
                <c:pt idx="389">
                  <c:v>1615.0</c:v>
                </c:pt>
                <c:pt idx="390">
                  <c:v>1614.0</c:v>
                </c:pt>
                <c:pt idx="391">
                  <c:v>1611.0</c:v>
                </c:pt>
                <c:pt idx="392">
                  <c:v>1619.0</c:v>
                </c:pt>
                <c:pt idx="393">
                  <c:v>1607.0</c:v>
                </c:pt>
                <c:pt idx="394">
                  <c:v>1619.0</c:v>
                </c:pt>
                <c:pt idx="395">
                  <c:v>1613.0</c:v>
                </c:pt>
                <c:pt idx="396">
                  <c:v>1616.0</c:v>
                </c:pt>
                <c:pt idx="397">
                  <c:v>1615.0</c:v>
                </c:pt>
                <c:pt idx="398">
                  <c:v>1616.0</c:v>
                </c:pt>
                <c:pt idx="399">
                  <c:v>1624.0</c:v>
                </c:pt>
                <c:pt idx="400">
                  <c:v>1621.0</c:v>
                </c:pt>
                <c:pt idx="401">
                  <c:v>1612.0</c:v>
                </c:pt>
                <c:pt idx="402">
                  <c:v>1627.0</c:v>
                </c:pt>
                <c:pt idx="403">
                  <c:v>1636.0</c:v>
                </c:pt>
                <c:pt idx="404">
                  <c:v>1627.0</c:v>
                </c:pt>
                <c:pt idx="405">
                  <c:v>1627.0</c:v>
                </c:pt>
                <c:pt idx="406">
                  <c:v>1627.0</c:v>
                </c:pt>
                <c:pt idx="407">
                  <c:v>1619.0</c:v>
                </c:pt>
                <c:pt idx="408">
                  <c:v>1625.0</c:v>
                </c:pt>
                <c:pt idx="409">
                  <c:v>1622.0</c:v>
                </c:pt>
                <c:pt idx="410">
                  <c:v>1629.0</c:v>
                </c:pt>
                <c:pt idx="411">
                  <c:v>1625.0</c:v>
                </c:pt>
                <c:pt idx="412">
                  <c:v>1627.0</c:v>
                </c:pt>
                <c:pt idx="413">
                  <c:v>1628.0</c:v>
                </c:pt>
                <c:pt idx="414">
                  <c:v>1628.0</c:v>
                </c:pt>
                <c:pt idx="415">
                  <c:v>1628.0</c:v>
                </c:pt>
                <c:pt idx="416">
                  <c:v>1630.0</c:v>
                </c:pt>
                <c:pt idx="417">
                  <c:v>1633.0</c:v>
                </c:pt>
                <c:pt idx="418">
                  <c:v>1625.0</c:v>
                </c:pt>
                <c:pt idx="419">
                  <c:v>1628.0</c:v>
                </c:pt>
                <c:pt idx="420">
                  <c:v>1629.0</c:v>
                </c:pt>
                <c:pt idx="421">
                  <c:v>1630.0</c:v>
                </c:pt>
                <c:pt idx="422">
                  <c:v>1634.0</c:v>
                </c:pt>
                <c:pt idx="423">
                  <c:v>1628.0</c:v>
                </c:pt>
                <c:pt idx="424">
                  <c:v>1628.0</c:v>
                </c:pt>
                <c:pt idx="425">
                  <c:v>1631.0</c:v>
                </c:pt>
                <c:pt idx="426">
                  <c:v>1634.0</c:v>
                </c:pt>
                <c:pt idx="427">
                  <c:v>1633.0</c:v>
                </c:pt>
                <c:pt idx="428">
                  <c:v>1626.0</c:v>
                </c:pt>
                <c:pt idx="429">
                  <c:v>1623.0</c:v>
                </c:pt>
                <c:pt idx="430">
                  <c:v>1630.0</c:v>
                </c:pt>
                <c:pt idx="431">
                  <c:v>1631.0</c:v>
                </c:pt>
                <c:pt idx="432">
                  <c:v>1633.0</c:v>
                </c:pt>
                <c:pt idx="433">
                  <c:v>1635.0</c:v>
                </c:pt>
                <c:pt idx="434">
                  <c:v>1626.0</c:v>
                </c:pt>
                <c:pt idx="435">
                  <c:v>1629.0</c:v>
                </c:pt>
                <c:pt idx="436">
                  <c:v>1629.0</c:v>
                </c:pt>
                <c:pt idx="437">
                  <c:v>1612.0</c:v>
                </c:pt>
                <c:pt idx="438">
                  <c:v>1619.0</c:v>
                </c:pt>
                <c:pt idx="439">
                  <c:v>1631.0</c:v>
                </c:pt>
                <c:pt idx="440">
                  <c:v>1629.0</c:v>
                </c:pt>
                <c:pt idx="441">
                  <c:v>1624.0</c:v>
                </c:pt>
                <c:pt idx="442">
                  <c:v>1631.0</c:v>
                </c:pt>
                <c:pt idx="443">
                  <c:v>1633.0</c:v>
                </c:pt>
                <c:pt idx="444">
                  <c:v>1630.0</c:v>
                </c:pt>
                <c:pt idx="445">
                  <c:v>1629.0</c:v>
                </c:pt>
                <c:pt idx="446">
                  <c:v>1619.0</c:v>
                </c:pt>
                <c:pt idx="447">
                  <c:v>1636.0</c:v>
                </c:pt>
                <c:pt idx="448">
                  <c:v>1630.0</c:v>
                </c:pt>
                <c:pt idx="449">
                  <c:v>1631.0</c:v>
                </c:pt>
                <c:pt idx="450">
                  <c:v>1631.0</c:v>
                </c:pt>
                <c:pt idx="451">
                  <c:v>1633.0</c:v>
                </c:pt>
                <c:pt idx="452">
                  <c:v>1636.0</c:v>
                </c:pt>
                <c:pt idx="453">
                  <c:v>1617.0</c:v>
                </c:pt>
                <c:pt idx="454">
                  <c:v>1630.0</c:v>
                </c:pt>
                <c:pt idx="455">
                  <c:v>1635.0</c:v>
                </c:pt>
                <c:pt idx="456">
                  <c:v>1628.0</c:v>
                </c:pt>
                <c:pt idx="457">
                  <c:v>1636.0</c:v>
                </c:pt>
                <c:pt idx="458">
                  <c:v>1635.0</c:v>
                </c:pt>
                <c:pt idx="459">
                  <c:v>1623.0</c:v>
                </c:pt>
                <c:pt idx="460">
                  <c:v>1631.0</c:v>
                </c:pt>
                <c:pt idx="461">
                  <c:v>1633.0</c:v>
                </c:pt>
                <c:pt idx="462">
                  <c:v>1629.0</c:v>
                </c:pt>
                <c:pt idx="463">
                  <c:v>1627.0</c:v>
                </c:pt>
                <c:pt idx="464">
                  <c:v>1628.0</c:v>
                </c:pt>
                <c:pt idx="465">
                  <c:v>1629.0</c:v>
                </c:pt>
                <c:pt idx="466">
                  <c:v>1631.0</c:v>
                </c:pt>
                <c:pt idx="467">
                  <c:v>1627.0</c:v>
                </c:pt>
                <c:pt idx="468">
                  <c:v>1629.0</c:v>
                </c:pt>
                <c:pt idx="469">
                  <c:v>1632.0</c:v>
                </c:pt>
                <c:pt idx="470">
                  <c:v>1631.0</c:v>
                </c:pt>
                <c:pt idx="471">
                  <c:v>1632.0</c:v>
                </c:pt>
                <c:pt idx="472">
                  <c:v>1632.0</c:v>
                </c:pt>
                <c:pt idx="473">
                  <c:v>1631.0</c:v>
                </c:pt>
                <c:pt idx="474">
                  <c:v>1626.0</c:v>
                </c:pt>
                <c:pt idx="475">
                  <c:v>1629.0</c:v>
                </c:pt>
                <c:pt idx="476">
                  <c:v>1627.0</c:v>
                </c:pt>
                <c:pt idx="477">
                  <c:v>1625.0</c:v>
                </c:pt>
                <c:pt idx="478">
                  <c:v>1631.0</c:v>
                </c:pt>
                <c:pt idx="479">
                  <c:v>1624.0</c:v>
                </c:pt>
                <c:pt idx="480">
                  <c:v>1626.0</c:v>
                </c:pt>
                <c:pt idx="481">
                  <c:v>1630.0</c:v>
                </c:pt>
                <c:pt idx="482">
                  <c:v>1633.0</c:v>
                </c:pt>
                <c:pt idx="483">
                  <c:v>1625.0</c:v>
                </c:pt>
                <c:pt idx="484">
                  <c:v>1628.0</c:v>
                </c:pt>
                <c:pt idx="485">
                  <c:v>1623.0</c:v>
                </c:pt>
                <c:pt idx="486">
                  <c:v>1636.0</c:v>
                </c:pt>
                <c:pt idx="487">
                  <c:v>1627.0</c:v>
                </c:pt>
                <c:pt idx="488">
                  <c:v>1631.0</c:v>
                </c:pt>
                <c:pt idx="489">
                  <c:v>1632.0</c:v>
                </c:pt>
                <c:pt idx="490">
                  <c:v>1635.0</c:v>
                </c:pt>
                <c:pt idx="491">
                  <c:v>1631.0</c:v>
                </c:pt>
                <c:pt idx="492">
                  <c:v>1627.0</c:v>
                </c:pt>
                <c:pt idx="493">
                  <c:v>1638.0</c:v>
                </c:pt>
                <c:pt idx="494">
                  <c:v>1628.0</c:v>
                </c:pt>
                <c:pt idx="495">
                  <c:v>1633.0</c:v>
                </c:pt>
                <c:pt idx="496">
                  <c:v>1623.0</c:v>
                </c:pt>
                <c:pt idx="497">
                  <c:v>1636.0</c:v>
                </c:pt>
                <c:pt idx="498">
                  <c:v>1632.0</c:v>
                </c:pt>
                <c:pt idx="499">
                  <c:v>1634.0</c:v>
                </c:pt>
                <c:pt idx="500">
                  <c:v>1629.0</c:v>
                </c:pt>
                <c:pt idx="501">
                  <c:v>1627.0</c:v>
                </c:pt>
                <c:pt idx="502">
                  <c:v>1631.0</c:v>
                </c:pt>
                <c:pt idx="503">
                  <c:v>1631.0</c:v>
                </c:pt>
                <c:pt idx="504">
                  <c:v>1634.0</c:v>
                </c:pt>
                <c:pt idx="505">
                  <c:v>1631.0</c:v>
                </c:pt>
                <c:pt idx="506">
                  <c:v>1623.0</c:v>
                </c:pt>
                <c:pt idx="507">
                  <c:v>1632.0</c:v>
                </c:pt>
                <c:pt idx="508">
                  <c:v>1632.0</c:v>
                </c:pt>
                <c:pt idx="509">
                  <c:v>1629.0</c:v>
                </c:pt>
                <c:pt idx="510">
                  <c:v>1623.0</c:v>
                </c:pt>
                <c:pt idx="511">
                  <c:v>1629.0</c:v>
                </c:pt>
                <c:pt idx="512">
                  <c:v>1621.0</c:v>
                </c:pt>
                <c:pt idx="513">
                  <c:v>1630.0</c:v>
                </c:pt>
                <c:pt idx="514">
                  <c:v>1628.0</c:v>
                </c:pt>
                <c:pt idx="515">
                  <c:v>1618.0</c:v>
                </c:pt>
                <c:pt idx="516">
                  <c:v>1625.0</c:v>
                </c:pt>
                <c:pt idx="517">
                  <c:v>1633.0</c:v>
                </c:pt>
                <c:pt idx="518">
                  <c:v>1625.0</c:v>
                </c:pt>
                <c:pt idx="519">
                  <c:v>1624.0</c:v>
                </c:pt>
                <c:pt idx="520">
                  <c:v>1611.0</c:v>
                </c:pt>
                <c:pt idx="521">
                  <c:v>1628.0</c:v>
                </c:pt>
                <c:pt idx="522">
                  <c:v>1627.0</c:v>
                </c:pt>
                <c:pt idx="523">
                  <c:v>1625.0</c:v>
                </c:pt>
                <c:pt idx="524">
                  <c:v>1629.0</c:v>
                </c:pt>
                <c:pt idx="525">
                  <c:v>1628.0</c:v>
                </c:pt>
                <c:pt idx="526">
                  <c:v>1633.0</c:v>
                </c:pt>
                <c:pt idx="527">
                  <c:v>1632.0</c:v>
                </c:pt>
                <c:pt idx="528">
                  <c:v>1628.0</c:v>
                </c:pt>
                <c:pt idx="529">
                  <c:v>1638.0</c:v>
                </c:pt>
                <c:pt idx="530">
                  <c:v>1637.0</c:v>
                </c:pt>
                <c:pt idx="531">
                  <c:v>1632.0</c:v>
                </c:pt>
                <c:pt idx="532">
                  <c:v>1638.0</c:v>
                </c:pt>
                <c:pt idx="533">
                  <c:v>1636.0</c:v>
                </c:pt>
                <c:pt idx="534">
                  <c:v>1631.0</c:v>
                </c:pt>
                <c:pt idx="535">
                  <c:v>1636.0</c:v>
                </c:pt>
                <c:pt idx="536">
                  <c:v>1639.0</c:v>
                </c:pt>
                <c:pt idx="537">
                  <c:v>1633.0</c:v>
                </c:pt>
                <c:pt idx="538">
                  <c:v>1629.0</c:v>
                </c:pt>
                <c:pt idx="539">
                  <c:v>1630.0</c:v>
                </c:pt>
                <c:pt idx="540">
                  <c:v>1634.0</c:v>
                </c:pt>
                <c:pt idx="541">
                  <c:v>1629.0</c:v>
                </c:pt>
                <c:pt idx="542">
                  <c:v>1635.0</c:v>
                </c:pt>
                <c:pt idx="543">
                  <c:v>1626.0</c:v>
                </c:pt>
                <c:pt idx="544">
                  <c:v>1624.0</c:v>
                </c:pt>
                <c:pt idx="545">
                  <c:v>1623.0</c:v>
                </c:pt>
                <c:pt idx="546">
                  <c:v>1626.0</c:v>
                </c:pt>
                <c:pt idx="547">
                  <c:v>1625.0</c:v>
                </c:pt>
                <c:pt idx="548">
                  <c:v>1632.0</c:v>
                </c:pt>
                <c:pt idx="549">
                  <c:v>1630.0</c:v>
                </c:pt>
                <c:pt idx="550">
                  <c:v>1623.0</c:v>
                </c:pt>
                <c:pt idx="551">
                  <c:v>1619.0</c:v>
                </c:pt>
                <c:pt idx="552">
                  <c:v>1628.0</c:v>
                </c:pt>
                <c:pt idx="553">
                  <c:v>1628.0</c:v>
                </c:pt>
                <c:pt idx="554">
                  <c:v>1632.0</c:v>
                </c:pt>
                <c:pt idx="555">
                  <c:v>1630.0</c:v>
                </c:pt>
                <c:pt idx="556">
                  <c:v>1629.0</c:v>
                </c:pt>
                <c:pt idx="557">
                  <c:v>1625.0</c:v>
                </c:pt>
                <c:pt idx="558">
                  <c:v>1635.0</c:v>
                </c:pt>
                <c:pt idx="559">
                  <c:v>1636.0</c:v>
                </c:pt>
                <c:pt idx="560">
                  <c:v>1626.0</c:v>
                </c:pt>
                <c:pt idx="561">
                  <c:v>1625.0</c:v>
                </c:pt>
                <c:pt idx="562">
                  <c:v>1630.0</c:v>
                </c:pt>
                <c:pt idx="563">
                  <c:v>1626.0</c:v>
                </c:pt>
                <c:pt idx="564">
                  <c:v>1628.0</c:v>
                </c:pt>
                <c:pt idx="565">
                  <c:v>1632.0</c:v>
                </c:pt>
                <c:pt idx="566">
                  <c:v>1632.0</c:v>
                </c:pt>
                <c:pt idx="567">
                  <c:v>1638.0</c:v>
                </c:pt>
                <c:pt idx="568">
                  <c:v>1636.0</c:v>
                </c:pt>
                <c:pt idx="569">
                  <c:v>1636.0</c:v>
                </c:pt>
                <c:pt idx="570">
                  <c:v>1631.0</c:v>
                </c:pt>
                <c:pt idx="571">
                  <c:v>1626.0</c:v>
                </c:pt>
                <c:pt idx="572">
                  <c:v>1636.0</c:v>
                </c:pt>
                <c:pt idx="573">
                  <c:v>1637.0</c:v>
                </c:pt>
                <c:pt idx="574">
                  <c:v>1641.0</c:v>
                </c:pt>
                <c:pt idx="575">
                  <c:v>1635.0</c:v>
                </c:pt>
                <c:pt idx="576">
                  <c:v>1637.0</c:v>
                </c:pt>
                <c:pt idx="577">
                  <c:v>1640.0</c:v>
                </c:pt>
                <c:pt idx="578">
                  <c:v>1631.0</c:v>
                </c:pt>
                <c:pt idx="579">
                  <c:v>1634.0</c:v>
                </c:pt>
                <c:pt idx="580">
                  <c:v>1639.0</c:v>
                </c:pt>
                <c:pt idx="581">
                  <c:v>1641.0</c:v>
                </c:pt>
                <c:pt idx="582">
                  <c:v>1641.0</c:v>
                </c:pt>
                <c:pt idx="583">
                  <c:v>1633.0</c:v>
                </c:pt>
                <c:pt idx="584">
                  <c:v>1639.0</c:v>
                </c:pt>
                <c:pt idx="585">
                  <c:v>1637.0</c:v>
                </c:pt>
                <c:pt idx="586">
                  <c:v>1636.0</c:v>
                </c:pt>
                <c:pt idx="587">
                  <c:v>1630.0</c:v>
                </c:pt>
                <c:pt idx="588">
                  <c:v>1638.0</c:v>
                </c:pt>
                <c:pt idx="589">
                  <c:v>1640.0</c:v>
                </c:pt>
                <c:pt idx="590">
                  <c:v>1636.0</c:v>
                </c:pt>
                <c:pt idx="591">
                  <c:v>1635.0</c:v>
                </c:pt>
                <c:pt idx="592">
                  <c:v>1640.0</c:v>
                </c:pt>
                <c:pt idx="593">
                  <c:v>1629.0</c:v>
                </c:pt>
                <c:pt idx="594">
                  <c:v>1639.0</c:v>
                </c:pt>
                <c:pt idx="595">
                  <c:v>1633.0</c:v>
                </c:pt>
                <c:pt idx="596">
                  <c:v>1634.0</c:v>
                </c:pt>
                <c:pt idx="597">
                  <c:v>1633.0</c:v>
                </c:pt>
                <c:pt idx="598">
                  <c:v>1635.0</c:v>
                </c:pt>
                <c:pt idx="599">
                  <c:v>1631.0</c:v>
                </c:pt>
                <c:pt idx="600">
                  <c:v>1630.0</c:v>
                </c:pt>
                <c:pt idx="601">
                  <c:v>1625.0</c:v>
                </c:pt>
                <c:pt idx="602">
                  <c:v>1630.0</c:v>
                </c:pt>
                <c:pt idx="603">
                  <c:v>1633.0</c:v>
                </c:pt>
                <c:pt idx="604">
                  <c:v>1623.0</c:v>
                </c:pt>
                <c:pt idx="605">
                  <c:v>1633.0</c:v>
                </c:pt>
                <c:pt idx="606">
                  <c:v>1635.0</c:v>
                </c:pt>
                <c:pt idx="607">
                  <c:v>1629.0</c:v>
                </c:pt>
                <c:pt idx="608">
                  <c:v>1632.0</c:v>
                </c:pt>
                <c:pt idx="609">
                  <c:v>1635.0</c:v>
                </c:pt>
                <c:pt idx="610">
                  <c:v>1624.0</c:v>
                </c:pt>
                <c:pt idx="611">
                  <c:v>1631.0</c:v>
                </c:pt>
                <c:pt idx="612">
                  <c:v>1629.0</c:v>
                </c:pt>
                <c:pt idx="613">
                  <c:v>1628.0</c:v>
                </c:pt>
                <c:pt idx="614">
                  <c:v>1622.0</c:v>
                </c:pt>
                <c:pt idx="615">
                  <c:v>1628.0</c:v>
                </c:pt>
                <c:pt idx="616">
                  <c:v>1631.0</c:v>
                </c:pt>
                <c:pt idx="617">
                  <c:v>1622.0</c:v>
                </c:pt>
                <c:pt idx="618">
                  <c:v>1622.0</c:v>
                </c:pt>
                <c:pt idx="619">
                  <c:v>1619.0</c:v>
                </c:pt>
                <c:pt idx="620">
                  <c:v>1625.0</c:v>
                </c:pt>
                <c:pt idx="621">
                  <c:v>1619.0</c:v>
                </c:pt>
                <c:pt idx="622">
                  <c:v>1623.0</c:v>
                </c:pt>
                <c:pt idx="623">
                  <c:v>1621.0</c:v>
                </c:pt>
                <c:pt idx="624">
                  <c:v>1620.0</c:v>
                </c:pt>
                <c:pt idx="625">
                  <c:v>1623.0</c:v>
                </c:pt>
                <c:pt idx="626">
                  <c:v>1615.0</c:v>
                </c:pt>
                <c:pt idx="627">
                  <c:v>1619.0</c:v>
                </c:pt>
                <c:pt idx="628">
                  <c:v>1613.0</c:v>
                </c:pt>
                <c:pt idx="629">
                  <c:v>1618.0</c:v>
                </c:pt>
                <c:pt idx="630">
                  <c:v>1616.0</c:v>
                </c:pt>
                <c:pt idx="631">
                  <c:v>1620.0</c:v>
                </c:pt>
                <c:pt idx="632">
                  <c:v>1619.0</c:v>
                </c:pt>
                <c:pt idx="633">
                  <c:v>1617.0</c:v>
                </c:pt>
                <c:pt idx="634">
                  <c:v>1618.0</c:v>
                </c:pt>
                <c:pt idx="635">
                  <c:v>1616.0</c:v>
                </c:pt>
                <c:pt idx="636">
                  <c:v>1614.0</c:v>
                </c:pt>
                <c:pt idx="637">
                  <c:v>1620.0</c:v>
                </c:pt>
                <c:pt idx="638">
                  <c:v>1618.0</c:v>
                </c:pt>
                <c:pt idx="639">
                  <c:v>1621.0</c:v>
                </c:pt>
                <c:pt idx="640">
                  <c:v>1617.0</c:v>
                </c:pt>
                <c:pt idx="641">
                  <c:v>1622.0</c:v>
                </c:pt>
                <c:pt idx="642">
                  <c:v>1622.0</c:v>
                </c:pt>
                <c:pt idx="643">
                  <c:v>1622.0</c:v>
                </c:pt>
                <c:pt idx="644">
                  <c:v>1617.0</c:v>
                </c:pt>
                <c:pt idx="645">
                  <c:v>1625.0</c:v>
                </c:pt>
                <c:pt idx="646">
                  <c:v>1620.0</c:v>
                </c:pt>
                <c:pt idx="647">
                  <c:v>1624.0</c:v>
                </c:pt>
                <c:pt idx="648">
                  <c:v>1618.0</c:v>
                </c:pt>
                <c:pt idx="649">
                  <c:v>1622.0</c:v>
                </c:pt>
                <c:pt idx="650">
                  <c:v>1618.0</c:v>
                </c:pt>
                <c:pt idx="651">
                  <c:v>1617.0</c:v>
                </c:pt>
                <c:pt idx="652">
                  <c:v>1617.0</c:v>
                </c:pt>
                <c:pt idx="653">
                  <c:v>1613.0</c:v>
                </c:pt>
                <c:pt idx="654">
                  <c:v>1616.0</c:v>
                </c:pt>
                <c:pt idx="655">
                  <c:v>1610.0</c:v>
                </c:pt>
                <c:pt idx="656">
                  <c:v>1616.0</c:v>
                </c:pt>
                <c:pt idx="657">
                  <c:v>1614.0</c:v>
                </c:pt>
                <c:pt idx="658">
                  <c:v>1613.0</c:v>
                </c:pt>
                <c:pt idx="659">
                  <c:v>1606.0</c:v>
                </c:pt>
                <c:pt idx="660">
                  <c:v>1613.0</c:v>
                </c:pt>
                <c:pt idx="661">
                  <c:v>1612.0</c:v>
                </c:pt>
                <c:pt idx="662">
                  <c:v>1606.0</c:v>
                </c:pt>
                <c:pt idx="663">
                  <c:v>1609.0</c:v>
                </c:pt>
                <c:pt idx="664">
                  <c:v>1605.0</c:v>
                </c:pt>
                <c:pt idx="665">
                  <c:v>1599.0</c:v>
                </c:pt>
                <c:pt idx="666">
                  <c:v>1613.0</c:v>
                </c:pt>
                <c:pt idx="667">
                  <c:v>1599.0</c:v>
                </c:pt>
                <c:pt idx="668">
                  <c:v>1603.0</c:v>
                </c:pt>
                <c:pt idx="669">
                  <c:v>1601.0</c:v>
                </c:pt>
                <c:pt idx="670">
                  <c:v>1604.0</c:v>
                </c:pt>
                <c:pt idx="671">
                  <c:v>1595.0</c:v>
                </c:pt>
                <c:pt idx="672">
                  <c:v>1612.0</c:v>
                </c:pt>
                <c:pt idx="673">
                  <c:v>1605.0</c:v>
                </c:pt>
                <c:pt idx="674">
                  <c:v>1604.0</c:v>
                </c:pt>
                <c:pt idx="675">
                  <c:v>1601.0</c:v>
                </c:pt>
                <c:pt idx="676">
                  <c:v>1606.0</c:v>
                </c:pt>
                <c:pt idx="677">
                  <c:v>1614.0</c:v>
                </c:pt>
                <c:pt idx="678">
                  <c:v>1599.0</c:v>
                </c:pt>
                <c:pt idx="679">
                  <c:v>1602.0</c:v>
                </c:pt>
                <c:pt idx="680">
                  <c:v>1603.0</c:v>
                </c:pt>
                <c:pt idx="681">
                  <c:v>1596.0</c:v>
                </c:pt>
                <c:pt idx="682">
                  <c:v>1595.0</c:v>
                </c:pt>
                <c:pt idx="683">
                  <c:v>1600.0</c:v>
                </c:pt>
                <c:pt idx="684">
                  <c:v>1597.0</c:v>
                </c:pt>
                <c:pt idx="685">
                  <c:v>1600.0</c:v>
                </c:pt>
                <c:pt idx="686">
                  <c:v>1607.0</c:v>
                </c:pt>
                <c:pt idx="687">
                  <c:v>1601.0</c:v>
                </c:pt>
                <c:pt idx="688">
                  <c:v>1599.0</c:v>
                </c:pt>
                <c:pt idx="689">
                  <c:v>1604.0</c:v>
                </c:pt>
                <c:pt idx="690">
                  <c:v>1602.0</c:v>
                </c:pt>
                <c:pt idx="691">
                  <c:v>1591.0</c:v>
                </c:pt>
                <c:pt idx="692">
                  <c:v>1602.0</c:v>
                </c:pt>
                <c:pt idx="693">
                  <c:v>1605.0</c:v>
                </c:pt>
                <c:pt idx="694">
                  <c:v>1607.0</c:v>
                </c:pt>
                <c:pt idx="695">
                  <c:v>1605.0</c:v>
                </c:pt>
                <c:pt idx="696">
                  <c:v>1602.0</c:v>
                </c:pt>
                <c:pt idx="697">
                  <c:v>1607.0</c:v>
                </c:pt>
                <c:pt idx="698">
                  <c:v>1604.0</c:v>
                </c:pt>
                <c:pt idx="699">
                  <c:v>1600.0</c:v>
                </c:pt>
                <c:pt idx="700">
                  <c:v>1606.0</c:v>
                </c:pt>
                <c:pt idx="701">
                  <c:v>1606.0</c:v>
                </c:pt>
                <c:pt idx="702">
                  <c:v>1608.0</c:v>
                </c:pt>
                <c:pt idx="703">
                  <c:v>1610.0</c:v>
                </c:pt>
                <c:pt idx="704">
                  <c:v>1605.0</c:v>
                </c:pt>
                <c:pt idx="705">
                  <c:v>1595.0</c:v>
                </c:pt>
                <c:pt idx="706">
                  <c:v>1606.0</c:v>
                </c:pt>
                <c:pt idx="707">
                  <c:v>1605.0</c:v>
                </c:pt>
                <c:pt idx="708">
                  <c:v>1604.0</c:v>
                </c:pt>
                <c:pt idx="709">
                  <c:v>1604.0</c:v>
                </c:pt>
                <c:pt idx="710">
                  <c:v>1605.0</c:v>
                </c:pt>
                <c:pt idx="711">
                  <c:v>1595.0</c:v>
                </c:pt>
                <c:pt idx="712">
                  <c:v>1599.0</c:v>
                </c:pt>
                <c:pt idx="713">
                  <c:v>1604.0</c:v>
                </c:pt>
                <c:pt idx="714">
                  <c:v>1602.0</c:v>
                </c:pt>
                <c:pt idx="715">
                  <c:v>1601.0</c:v>
                </c:pt>
                <c:pt idx="716">
                  <c:v>1601.0</c:v>
                </c:pt>
                <c:pt idx="717">
                  <c:v>1595.0</c:v>
                </c:pt>
                <c:pt idx="718">
                  <c:v>1605.0</c:v>
                </c:pt>
                <c:pt idx="719">
                  <c:v>1601.0</c:v>
                </c:pt>
                <c:pt idx="720">
                  <c:v>1604.0</c:v>
                </c:pt>
                <c:pt idx="721">
                  <c:v>1603.0</c:v>
                </c:pt>
                <c:pt idx="722">
                  <c:v>1605.0</c:v>
                </c:pt>
                <c:pt idx="723">
                  <c:v>1602.0</c:v>
                </c:pt>
                <c:pt idx="724">
                  <c:v>1597.0</c:v>
                </c:pt>
                <c:pt idx="725">
                  <c:v>1599.0</c:v>
                </c:pt>
                <c:pt idx="726">
                  <c:v>1600.0</c:v>
                </c:pt>
                <c:pt idx="727">
                  <c:v>1593.0</c:v>
                </c:pt>
                <c:pt idx="728">
                  <c:v>1597.0</c:v>
                </c:pt>
                <c:pt idx="729">
                  <c:v>1601.0</c:v>
                </c:pt>
                <c:pt idx="730">
                  <c:v>1589.0</c:v>
                </c:pt>
                <c:pt idx="731">
                  <c:v>1604.0</c:v>
                </c:pt>
                <c:pt idx="732">
                  <c:v>1590.0</c:v>
                </c:pt>
                <c:pt idx="733">
                  <c:v>1592.0</c:v>
                </c:pt>
                <c:pt idx="734">
                  <c:v>1594.0</c:v>
                </c:pt>
                <c:pt idx="735">
                  <c:v>1592.0</c:v>
                </c:pt>
                <c:pt idx="736">
                  <c:v>1596.0</c:v>
                </c:pt>
                <c:pt idx="737">
                  <c:v>1599.0</c:v>
                </c:pt>
                <c:pt idx="738">
                  <c:v>1595.0</c:v>
                </c:pt>
                <c:pt idx="739">
                  <c:v>1591.0</c:v>
                </c:pt>
                <c:pt idx="740">
                  <c:v>1593.0</c:v>
                </c:pt>
                <c:pt idx="741">
                  <c:v>1591.0</c:v>
                </c:pt>
                <c:pt idx="742">
                  <c:v>1583.0</c:v>
                </c:pt>
                <c:pt idx="743">
                  <c:v>1585.0</c:v>
                </c:pt>
                <c:pt idx="744">
                  <c:v>1586.0</c:v>
                </c:pt>
                <c:pt idx="745">
                  <c:v>1583.0</c:v>
                </c:pt>
                <c:pt idx="746">
                  <c:v>1572.0</c:v>
                </c:pt>
                <c:pt idx="747">
                  <c:v>1579.0</c:v>
                </c:pt>
                <c:pt idx="748">
                  <c:v>1575.0</c:v>
                </c:pt>
                <c:pt idx="749">
                  <c:v>1582.0</c:v>
                </c:pt>
                <c:pt idx="750">
                  <c:v>1576.0</c:v>
                </c:pt>
                <c:pt idx="751">
                  <c:v>1570.0</c:v>
                </c:pt>
                <c:pt idx="752">
                  <c:v>1571.0</c:v>
                </c:pt>
                <c:pt idx="753">
                  <c:v>1574.0</c:v>
                </c:pt>
                <c:pt idx="754">
                  <c:v>1574.0</c:v>
                </c:pt>
                <c:pt idx="755">
                  <c:v>1573.0</c:v>
                </c:pt>
                <c:pt idx="756">
                  <c:v>1574.0</c:v>
                </c:pt>
                <c:pt idx="757">
                  <c:v>1574.0</c:v>
                </c:pt>
                <c:pt idx="758">
                  <c:v>1569.0</c:v>
                </c:pt>
                <c:pt idx="759">
                  <c:v>1574.0</c:v>
                </c:pt>
                <c:pt idx="760">
                  <c:v>1580.0</c:v>
                </c:pt>
                <c:pt idx="761">
                  <c:v>1579.0</c:v>
                </c:pt>
                <c:pt idx="762">
                  <c:v>1579.0</c:v>
                </c:pt>
                <c:pt idx="763">
                  <c:v>1574.0</c:v>
                </c:pt>
                <c:pt idx="764">
                  <c:v>1574.0</c:v>
                </c:pt>
                <c:pt idx="765">
                  <c:v>1573.0</c:v>
                </c:pt>
                <c:pt idx="766">
                  <c:v>1579.0</c:v>
                </c:pt>
                <c:pt idx="767">
                  <c:v>1579.0</c:v>
                </c:pt>
                <c:pt idx="768">
                  <c:v>1570.0</c:v>
                </c:pt>
                <c:pt idx="769">
                  <c:v>1577.0</c:v>
                </c:pt>
                <c:pt idx="770">
                  <c:v>1575.0</c:v>
                </c:pt>
                <c:pt idx="771">
                  <c:v>1571.0</c:v>
                </c:pt>
                <c:pt idx="772">
                  <c:v>1577.0</c:v>
                </c:pt>
                <c:pt idx="773">
                  <c:v>1579.0</c:v>
                </c:pt>
                <c:pt idx="774">
                  <c:v>1574.0</c:v>
                </c:pt>
                <c:pt idx="775">
                  <c:v>1576.0</c:v>
                </c:pt>
                <c:pt idx="776">
                  <c:v>1575.0</c:v>
                </c:pt>
                <c:pt idx="777">
                  <c:v>1576.0</c:v>
                </c:pt>
                <c:pt idx="778">
                  <c:v>1568.0</c:v>
                </c:pt>
                <c:pt idx="779">
                  <c:v>1577.0</c:v>
                </c:pt>
                <c:pt idx="780">
                  <c:v>1568.0</c:v>
                </c:pt>
                <c:pt idx="781">
                  <c:v>1571.0</c:v>
                </c:pt>
                <c:pt idx="782">
                  <c:v>1567.0</c:v>
                </c:pt>
                <c:pt idx="783">
                  <c:v>1572.0</c:v>
                </c:pt>
                <c:pt idx="784">
                  <c:v>1574.0</c:v>
                </c:pt>
                <c:pt idx="785">
                  <c:v>1579.0</c:v>
                </c:pt>
                <c:pt idx="786">
                  <c:v>1574.0</c:v>
                </c:pt>
                <c:pt idx="787">
                  <c:v>1574.0</c:v>
                </c:pt>
                <c:pt idx="788">
                  <c:v>1570.0</c:v>
                </c:pt>
                <c:pt idx="789">
                  <c:v>1577.0</c:v>
                </c:pt>
                <c:pt idx="790">
                  <c:v>1578.0</c:v>
                </c:pt>
                <c:pt idx="791">
                  <c:v>1572.0</c:v>
                </c:pt>
                <c:pt idx="792">
                  <c:v>1579.0</c:v>
                </c:pt>
                <c:pt idx="793">
                  <c:v>1575.0</c:v>
                </c:pt>
                <c:pt idx="794">
                  <c:v>1576.0</c:v>
                </c:pt>
                <c:pt idx="795">
                  <c:v>1572.0</c:v>
                </c:pt>
                <c:pt idx="796">
                  <c:v>1575.0</c:v>
                </c:pt>
                <c:pt idx="797">
                  <c:v>1578.0</c:v>
                </c:pt>
                <c:pt idx="798">
                  <c:v>1577.0</c:v>
                </c:pt>
                <c:pt idx="799">
                  <c:v>1568.0</c:v>
                </c:pt>
                <c:pt idx="800">
                  <c:v>1573.0</c:v>
                </c:pt>
                <c:pt idx="801">
                  <c:v>1570.0</c:v>
                </c:pt>
                <c:pt idx="802">
                  <c:v>1565.0</c:v>
                </c:pt>
                <c:pt idx="803">
                  <c:v>1566.0</c:v>
                </c:pt>
                <c:pt idx="804">
                  <c:v>1562.0</c:v>
                </c:pt>
                <c:pt idx="805">
                  <c:v>1568.0</c:v>
                </c:pt>
                <c:pt idx="806">
                  <c:v>1564.0</c:v>
                </c:pt>
                <c:pt idx="807">
                  <c:v>1553.0</c:v>
                </c:pt>
                <c:pt idx="808">
                  <c:v>1553.0</c:v>
                </c:pt>
                <c:pt idx="809">
                  <c:v>1548.0</c:v>
                </c:pt>
                <c:pt idx="810">
                  <c:v>1556.0</c:v>
                </c:pt>
                <c:pt idx="811">
                  <c:v>1553.0</c:v>
                </c:pt>
                <c:pt idx="812">
                  <c:v>1552.0</c:v>
                </c:pt>
                <c:pt idx="813">
                  <c:v>1548.0</c:v>
                </c:pt>
                <c:pt idx="814">
                  <c:v>1554.0</c:v>
                </c:pt>
                <c:pt idx="815">
                  <c:v>1551.0</c:v>
                </c:pt>
                <c:pt idx="816">
                  <c:v>1551.0</c:v>
                </c:pt>
                <c:pt idx="817">
                  <c:v>1551.0</c:v>
                </c:pt>
                <c:pt idx="818">
                  <c:v>1555.0</c:v>
                </c:pt>
                <c:pt idx="819">
                  <c:v>1556.0</c:v>
                </c:pt>
                <c:pt idx="820">
                  <c:v>1554.0</c:v>
                </c:pt>
                <c:pt idx="821">
                  <c:v>1554.0</c:v>
                </c:pt>
                <c:pt idx="822">
                  <c:v>1555.0</c:v>
                </c:pt>
                <c:pt idx="823">
                  <c:v>1554.0</c:v>
                </c:pt>
                <c:pt idx="824">
                  <c:v>1549.0</c:v>
                </c:pt>
                <c:pt idx="825">
                  <c:v>1548.0</c:v>
                </c:pt>
                <c:pt idx="826">
                  <c:v>1552.0</c:v>
                </c:pt>
                <c:pt idx="827">
                  <c:v>1542.0</c:v>
                </c:pt>
                <c:pt idx="828">
                  <c:v>1547.0</c:v>
                </c:pt>
                <c:pt idx="829">
                  <c:v>1543.0</c:v>
                </c:pt>
                <c:pt idx="830">
                  <c:v>1545.0</c:v>
                </c:pt>
                <c:pt idx="831">
                  <c:v>1546.0</c:v>
                </c:pt>
                <c:pt idx="832">
                  <c:v>1549.0</c:v>
                </c:pt>
                <c:pt idx="833">
                  <c:v>1549.0</c:v>
                </c:pt>
                <c:pt idx="834">
                  <c:v>1551.0</c:v>
                </c:pt>
                <c:pt idx="835">
                  <c:v>1551.0</c:v>
                </c:pt>
                <c:pt idx="836">
                  <c:v>1550.0</c:v>
                </c:pt>
                <c:pt idx="837">
                  <c:v>1558.0</c:v>
                </c:pt>
                <c:pt idx="838">
                  <c:v>1557.0</c:v>
                </c:pt>
                <c:pt idx="839">
                  <c:v>1555.0</c:v>
                </c:pt>
                <c:pt idx="840">
                  <c:v>1557.0</c:v>
                </c:pt>
                <c:pt idx="841">
                  <c:v>1552.0</c:v>
                </c:pt>
                <c:pt idx="842">
                  <c:v>1554.0</c:v>
                </c:pt>
                <c:pt idx="843">
                  <c:v>1560.0</c:v>
                </c:pt>
                <c:pt idx="844">
                  <c:v>1558.0</c:v>
                </c:pt>
                <c:pt idx="845">
                  <c:v>1551.0</c:v>
                </c:pt>
                <c:pt idx="846">
                  <c:v>1561.0</c:v>
                </c:pt>
                <c:pt idx="847">
                  <c:v>1558.0</c:v>
                </c:pt>
                <c:pt idx="848">
                  <c:v>1555.0</c:v>
                </c:pt>
                <c:pt idx="849">
                  <c:v>1567.0</c:v>
                </c:pt>
                <c:pt idx="850">
                  <c:v>1563.0</c:v>
                </c:pt>
                <c:pt idx="851">
                  <c:v>1557.0</c:v>
                </c:pt>
                <c:pt idx="852">
                  <c:v>1566.0</c:v>
                </c:pt>
                <c:pt idx="853">
                  <c:v>1567.0</c:v>
                </c:pt>
                <c:pt idx="854">
                  <c:v>1561.0</c:v>
                </c:pt>
                <c:pt idx="855">
                  <c:v>1563.0</c:v>
                </c:pt>
                <c:pt idx="856">
                  <c:v>1559.0</c:v>
                </c:pt>
                <c:pt idx="857">
                  <c:v>1558.0</c:v>
                </c:pt>
                <c:pt idx="858">
                  <c:v>1561.0</c:v>
                </c:pt>
                <c:pt idx="859">
                  <c:v>1559.0</c:v>
                </c:pt>
                <c:pt idx="860">
                  <c:v>1558.0</c:v>
                </c:pt>
                <c:pt idx="861">
                  <c:v>1559.0</c:v>
                </c:pt>
                <c:pt idx="862">
                  <c:v>1556.0</c:v>
                </c:pt>
                <c:pt idx="863">
                  <c:v>1559.0</c:v>
                </c:pt>
                <c:pt idx="864">
                  <c:v>1568.0</c:v>
                </c:pt>
                <c:pt idx="865">
                  <c:v>1560.0</c:v>
                </c:pt>
                <c:pt idx="866">
                  <c:v>1558.0</c:v>
                </c:pt>
                <c:pt idx="867">
                  <c:v>1565.0</c:v>
                </c:pt>
                <c:pt idx="868">
                  <c:v>1566.0</c:v>
                </c:pt>
                <c:pt idx="869">
                  <c:v>1562.0</c:v>
                </c:pt>
                <c:pt idx="870">
                  <c:v>1561.0</c:v>
                </c:pt>
                <c:pt idx="871">
                  <c:v>1567.0</c:v>
                </c:pt>
                <c:pt idx="872">
                  <c:v>1562.0</c:v>
                </c:pt>
                <c:pt idx="873">
                  <c:v>1550.0</c:v>
                </c:pt>
                <c:pt idx="874">
                  <c:v>1563.0</c:v>
                </c:pt>
                <c:pt idx="875">
                  <c:v>1560.0</c:v>
                </c:pt>
                <c:pt idx="876">
                  <c:v>1553.0</c:v>
                </c:pt>
                <c:pt idx="877">
                  <c:v>1557.0</c:v>
                </c:pt>
                <c:pt idx="878">
                  <c:v>1555.0</c:v>
                </c:pt>
                <c:pt idx="879">
                  <c:v>1562.0</c:v>
                </c:pt>
                <c:pt idx="880">
                  <c:v>1563.0</c:v>
                </c:pt>
                <c:pt idx="881">
                  <c:v>1560.0</c:v>
                </c:pt>
                <c:pt idx="882">
                  <c:v>1550.0</c:v>
                </c:pt>
                <c:pt idx="883">
                  <c:v>1557.0</c:v>
                </c:pt>
                <c:pt idx="884">
                  <c:v>1562.0</c:v>
                </c:pt>
                <c:pt idx="885">
                  <c:v>1559.0</c:v>
                </c:pt>
                <c:pt idx="886">
                  <c:v>1557.0</c:v>
                </c:pt>
                <c:pt idx="887">
                  <c:v>1547.0</c:v>
                </c:pt>
                <c:pt idx="888">
                  <c:v>1556.0</c:v>
                </c:pt>
                <c:pt idx="889">
                  <c:v>1558.0</c:v>
                </c:pt>
                <c:pt idx="890">
                  <c:v>1551.0</c:v>
                </c:pt>
                <c:pt idx="891">
                  <c:v>1547.0</c:v>
                </c:pt>
                <c:pt idx="892">
                  <c:v>1550.0</c:v>
                </c:pt>
                <c:pt idx="893">
                  <c:v>1545.0</c:v>
                </c:pt>
                <c:pt idx="894">
                  <c:v>1538.0</c:v>
                </c:pt>
                <c:pt idx="895">
                  <c:v>1534.0</c:v>
                </c:pt>
                <c:pt idx="896">
                  <c:v>1525.0</c:v>
                </c:pt>
                <c:pt idx="897">
                  <c:v>1529.0</c:v>
                </c:pt>
                <c:pt idx="898">
                  <c:v>1526.0</c:v>
                </c:pt>
                <c:pt idx="899">
                  <c:v>1521.0</c:v>
                </c:pt>
                <c:pt idx="900">
                  <c:v>1527.0</c:v>
                </c:pt>
                <c:pt idx="901">
                  <c:v>1519.0</c:v>
                </c:pt>
                <c:pt idx="902">
                  <c:v>1523.0</c:v>
                </c:pt>
                <c:pt idx="903">
                  <c:v>1532.0</c:v>
                </c:pt>
                <c:pt idx="904">
                  <c:v>1525.0</c:v>
                </c:pt>
                <c:pt idx="905">
                  <c:v>1526.0</c:v>
                </c:pt>
                <c:pt idx="906">
                  <c:v>1533.0</c:v>
                </c:pt>
                <c:pt idx="907">
                  <c:v>1529.0</c:v>
                </c:pt>
                <c:pt idx="908">
                  <c:v>1537.0</c:v>
                </c:pt>
                <c:pt idx="909">
                  <c:v>1540.0</c:v>
                </c:pt>
                <c:pt idx="910">
                  <c:v>1550.0</c:v>
                </c:pt>
                <c:pt idx="911">
                  <c:v>1549.0</c:v>
                </c:pt>
                <c:pt idx="912">
                  <c:v>1548.0</c:v>
                </c:pt>
                <c:pt idx="913">
                  <c:v>1537.0</c:v>
                </c:pt>
                <c:pt idx="914">
                  <c:v>1551.0</c:v>
                </c:pt>
                <c:pt idx="915">
                  <c:v>1550.0</c:v>
                </c:pt>
                <c:pt idx="916">
                  <c:v>1544.0</c:v>
                </c:pt>
                <c:pt idx="917">
                  <c:v>1544.0</c:v>
                </c:pt>
                <c:pt idx="918">
                  <c:v>1547.0</c:v>
                </c:pt>
                <c:pt idx="919">
                  <c:v>1544.0</c:v>
                </c:pt>
                <c:pt idx="920">
                  <c:v>1556.0</c:v>
                </c:pt>
                <c:pt idx="921">
                  <c:v>1552.0</c:v>
                </c:pt>
                <c:pt idx="922">
                  <c:v>1544.0</c:v>
                </c:pt>
                <c:pt idx="923">
                  <c:v>1554.0</c:v>
                </c:pt>
                <c:pt idx="924">
                  <c:v>1551.0</c:v>
                </c:pt>
                <c:pt idx="925">
                  <c:v>1545.0</c:v>
                </c:pt>
                <c:pt idx="926">
                  <c:v>1544.0</c:v>
                </c:pt>
                <c:pt idx="927">
                  <c:v>1550.0</c:v>
                </c:pt>
                <c:pt idx="928">
                  <c:v>1547.0</c:v>
                </c:pt>
                <c:pt idx="929">
                  <c:v>1549.0</c:v>
                </c:pt>
                <c:pt idx="930">
                  <c:v>1548.0</c:v>
                </c:pt>
                <c:pt idx="931">
                  <c:v>1548.0</c:v>
                </c:pt>
                <c:pt idx="932">
                  <c:v>1555.0</c:v>
                </c:pt>
                <c:pt idx="933">
                  <c:v>1546.0</c:v>
                </c:pt>
                <c:pt idx="934">
                  <c:v>1549.0</c:v>
                </c:pt>
                <c:pt idx="935">
                  <c:v>1548.0</c:v>
                </c:pt>
                <c:pt idx="936">
                  <c:v>1546.0</c:v>
                </c:pt>
                <c:pt idx="937">
                  <c:v>1551.0</c:v>
                </c:pt>
                <c:pt idx="938">
                  <c:v>1548.0</c:v>
                </c:pt>
                <c:pt idx="939">
                  <c:v>1551.0</c:v>
                </c:pt>
                <c:pt idx="940">
                  <c:v>1551.0</c:v>
                </c:pt>
                <c:pt idx="941">
                  <c:v>1538.0</c:v>
                </c:pt>
                <c:pt idx="942">
                  <c:v>1543.0</c:v>
                </c:pt>
                <c:pt idx="943">
                  <c:v>1539.0</c:v>
                </c:pt>
                <c:pt idx="944">
                  <c:v>1540.0</c:v>
                </c:pt>
                <c:pt idx="945">
                  <c:v>1545.0</c:v>
                </c:pt>
                <c:pt idx="946">
                  <c:v>1545.0</c:v>
                </c:pt>
                <c:pt idx="947">
                  <c:v>1543.0</c:v>
                </c:pt>
                <c:pt idx="948">
                  <c:v>1540.0</c:v>
                </c:pt>
                <c:pt idx="949">
                  <c:v>1542.0</c:v>
                </c:pt>
                <c:pt idx="950">
                  <c:v>1542.0</c:v>
                </c:pt>
                <c:pt idx="951">
                  <c:v>1543.0</c:v>
                </c:pt>
                <c:pt idx="952">
                  <c:v>1539.0</c:v>
                </c:pt>
                <c:pt idx="953">
                  <c:v>1539.0</c:v>
                </c:pt>
                <c:pt idx="954">
                  <c:v>1544.0</c:v>
                </c:pt>
                <c:pt idx="955">
                  <c:v>1536.0</c:v>
                </c:pt>
                <c:pt idx="956">
                  <c:v>1546.0</c:v>
                </c:pt>
                <c:pt idx="957">
                  <c:v>1550.0</c:v>
                </c:pt>
                <c:pt idx="958">
                  <c:v>1540.0</c:v>
                </c:pt>
                <c:pt idx="959">
                  <c:v>1541.0</c:v>
                </c:pt>
                <c:pt idx="960">
                  <c:v>1527.0</c:v>
                </c:pt>
                <c:pt idx="961">
                  <c:v>1535.0</c:v>
                </c:pt>
                <c:pt idx="962">
                  <c:v>1543.0</c:v>
                </c:pt>
                <c:pt idx="963">
                  <c:v>1539.0</c:v>
                </c:pt>
                <c:pt idx="964">
                  <c:v>1538.0</c:v>
                </c:pt>
                <c:pt idx="965">
                  <c:v>1538.0</c:v>
                </c:pt>
                <c:pt idx="966">
                  <c:v>1543.0</c:v>
                </c:pt>
                <c:pt idx="967">
                  <c:v>1538.0</c:v>
                </c:pt>
                <c:pt idx="968">
                  <c:v>1538.0</c:v>
                </c:pt>
                <c:pt idx="969">
                  <c:v>1536.0</c:v>
                </c:pt>
                <c:pt idx="970">
                  <c:v>1540.0</c:v>
                </c:pt>
                <c:pt idx="971">
                  <c:v>1537.0</c:v>
                </c:pt>
                <c:pt idx="972">
                  <c:v>1541.0</c:v>
                </c:pt>
                <c:pt idx="973">
                  <c:v>1536.0</c:v>
                </c:pt>
                <c:pt idx="974">
                  <c:v>1533.0</c:v>
                </c:pt>
                <c:pt idx="975">
                  <c:v>1539.0</c:v>
                </c:pt>
                <c:pt idx="976">
                  <c:v>1539.0</c:v>
                </c:pt>
                <c:pt idx="977">
                  <c:v>1536.0</c:v>
                </c:pt>
                <c:pt idx="978">
                  <c:v>1532.0</c:v>
                </c:pt>
                <c:pt idx="979">
                  <c:v>1530.0</c:v>
                </c:pt>
                <c:pt idx="980">
                  <c:v>1535.0</c:v>
                </c:pt>
                <c:pt idx="981">
                  <c:v>1536.0</c:v>
                </c:pt>
                <c:pt idx="982">
                  <c:v>1533.0</c:v>
                </c:pt>
                <c:pt idx="983">
                  <c:v>1544.0</c:v>
                </c:pt>
                <c:pt idx="984">
                  <c:v>1539.0</c:v>
                </c:pt>
                <c:pt idx="985">
                  <c:v>1535.0</c:v>
                </c:pt>
                <c:pt idx="986">
                  <c:v>1533.0</c:v>
                </c:pt>
                <c:pt idx="987">
                  <c:v>1535.0</c:v>
                </c:pt>
                <c:pt idx="988">
                  <c:v>1539.0</c:v>
                </c:pt>
                <c:pt idx="989">
                  <c:v>1541.0</c:v>
                </c:pt>
                <c:pt idx="990">
                  <c:v>1533.0</c:v>
                </c:pt>
                <c:pt idx="991">
                  <c:v>1526.0</c:v>
                </c:pt>
                <c:pt idx="992">
                  <c:v>1531.0</c:v>
                </c:pt>
                <c:pt idx="993">
                  <c:v>1535.0</c:v>
                </c:pt>
                <c:pt idx="994">
                  <c:v>1537.0</c:v>
                </c:pt>
                <c:pt idx="995">
                  <c:v>1539.0</c:v>
                </c:pt>
                <c:pt idx="996">
                  <c:v>1530.0</c:v>
                </c:pt>
                <c:pt idx="997">
                  <c:v>1529.0</c:v>
                </c:pt>
                <c:pt idx="998">
                  <c:v>1541.0</c:v>
                </c:pt>
                <c:pt idx="999">
                  <c:v>1528.0</c:v>
                </c:pt>
                <c:pt idx="1000">
                  <c:v>1528.0</c:v>
                </c:pt>
                <c:pt idx="1001">
                  <c:v>1519.0</c:v>
                </c:pt>
                <c:pt idx="1002">
                  <c:v>1533.0</c:v>
                </c:pt>
                <c:pt idx="1003">
                  <c:v>1534.0</c:v>
                </c:pt>
                <c:pt idx="1004">
                  <c:v>1522.0</c:v>
                </c:pt>
                <c:pt idx="1005">
                  <c:v>1525.0</c:v>
                </c:pt>
                <c:pt idx="1006">
                  <c:v>1525.0</c:v>
                </c:pt>
                <c:pt idx="1007">
                  <c:v>1525.0</c:v>
                </c:pt>
                <c:pt idx="1008">
                  <c:v>1520.0</c:v>
                </c:pt>
                <c:pt idx="1009">
                  <c:v>1531.0</c:v>
                </c:pt>
                <c:pt idx="1010">
                  <c:v>1520.0</c:v>
                </c:pt>
                <c:pt idx="1011">
                  <c:v>1525.0</c:v>
                </c:pt>
                <c:pt idx="1012">
                  <c:v>1519.0</c:v>
                </c:pt>
                <c:pt idx="1013">
                  <c:v>1515.0</c:v>
                </c:pt>
                <c:pt idx="1014">
                  <c:v>1525.0</c:v>
                </c:pt>
                <c:pt idx="1015">
                  <c:v>1526.0</c:v>
                </c:pt>
                <c:pt idx="1016">
                  <c:v>1522.0</c:v>
                </c:pt>
                <c:pt idx="1017">
                  <c:v>1527.0</c:v>
                </c:pt>
                <c:pt idx="1018">
                  <c:v>1519.0</c:v>
                </c:pt>
                <c:pt idx="1019">
                  <c:v>1520.0</c:v>
                </c:pt>
                <c:pt idx="1020">
                  <c:v>1520.0</c:v>
                </c:pt>
                <c:pt idx="1021">
                  <c:v>1519.0</c:v>
                </c:pt>
                <c:pt idx="1022">
                  <c:v>1523.0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109808"/>
        <c:axId val="1927114352"/>
      </c:lineChart>
      <c:catAx>
        <c:axId val="19271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114352"/>
        <c:crosses val="autoZero"/>
        <c:auto val="1"/>
        <c:lblAlgn val="ctr"/>
        <c:lblOffset val="100"/>
        <c:noMultiLvlLbl val="0"/>
      </c:catAx>
      <c:valAx>
        <c:axId val="1927114352"/>
        <c:scaling>
          <c:orientation val="minMax"/>
          <c:min val="14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109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bareGround_inShadow.txt!$B$1</c:f>
              <c:strCache>
                <c:ptCount val="1"/>
                <c:pt idx="0">
                  <c:v>intensities</c:v>
                </c:pt>
              </c:strCache>
            </c:strRef>
          </c:tx>
          <c:spPr>
            <a:ln w="28575" cap="rnd">
              <a:gradFill flip="none" rotWithShape="1">
                <a:gsLst>
                  <a:gs pos="23000">
                    <a:srgbClr val="7030A0"/>
                  </a:gs>
                  <a:gs pos="13000">
                    <a:srgbClr val="FF3DED"/>
                  </a:gs>
                  <a:gs pos="33000">
                    <a:srgbClr val="00B0F0"/>
                  </a:gs>
                  <a:gs pos="44000">
                    <a:srgbClr val="00B050"/>
                  </a:gs>
                  <a:gs pos="54000">
                    <a:srgbClr val="FFFF00"/>
                  </a:gs>
                  <a:gs pos="0">
                    <a:srgbClr val="FF3DED">
                      <a:alpha val="48235"/>
                    </a:srgbClr>
                  </a:gs>
                  <a:gs pos="100000">
                    <a:srgbClr val="830E02"/>
                  </a:gs>
                  <a:gs pos="75000">
                    <a:srgbClr val="FF0000"/>
                  </a:gs>
                  <a:gs pos="64000">
                    <a:schemeClr val="accent2"/>
                  </a:gs>
                </a:gsLst>
                <a:lin ang="0" scaled="1"/>
                <a:tileRect/>
              </a:gradFill>
              <a:round/>
            </a:ln>
            <a:effectLst/>
          </c:spPr>
          <c:marker>
            <c:symbol val="none"/>
          </c:marker>
          <c:val>
            <c:numRef>
              <c:f>bareGround_inShadow.txt!$B$2:$B$1024</c:f>
              <c:numCache>
                <c:formatCode>General</c:formatCode>
                <c:ptCount val="1023"/>
                <c:pt idx="1">
                  <c:v>1507.0</c:v>
                </c:pt>
                <c:pt idx="2">
                  <c:v>1508.0</c:v>
                </c:pt>
                <c:pt idx="3">
                  <c:v>1500.0</c:v>
                </c:pt>
                <c:pt idx="4">
                  <c:v>1504.0</c:v>
                </c:pt>
                <c:pt idx="5">
                  <c:v>1502.0</c:v>
                </c:pt>
                <c:pt idx="6">
                  <c:v>1506.0</c:v>
                </c:pt>
                <c:pt idx="7">
                  <c:v>1506.0</c:v>
                </c:pt>
                <c:pt idx="8">
                  <c:v>1511.0</c:v>
                </c:pt>
                <c:pt idx="9">
                  <c:v>1492.0</c:v>
                </c:pt>
                <c:pt idx="10">
                  <c:v>1509.0</c:v>
                </c:pt>
                <c:pt idx="11">
                  <c:v>1511.0</c:v>
                </c:pt>
                <c:pt idx="12">
                  <c:v>1506.0</c:v>
                </c:pt>
                <c:pt idx="13">
                  <c:v>1508.0</c:v>
                </c:pt>
                <c:pt idx="14">
                  <c:v>1498.0</c:v>
                </c:pt>
                <c:pt idx="15">
                  <c:v>1501.0</c:v>
                </c:pt>
                <c:pt idx="16">
                  <c:v>1504.0</c:v>
                </c:pt>
                <c:pt idx="17">
                  <c:v>1500.0</c:v>
                </c:pt>
                <c:pt idx="18">
                  <c:v>1509.0</c:v>
                </c:pt>
                <c:pt idx="19">
                  <c:v>1508.0</c:v>
                </c:pt>
                <c:pt idx="20">
                  <c:v>1501.0</c:v>
                </c:pt>
                <c:pt idx="21">
                  <c:v>1501.0</c:v>
                </c:pt>
                <c:pt idx="22">
                  <c:v>1502.0</c:v>
                </c:pt>
                <c:pt idx="23">
                  <c:v>1505.0</c:v>
                </c:pt>
                <c:pt idx="24">
                  <c:v>1503.0</c:v>
                </c:pt>
                <c:pt idx="25">
                  <c:v>1505.0</c:v>
                </c:pt>
                <c:pt idx="26">
                  <c:v>1507.0</c:v>
                </c:pt>
                <c:pt idx="27">
                  <c:v>1506.0</c:v>
                </c:pt>
                <c:pt idx="28">
                  <c:v>1508.0</c:v>
                </c:pt>
                <c:pt idx="29">
                  <c:v>1503.0</c:v>
                </c:pt>
                <c:pt idx="30">
                  <c:v>1505.0</c:v>
                </c:pt>
                <c:pt idx="31">
                  <c:v>1508.0</c:v>
                </c:pt>
                <c:pt idx="32">
                  <c:v>1508.0</c:v>
                </c:pt>
                <c:pt idx="33">
                  <c:v>1503.0</c:v>
                </c:pt>
                <c:pt idx="34">
                  <c:v>1495.0</c:v>
                </c:pt>
                <c:pt idx="35">
                  <c:v>1508.0</c:v>
                </c:pt>
                <c:pt idx="36">
                  <c:v>1502.0</c:v>
                </c:pt>
                <c:pt idx="37">
                  <c:v>1504.0</c:v>
                </c:pt>
                <c:pt idx="38">
                  <c:v>1498.0</c:v>
                </c:pt>
                <c:pt idx="39">
                  <c:v>1507.0</c:v>
                </c:pt>
                <c:pt idx="40">
                  <c:v>1505.0</c:v>
                </c:pt>
                <c:pt idx="41">
                  <c:v>1506.0</c:v>
                </c:pt>
                <c:pt idx="42">
                  <c:v>1504.0</c:v>
                </c:pt>
                <c:pt idx="43">
                  <c:v>1506.0</c:v>
                </c:pt>
                <c:pt idx="44">
                  <c:v>1507.0</c:v>
                </c:pt>
                <c:pt idx="45">
                  <c:v>1508.0</c:v>
                </c:pt>
                <c:pt idx="46">
                  <c:v>1503.0</c:v>
                </c:pt>
                <c:pt idx="47">
                  <c:v>1501.0</c:v>
                </c:pt>
                <c:pt idx="48">
                  <c:v>1506.0</c:v>
                </c:pt>
                <c:pt idx="49">
                  <c:v>1510.0</c:v>
                </c:pt>
                <c:pt idx="50">
                  <c:v>1501.0</c:v>
                </c:pt>
                <c:pt idx="51">
                  <c:v>1501.0</c:v>
                </c:pt>
                <c:pt idx="52">
                  <c:v>1503.0</c:v>
                </c:pt>
                <c:pt idx="53">
                  <c:v>1504.0</c:v>
                </c:pt>
                <c:pt idx="54">
                  <c:v>1507.0</c:v>
                </c:pt>
                <c:pt idx="55">
                  <c:v>1509.0</c:v>
                </c:pt>
                <c:pt idx="56">
                  <c:v>1506.0</c:v>
                </c:pt>
                <c:pt idx="57">
                  <c:v>1503.0</c:v>
                </c:pt>
                <c:pt idx="58">
                  <c:v>1511.0</c:v>
                </c:pt>
                <c:pt idx="59">
                  <c:v>1511.0</c:v>
                </c:pt>
                <c:pt idx="60">
                  <c:v>1506.0</c:v>
                </c:pt>
                <c:pt idx="61">
                  <c:v>1503.0</c:v>
                </c:pt>
                <c:pt idx="62">
                  <c:v>1503.0</c:v>
                </c:pt>
                <c:pt idx="63">
                  <c:v>1499.0</c:v>
                </c:pt>
                <c:pt idx="64">
                  <c:v>1507.0</c:v>
                </c:pt>
                <c:pt idx="65">
                  <c:v>1507.0</c:v>
                </c:pt>
                <c:pt idx="66">
                  <c:v>1509.0</c:v>
                </c:pt>
                <c:pt idx="67">
                  <c:v>1508.0</c:v>
                </c:pt>
                <c:pt idx="68">
                  <c:v>1507.0</c:v>
                </c:pt>
                <c:pt idx="69">
                  <c:v>1507.0</c:v>
                </c:pt>
                <c:pt idx="70">
                  <c:v>1507.0</c:v>
                </c:pt>
                <c:pt idx="71">
                  <c:v>1508.0</c:v>
                </c:pt>
                <c:pt idx="72">
                  <c:v>1505.0</c:v>
                </c:pt>
                <c:pt idx="73">
                  <c:v>1508.0</c:v>
                </c:pt>
                <c:pt idx="74">
                  <c:v>1504.0</c:v>
                </c:pt>
                <c:pt idx="75">
                  <c:v>1504.0</c:v>
                </c:pt>
                <c:pt idx="76">
                  <c:v>1509.0</c:v>
                </c:pt>
                <c:pt idx="77">
                  <c:v>1505.0</c:v>
                </c:pt>
                <c:pt idx="78">
                  <c:v>1508.0</c:v>
                </c:pt>
                <c:pt idx="79">
                  <c:v>1503.0</c:v>
                </c:pt>
                <c:pt idx="80">
                  <c:v>1504.0</c:v>
                </c:pt>
                <c:pt idx="81">
                  <c:v>1507.0</c:v>
                </c:pt>
                <c:pt idx="82">
                  <c:v>1504.0</c:v>
                </c:pt>
                <c:pt idx="83">
                  <c:v>1506.0</c:v>
                </c:pt>
                <c:pt idx="84">
                  <c:v>1499.0</c:v>
                </c:pt>
                <c:pt idx="85">
                  <c:v>1510.0</c:v>
                </c:pt>
                <c:pt idx="86">
                  <c:v>1491.0</c:v>
                </c:pt>
                <c:pt idx="87">
                  <c:v>1508.0</c:v>
                </c:pt>
                <c:pt idx="88">
                  <c:v>1503.0</c:v>
                </c:pt>
                <c:pt idx="89">
                  <c:v>1499.0</c:v>
                </c:pt>
                <c:pt idx="90">
                  <c:v>1507.0</c:v>
                </c:pt>
                <c:pt idx="91">
                  <c:v>1510.0</c:v>
                </c:pt>
                <c:pt idx="92">
                  <c:v>1510.0</c:v>
                </c:pt>
                <c:pt idx="93">
                  <c:v>1512.0</c:v>
                </c:pt>
                <c:pt idx="94">
                  <c:v>1505.0</c:v>
                </c:pt>
                <c:pt idx="95">
                  <c:v>1501.0</c:v>
                </c:pt>
                <c:pt idx="96">
                  <c:v>1507.0</c:v>
                </c:pt>
                <c:pt idx="97">
                  <c:v>1511.0</c:v>
                </c:pt>
                <c:pt idx="98">
                  <c:v>1513.0</c:v>
                </c:pt>
                <c:pt idx="99">
                  <c:v>1505.0</c:v>
                </c:pt>
                <c:pt idx="100">
                  <c:v>1509.0</c:v>
                </c:pt>
                <c:pt idx="101">
                  <c:v>1507.0</c:v>
                </c:pt>
                <c:pt idx="102">
                  <c:v>1508.0</c:v>
                </c:pt>
                <c:pt idx="103">
                  <c:v>1512.0</c:v>
                </c:pt>
                <c:pt idx="104">
                  <c:v>1505.0</c:v>
                </c:pt>
                <c:pt idx="105">
                  <c:v>1508.0</c:v>
                </c:pt>
                <c:pt idx="106">
                  <c:v>1506.0</c:v>
                </c:pt>
                <c:pt idx="107">
                  <c:v>1509.0</c:v>
                </c:pt>
                <c:pt idx="108">
                  <c:v>1508.0</c:v>
                </c:pt>
                <c:pt idx="109">
                  <c:v>1505.0</c:v>
                </c:pt>
                <c:pt idx="110">
                  <c:v>1514.0</c:v>
                </c:pt>
                <c:pt idx="111">
                  <c:v>1505.0</c:v>
                </c:pt>
                <c:pt idx="112">
                  <c:v>1508.0</c:v>
                </c:pt>
                <c:pt idx="113">
                  <c:v>1510.0</c:v>
                </c:pt>
                <c:pt idx="114">
                  <c:v>1510.0</c:v>
                </c:pt>
                <c:pt idx="115">
                  <c:v>1510.0</c:v>
                </c:pt>
                <c:pt idx="116">
                  <c:v>1511.0</c:v>
                </c:pt>
                <c:pt idx="117">
                  <c:v>1510.0</c:v>
                </c:pt>
                <c:pt idx="118">
                  <c:v>1510.0</c:v>
                </c:pt>
                <c:pt idx="119">
                  <c:v>1509.0</c:v>
                </c:pt>
                <c:pt idx="120">
                  <c:v>1509.0</c:v>
                </c:pt>
                <c:pt idx="121">
                  <c:v>1501.0</c:v>
                </c:pt>
                <c:pt idx="122">
                  <c:v>1509.0</c:v>
                </c:pt>
                <c:pt idx="123">
                  <c:v>1509.0</c:v>
                </c:pt>
                <c:pt idx="124">
                  <c:v>1507.0</c:v>
                </c:pt>
                <c:pt idx="125">
                  <c:v>1502.0</c:v>
                </c:pt>
                <c:pt idx="126">
                  <c:v>1506.0</c:v>
                </c:pt>
                <c:pt idx="127">
                  <c:v>1513.0</c:v>
                </c:pt>
                <c:pt idx="128">
                  <c:v>1510.0</c:v>
                </c:pt>
                <c:pt idx="129">
                  <c:v>1507.0</c:v>
                </c:pt>
                <c:pt idx="130">
                  <c:v>1511.0</c:v>
                </c:pt>
                <c:pt idx="131">
                  <c:v>1506.0</c:v>
                </c:pt>
                <c:pt idx="132">
                  <c:v>1508.0</c:v>
                </c:pt>
                <c:pt idx="133">
                  <c:v>1512.0</c:v>
                </c:pt>
                <c:pt idx="134">
                  <c:v>1511.0</c:v>
                </c:pt>
                <c:pt idx="135">
                  <c:v>1511.0</c:v>
                </c:pt>
                <c:pt idx="136">
                  <c:v>1509.0</c:v>
                </c:pt>
                <c:pt idx="137">
                  <c:v>1512.0</c:v>
                </c:pt>
                <c:pt idx="138">
                  <c:v>1510.0</c:v>
                </c:pt>
                <c:pt idx="139">
                  <c:v>1514.0</c:v>
                </c:pt>
                <c:pt idx="140">
                  <c:v>1513.0</c:v>
                </c:pt>
                <c:pt idx="141">
                  <c:v>1511.0</c:v>
                </c:pt>
                <c:pt idx="142">
                  <c:v>1516.0</c:v>
                </c:pt>
                <c:pt idx="143">
                  <c:v>1511.0</c:v>
                </c:pt>
                <c:pt idx="144">
                  <c:v>1515.0</c:v>
                </c:pt>
                <c:pt idx="145">
                  <c:v>1517.0</c:v>
                </c:pt>
                <c:pt idx="146">
                  <c:v>1518.0</c:v>
                </c:pt>
                <c:pt idx="147">
                  <c:v>1512.0</c:v>
                </c:pt>
                <c:pt idx="148">
                  <c:v>1514.0</c:v>
                </c:pt>
                <c:pt idx="149">
                  <c:v>1516.0</c:v>
                </c:pt>
                <c:pt idx="150">
                  <c:v>1514.0</c:v>
                </c:pt>
                <c:pt idx="151">
                  <c:v>1515.0</c:v>
                </c:pt>
                <c:pt idx="152">
                  <c:v>1515.0</c:v>
                </c:pt>
                <c:pt idx="153">
                  <c:v>1515.0</c:v>
                </c:pt>
                <c:pt idx="154">
                  <c:v>1508.0</c:v>
                </c:pt>
                <c:pt idx="155">
                  <c:v>1517.0</c:v>
                </c:pt>
                <c:pt idx="156">
                  <c:v>1513.0</c:v>
                </c:pt>
                <c:pt idx="157">
                  <c:v>1516.0</c:v>
                </c:pt>
                <c:pt idx="158">
                  <c:v>1515.0</c:v>
                </c:pt>
                <c:pt idx="159">
                  <c:v>1520.0</c:v>
                </c:pt>
                <c:pt idx="160">
                  <c:v>1515.0</c:v>
                </c:pt>
                <c:pt idx="161">
                  <c:v>1519.0</c:v>
                </c:pt>
                <c:pt idx="162">
                  <c:v>1515.0</c:v>
                </c:pt>
                <c:pt idx="163">
                  <c:v>1514.0</c:v>
                </c:pt>
                <c:pt idx="164">
                  <c:v>1514.0</c:v>
                </c:pt>
                <c:pt idx="165">
                  <c:v>1517.0</c:v>
                </c:pt>
                <c:pt idx="166">
                  <c:v>1509.0</c:v>
                </c:pt>
                <c:pt idx="167">
                  <c:v>1516.0</c:v>
                </c:pt>
                <c:pt idx="168">
                  <c:v>1516.0</c:v>
                </c:pt>
                <c:pt idx="169">
                  <c:v>1517.0</c:v>
                </c:pt>
                <c:pt idx="170">
                  <c:v>1511.0</c:v>
                </c:pt>
                <c:pt idx="171">
                  <c:v>1514.0</c:v>
                </c:pt>
                <c:pt idx="172">
                  <c:v>1520.0</c:v>
                </c:pt>
                <c:pt idx="173">
                  <c:v>1515.0</c:v>
                </c:pt>
                <c:pt idx="174">
                  <c:v>1518.0</c:v>
                </c:pt>
                <c:pt idx="175">
                  <c:v>1516.0</c:v>
                </c:pt>
                <c:pt idx="176">
                  <c:v>1512.0</c:v>
                </c:pt>
                <c:pt idx="177">
                  <c:v>1518.0</c:v>
                </c:pt>
                <c:pt idx="178">
                  <c:v>1522.0</c:v>
                </c:pt>
                <c:pt idx="179">
                  <c:v>1517.0</c:v>
                </c:pt>
                <c:pt idx="180">
                  <c:v>1517.0</c:v>
                </c:pt>
                <c:pt idx="181">
                  <c:v>1516.0</c:v>
                </c:pt>
                <c:pt idx="182">
                  <c:v>1514.0</c:v>
                </c:pt>
                <c:pt idx="183">
                  <c:v>1517.0</c:v>
                </c:pt>
                <c:pt idx="184">
                  <c:v>1519.0</c:v>
                </c:pt>
                <c:pt idx="185">
                  <c:v>1516.0</c:v>
                </c:pt>
                <c:pt idx="186">
                  <c:v>1508.0</c:v>
                </c:pt>
                <c:pt idx="187">
                  <c:v>1519.0</c:v>
                </c:pt>
                <c:pt idx="188">
                  <c:v>1518.0</c:v>
                </c:pt>
                <c:pt idx="189">
                  <c:v>1513.0</c:v>
                </c:pt>
                <c:pt idx="190">
                  <c:v>1518.0</c:v>
                </c:pt>
                <c:pt idx="191">
                  <c:v>1517.0</c:v>
                </c:pt>
                <c:pt idx="192">
                  <c:v>1507.0</c:v>
                </c:pt>
                <c:pt idx="193">
                  <c:v>1513.0</c:v>
                </c:pt>
                <c:pt idx="194">
                  <c:v>1516.0</c:v>
                </c:pt>
                <c:pt idx="195">
                  <c:v>1518.0</c:v>
                </c:pt>
                <c:pt idx="196">
                  <c:v>1511.0</c:v>
                </c:pt>
                <c:pt idx="197">
                  <c:v>1520.0</c:v>
                </c:pt>
                <c:pt idx="198">
                  <c:v>1519.0</c:v>
                </c:pt>
                <c:pt idx="199">
                  <c:v>1512.0</c:v>
                </c:pt>
                <c:pt idx="200">
                  <c:v>1514.0</c:v>
                </c:pt>
                <c:pt idx="201">
                  <c:v>1518.0</c:v>
                </c:pt>
                <c:pt idx="202">
                  <c:v>1513.0</c:v>
                </c:pt>
                <c:pt idx="203">
                  <c:v>1515.0</c:v>
                </c:pt>
                <c:pt idx="204">
                  <c:v>1520.0</c:v>
                </c:pt>
                <c:pt idx="205">
                  <c:v>1513.0</c:v>
                </c:pt>
                <c:pt idx="206">
                  <c:v>1512.0</c:v>
                </c:pt>
                <c:pt idx="207">
                  <c:v>1514.0</c:v>
                </c:pt>
                <c:pt idx="208">
                  <c:v>1518.0</c:v>
                </c:pt>
                <c:pt idx="209">
                  <c:v>1513.0</c:v>
                </c:pt>
                <c:pt idx="210">
                  <c:v>1514.0</c:v>
                </c:pt>
                <c:pt idx="211">
                  <c:v>1519.0</c:v>
                </c:pt>
                <c:pt idx="212">
                  <c:v>1514.0</c:v>
                </c:pt>
                <c:pt idx="213">
                  <c:v>1514.0</c:v>
                </c:pt>
                <c:pt idx="214">
                  <c:v>1518.0</c:v>
                </c:pt>
                <c:pt idx="215">
                  <c:v>1515.0</c:v>
                </c:pt>
                <c:pt idx="216">
                  <c:v>1513.0</c:v>
                </c:pt>
                <c:pt idx="217">
                  <c:v>1516.0</c:v>
                </c:pt>
                <c:pt idx="218">
                  <c:v>1514.0</c:v>
                </c:pt>
                <c:pt idx="219">
                  <c:v>1516.0</c:v>
                </c:pt>
                <c:pt idx="220">
                  <c:v>1518.0</c:v>
                </c:pt>
                <c:pt idx="221">
                  <c:v>1516.0</c:v>
                </c:pt>
                <c:pt idx="222">
                  <c:v>1521.0</c:v>
                </c:pt>
                <c:pt idx="223">
                  <c:v>1520.0</c:v>
                </c:pt>
                <c:pt idx="224">
                  <c:v>1520.0</c:v>
                </c:pt>
                <c:pt idx="225">
                  <c:v>1521.0</c:v>
                </c:pt>
                <c:pt idx="226">
                  <c:v>1518.0</c:v>
                </c:pt>
                <c:pt idx="227">
                  <c:v>1518.0</c:v>
                </c:pt>
                <c:pt idx="228">
                  <c:v>1522.0</c:v>
                </c:pt>
                <c:pt idx="229">
                  <c:v>1530.0</c:v>
                </c:pt>
                <c:pt idx="230">
                  <c:v>1521.0</c:v>
                </c:pt>
                <c:pt idx="231">
                  <c:v>1521.0</c:v>
                </c:pt>
                <c:pt idx="232">
                  <c:v>1499.0</c:v>
                </c:pt>
                <c:pt idx="233">
                  <c:v>1522.0</c:v>
                </c:pt>
                <c:pt idx="234">
                  <c:v>1523.0</c:v>
                </c:pt>
                <c:pt idx="235">
                  <c:v>1517.0</c:v>
                </c:pt>
                <c:pt idx="236">
                  <c:v>1528.0</c:v>
                </c:pt>
                <c:pt idx="237">
                  <c:v>1525.0</c:v>
                </c:pt>
                <c:pt idx="238">
                  <c:v>1524.0</c:v>
                </c:pt>
                <c:pt idx="239">
                  <c:v>1528.0</c:v>
                </c:pt>
                <c:pt idx="240">
                  <c:v>1528.0</c:v>
                </c:pt>
                <c:pt idx="241">
                  <c:v>1523.0</c:v>
                </c:pt>
                <c:pt idx="242">
                  <c:v>1526.0</c:v>
                </c:pt>
                <c:pt idx="243">
                  <c:v>1525.0</c:v>
                </c:pt>
                <c:pt idx="244">
                  <c:v>1525.0</c:v>
                </c:pt>
                <c:pt idx="245">
                  <c:v>1526.0</c:v>
                </c:pt>
                <c:pt idx="246">
                  <c:v>1527.0</c:v>
                </c:pt>
                <c:pt idx="247">
                  <c:v>1523.0</c:v>
                </c:pt>
                <c:pt idx="248">
                  <c:v>1531.0</c:v>
                </c:pt>
                <c:pt idx="249">
                  <c:v>1527.0</c:v>
                </c:pt>
                <c:pt idx="250">
                  <c:v>1530.0</c:v>
                </c:pt>
                <c:pt idx="251">
                  <c:v>1528.0</c:v>
                </c:pt>
                <c:pt idx="252">
                  <c:v>1529.0</c:v>
                </c:pt>
                <c:pt idx="253">
                  <c:v>1527.0</c:v>
                </c:pt>
                <c:pt idx="254">
                  <c:v>1524.0</c:v>
                </c:pt>
                <c:pt idx="255">
                  <c:v>1529.0</c:v>
                </c:pt>
                <c:pt idx="256">
                  <c:v>1521.0</c:v>
                </c:pt>
                <c:pt idx="257">
                  <c:v>1526.0</c:v>
                </c:pt>
                <c:pt idx="258">
                  <c:v>1527.0</c:v>
                </c:pt>
                <c:pt idx="259">
                  <c:v>1527.0</c:v>
                </c:pt>
                <c:pt idx="260">
                  <c:v>1528.0</c:v>
                </c:pt>
                <c:pt idx="261">
                  <c:v>1524.0</c:v>
                </c:pt>
                <c:pt idx="262">
                  <c:v>1528.0</c:v>
                </c:pt>
                <c:pt idx="263">
                  <c:v>1527.0</c:v>
                </c:pt>
                <c:pt idx="264">
                  <c:v>1520.0</c:v>
                </c:pt>
                <c:pt idx="265">
                  <c:v>1520.0</c:v>
                </c:pt>
                <c:pt idx="266">
                  <c:v>1526.0</c:v>
                </c:pt>
                <c:pt idx="267">
                  <c:v>1528.0</c:v>
                </c:pt>
                <c:pt idx="268">
                  <c:v>1528.0</c:v>
                </c:pt>
                <c:pt idx="269">
                  <c:v>1524.0</c:v>
                </c:pt>
                <c:pt idx="270">
                  <c:v>1519.0</c:v>
                </c:pt>
                <c:pt idx="271">
                  <c:v>1521.0</c:v>
                </c:pt>
                <c:pt idx="272">
                  <c:v>1522.0</c:v>
                </c:pt>
                <c:pt idx="273">
                  <c:v>1527.0</c:v>
                </c:pt>
                <c:pt idx="274">
                  <c:v>1514.0</c:v>
                </c:pt>
                <c:pt idx="275">
                  <c:v>1529.0</c:v>
                </c:pt>
                <c:pt idx="276">
                  <c:v>1526.0</c:v>
                </c:pt>
                <c:pt idx="277">
                  <c:v>1527.0</c:v>
                </c:pt>
                <c:pt idx="278">
                  <c:v>1527.0</c:v>
                </c:pt>
                <c:pt idx="279">
                  <c:v>1532.0</c:v>
                </c:pt>
                <c:pt idx="280">
                  <c:v>1526.0</c:v>
                </c:pt>
                <c:pt idx="281">
                  <c:v>1526.0</c:v>
                </c:pt>
                <c:pt idx="282">
                  <c:v>1527.0</c:v>
                </c:pt>
                <c:pt idx="283">
                  <c:v>1530.0</c:v>
                </c:pt>
                <c:pt idx="284">
                  <c:v>1530.0</c:v>
                </c:pt>
                <c:pt idx="285">
                  <c:v>1521.0</c:v>
                </c:pt>
                <c:pt idx="286">
                  <c:v>1528.0</c:v>
                </c:pt>
                <c:pt idx="287">
                  <c:v>1521.0</c:v>
                </c:pt>
                <c:pt idx="288">
                  <c:v>1535.0</c:v>
                </c:pt>
                <c:pt idx="289">
                  <c:v>1527.0</c:v>
                </c:pt>
                <c:pt idx="290">
                  <c:v>1532.0</c:v>
                </c:pt>
                <c:pt idx="291">
                  <c:v>1525.0</c:v>
                </c:pt>
                <c:pt idx="292">
                  <c:v>1529.0</c:v>
                </c:pt>
                <c:pt idx="293">
                  <c:v>1530.0</c:v>
                </c:pt>
                <c:pt idx="294">
                  <c:v>1533.0</c:v>
                </c:pt>
                <c:pt idx="295">
                  <c:v>1531.0</c:v>
                </c:pt>
                <c:pt idx="296">
                  <c:v>1526.0</c:v>
                </c:pt>
                <c:pt idx="297">
                  <c:v>1525.0</c:v>
                </c:pt>
                <c:pt idx="298">
                  <c:v>1528.0</c:v>
                </c:pt>
                <c:pt idx="299">
                  <c:v>1524.0</c:v>
                </c:pt>
                <c:pt idx="300">
                  <c:v>1524.0</c:v>
                </c:pt>
                <c:pt idx="301">
                  <c:v>1530.0</c:v>
                </c:pt>
                <c:pt idx="302">
                  <c:v>1530.0</c:v>
                </c:pt>
                <c:pt idx="303">
                  <c:v>1528.0</c:v>
                </c:pt>
                <c:pt idx="304">
                  <c:v>1527.0</c:v>
                </c:pt>
                <c:pt idx="305">
                  <c:v>1527.0</c:v>
                </c:pt>
                <c:pt idx="306">
                  <c:v>1527.0</c:v>
                </c:pt>
                <c:pt idx="307">
                  <c:v>1531.0</c:v>
                </c:pt>
                <c:pt idx="308">
                  <c:v>1532.0</c:v>
                </c:pt>
                <c:pt idx="309">
                  <c:v>1532.0</c:v>
                </c:pt>
                <c:pt idx="310">
                  <c:v>1530.0</c:v>
                </c:pt>
                <c:pt idx="311">
                  <c:v>1529.0</c:v>
                </c:pt>
                <c:pt idx="312">
                  <c:v>1528.0</c:v>
                </c:pt>
                <c:pt idx="313">
                  <c:v>1535.0</c:v>
                </c:pt>
                <c:pt idx="314">
                  <c:v>1531.0</c:v>
                </c:pt>
                <c:pt idx="315">
                  <c:v>1533.0</c:v>
                </c:pt>
                <c:pt idx="316">
                  <c:v>1532.0</c:v>
                </c:pt>
                <c:pt idx="317">
                  <c:v>1535.0</c:v>
                </c:pt>
                <c:pt idx="318">
                  <c:v>1538.0</c:v>
                </c:pt>
                <c:pt idx="319">
                  <c:v>1533.0</c:v>
                </c:pt>
                <c:pt idx="320">
                  <c:v>1534.0</c:v>
                </c:pt>
                <c:pt idx="321">
                  <c:v>1528.0</c:v>
                </c:pt>
                <c:pt idx="322">
                  <c:v>1532.0</c:v>
                </c:pt>
                <c:pt idx="323">
                  <c:v>1532.0</c:v>
                </c:pt>
                <c:pt idx="324">
                  <c:v>1530.0</c:v>
                </c:pt>
                <c:pt idx="325">
                  <c:v>1526.0</c:v>
                </c:pt>
                <c:pt idx="326">
                  <c:v>1531.0</c:v>
                </c:pt>
                <c:pt idx="327">
                  <c:v>1524.0</c:v>
                </c:pt>
                <c:pt idx="328">
                  <c:v>1531.0</c:v>
                </c:pt>
                <c:pt idx="329">
                  <c:v>1535.0</c:v>
                </c:pt>
                <c:pt idx="330">
                  <c:v>1532.0</c:v>
                </c:pt>
                <c:pt idx="331">
                  <c:v>1527.0</c:v>
                </c:pt>
                <c:pt idx="332">
                  <c:v>1531.0</c:v>
                </c:pt>
                <c:pt idx="333">
                  <c:v>1536.0</c:v>
                </c:pt>
                <c:pt idx="334">
                  <c:v>1531.0</c:v>
                </c:pt>
                <c:pt idx="335">
                  <c:v>1529.0</c:v>
                </c:pt>
                <c:pt idx="336">
                  <c:v>1533.0</c:v>
                </c:pt>
                <c:pt idx="337">
                  <c:v>1531.0</c:v>
                </c:pt>
                <c:pt idx="338">
                  <c:v>1537.0</c:v>
                </c:pt>
                <c:pt idx="339">
                  <c:v>1536.0</c:v>
                </c:pt>
                <c:pt idx="340">
                  <c:v>1535.0</c:v>
                </c:pt>
                <c:pt idx="341">
                  <c:v>1532.0</c:v>
                </c:pt>
                <c:pt idx="342">
                  <c:v>1531.0</c:v>
                </c:pt>
                <c:pt idx="343">
                  <c:v>1536.0</c:v>
                </c:pt>
                <c:pt idx="344">
                  <c:v>1536.0</c:v>
                </c:pt>
                <c:pt idx="345">
                  <c:v>1537.0</c:v>
                </c:pt>
                <c:pt idx="346">
                  <c:v>1542.0</c:v>
                </c:pt>
                <c:pt idx="347">
                  <c:v>1541.0</c:v>
                </c:pt>
                <c:pt idx="348">
                  <c:v>1534.0</c:v>
                </c:pt>
                <c:pt idx="349">
                  <c:v>1539.0</c:v>
                </c:pt>
                <c:pt idx="350">
                  <c:v>1537.0</c:v>
                </c:pt>
                <c:pt idx="351">
                  <c:v>1538.0</c:v>
                </c:pt>
                <c:pt idx="352">
                  <c:v>1535.0</c:v>
                </c:pt>
                <c:pt idx="353">
                  <c:v>1538.0</c:v>
                </c:pt>
                <c:pt idx="354">
                  <c:v>1538.0</c:v>
                </c:pt>
                <c:pt idx="355">
                  <c:v>1538.0</c:v>
                </c:pt>
                <c:pt idx="356">
                  <c:v>1541.0</c:v>
                </c:pt>
                <c:pt idx="357">
                  <c:v>1535.0</c:v>
                </c:pt>
                <c:pt idx="358">
                  <c:v>1535.0</c:v>
                </c:pt>
                <c:pt idx="359">
                  <c:v>1539.0</c:v>
                </c:pt>
                <c:pt idx="360">
                  <c:v>1533.0</c:v>
                </c:pt>
                <c:pt idx="361">
                  <c:v>1540.0</c:v>
                </c:pt>
                <c:pt idx="362">
                  <c:v>1538.0</c:v>
                </c:pt>
                <c:pt idx="363">
                  <c:v>1536.0</c:v>
                </c:pt>
                <c:pt idx="364">
                  <c:v>1539.0</c:v>
                </c:pt>
                <c:pt idx="365">
                  <c:v>1537.0</c:v>
                </c:pt>
                <c:pt idx="366">
                  <c:v>1535.0</c:v>
                </c:pt>
                <c:pt idx="367">
                  <c:v>1534.0</c:v>
                </c:pt>
                <c:pt idx="368">
                  <c:v>1541.0</c:v>
                </c:pt>
                <c:pt idx="369">
                  <c:v>1544.0</c:v>
                </c:pt>
                <c:pt idx="370">
                  <c:v>1543.0</c:v>
                </c:pt>
                <c:pt idx="371">
                  <c:v>1537.0</c:v>
                </c:pt>
                <c:pt idx="372">
                  <c:v>1540.0</c:v>
                </c:pt>
                <c:pt idx="373">
                  <c:v>1545.0</c:v>
                </c:pt>
                <c:pt idx="374">
                  <c:v>1542.0</c:v>
                </c:pt>
                <c:pt idx="375">
                  <c:v>1536.0</c:v>
                </c:pt>
                <c:pt idx="376">
                  <c:v>1537.0</c:v>
                </c:pt>
                <c:pt idx="377">
                  <c:v>1544.0</c:v>
                </c:pt>
                <c:pt idx="378">
                  <c:v>1537.0</c:v>
                </c:pt>
                <c:pt idx="379">
                  <c:v>1539.0</c:v>
                </c:pt>
                <c:pt idx="380">
                  <c:v>1539.0</c:v>
                </c:pt>
                <c:pt idx="381">
                  <c:v>1540.0</c:v>
                </c:pt>
                <c:pt idx="382">
                  <c:v>1547.0</c:v>
                </c:pt>
                <c:pt idx="383">
                  <c:v>1542.0</c:v>
                </c:pt>
                <c:pt idx="384">
                  <c:v>1544.0</c:v>
                </c:pt>
                <c:pt idx="385">
                  <c:v>1541.0</c:v>
                </c:pt>
                <c:pt idx="386">
                  <c:v>1538.0</c:v>
                </c:pt>
                <c:pt idx="387">
                  <c:v>1538.0</c:v>
                </c:pt>
                <c:pt idx="388">
                  <c:v>1545.0</c:v>
                </c:pt>
                <c:pt idx="389">
                  <c:v>1537.0</c:v>
                </c:pt>
                <c:pt idx="390">
                  <c:v>1541.0</c:v>
                </c:pt>
                <c:pt idx="391">
                  <c:v>1544.0</c:v>
                </c:pt>
                <c:pt idx="392">
                  <c:v>1544.0</c:v>
                </c:pt>
                <c:pt idx="393">
                  <c:v>1536.0</c:v>
                </c:pt>
                <c:pt idx="394">
                  <c:v>1541.0</c:v>
                </c:pt>
                <c:pt idx="395">
                  <c:v>1539.0</c:v>
                </c:pt>
                <c:pt idx="396">
                  <c:v>1542.0</c:v>
                </c:pt>
                <c:pt idx="397">
                  <c:v>1543.0</c:v>
                </c:pt>
                <c:pt idx="398">
                  <c:v>1546.0</c:v>
                </c:pt>
                <c:pt idx="399">
                  <c:v>1545.0</c:v>
                </c:pt>
                <c:pt idx="400">
                  <c:v>1541.0</c:v>
                </c:pt>
                <c:pt idx="401">
                  <c:v>1536.0</c:v>
                </c:pt>
                <c:pt idx="402">
                  <c:v>1543.0</c:v>
                </c:pt>
                <c:pt idx="403">
                  <c:v>1546.0</c:v>
                </c:pt>
                <c:pt idx="404">
                  <c:v>1548.0</c:v>
                </c:pt>
                <c:pt idx="405">
                  <c:v>1546.0</c:v>
                </c:pt>
                <c:pt idx="406">
                  <c:v>1543.0</c:v>
                </c:pt>
                <c:pt idx="407">
                  <c:v>1536.0</c:v>
                </c:pt>
                <c:pt idx="408">
                  <c:v>1549.0</c:v>
                </c:pt>
                <c:pt idx="409">
                  <c:v>1542.0</c:v>
                </c:pt>
                <c:pt idx="410">
                  <c:v>1543.0</c:v>
                </c:pt>
                <c:pt idx="411">
                  <c:v>1546.0</c:v>
                </c:pt>
                <c:pt idx="412">
                  <c:v>1543.0</c:v>
                </c:pt>
                <c:pt idx="413">
                  <c:v>1550.0</c:v>
                </c:pt>
                <c:pt idx="414">
                  <c:v>1539.0</c:v>
                </c:pt>
                <c:pt idx="415">
                  <c:v>1548.0</c:v>
                </c:pt>
                <c:pt idx="416">
                  <c:v>1545.0</c:v>
                </c:pt>
                <c:pt idx="417">
                  <c:v>1550.0</c:v>
                </c:pt>
                <c:pt idx="418">
                  <c:v>1541.0</c:v>
                </c:pt>
                <c:pt idx="419">
                  <c:v>1546.0</c:v>
                </c:pt>
                <c:pt idx="420">
                  <c:v>1550.0</c:v>
                </c:pt>
                <c:pt idx="421">
                  <c:v>1543.0</c:v>
                </c:pt>
                <c:pt idx="422">
                  <c:v>1545.0</c:v>
                </c:pt>
                <c:pt idx="423">
                  <c:v>1547.0</c:v>
                </c:pt>
                <c:pt idx="424">
                  <c:v>1545.0</c:v>
                </c:pt>
                <c:pt idx="425">
                  <c:v>1552.0</c:v>
                </c:pt>
                <c:pt idx="426">
                  <c:v>1548.0</c:v>
                </c:pt>
                <c:pt idx="427">
                  <c:v>1552.0</c:v>
                </c:pt>
                <c:pt idx="428">
                  <c:v>1548.0</c:v>
                </c:pt>
                <c:pt idx="429">
                  <c:v>1539.0</c:v>
                </c:pt>
                <c:pt idx="430">
                  <c:v>1544.0</c:v>
                </c:pt>
                <c:pt idx="431">
                  <c:v>1551.0</c:v>
                </c:pt>
                <c:pt idx="432">
                  <c:v>1547.0</c:v>
                </c:pt>
                <c:pt idx="433">
                  <c:v>1542.0</c:v>
                </c:pt>
                <c:pt idx="434">
                  <c:v>1545.0</c:v>
                </c:pt>
                <c:pt idx="435">
                  <c:v>1543.0</c:v>
                </c:pt>
                <c:pt idx="436">
                  <c:v>1555.0</c:v>
                </c:pt>
                <c:pt idx="437">
                  <c:v>1534.0</c:v>
                </c:pt>
                <c:pt idx="438">
                  <c:v>1540.0</c:v>
                </c:pt>
                <c:pt idx="439">
                  <c:v>1544.0</c:v>
                </c:pt>
                <c:pt idx="440">
                  <c:v>1551.0</c:v>
                </c:pt>
                <c:pt idx="441">
                  <c:v>1552.0</c:v>
                </c:pt>
                <c:pt idx="442">
                  <c:v>1544.0</c:v>
                </c:pt>
                <c:pt idx="443">
                  <c:v>1544.0</c:v>
                </c:pt>
                <c:pt idx="444">
                  <c:v>1546.0</c:v>
                </c:pt>
                <c:pt idx="445">
                  <c:v>1545.0</c:v>
                </c:pt>
                <c:pt idx="446">
                  <c:v>1540.0</c:v>
                </c:pt>
                <c:pt idx="447">
                  <c:v>1550.0</c:v>
                </c:pt>
                <c:pt idx="448">
                  <c:v>1550.0</c:v>
                </c:pt>
                <c:pt idx="449">
                  <c:v>1549.0</c:v>
                </c:pt>
                <c:pt idx="450">
                  <c:v>1546.0</c:v>
                </c:pt>
                <c:pt idx="451">
                  <c:v>1543.0</c:v>
                </c:pt>
                <c:pt idx="452">
                  <c:v>1551.0</c:v>
                </c:pt>
                <c:pt idx="453">
                  <c:v>1540.0</c:v>
                </c:pt>
                <c:pt idx="454">
                  <c:v>1545.0</c:v>
                </c:pt>
                <c:pt idx="455">
                  <c:v>1551.0</c:v>
                </c:pt>
                <c:pt idx="456">
                  <c:v>1549.0</c:v>
                </c:pt>
                <c:pt idx="457">
                  <c:v>1549.0</c:v>
                </c:pt>
                <c:pt idx="458">
                  <c:v>1548.0</c:v>
                </c:pt>
                <c:pt idx="459">
                  <c:v>1537.0</c:v>
                </c:pt>
                <c:pt idx="460">
                  <c:v>1540.0</c:v>
                </c:pt>
                <c:pt idx="461">
                  <c:v>1549.0</c:v>
                </c:pt>
                <c:pt idx="462">
                  <c:v>1555.0</c:v>
                </c:pt>
                <c:pt idx="463">
                  <c:v>1550.0</c:v>
                </c:pt>
                <c:pt idx="464">
                  <c:v>1543.0</c:v>
                </c:pt>
                <c:pt idx="465">
                  <c:v>1548.0</c:v>
                </c:pt>
                <c:pt idx="466">
                  <c:v>1550.0</c:v>
                </c:pt>
                <c:pt idx="467">
                  <c:v>1549.0</c:v>
                </c:pt>
                <c:pt idx="468">
                  <c:v>1543.0</c:v>
                </c:pt>
                <c:pt idx="469">
                  <c:v>1547.0</c:v>
                </c:pt>
                <c:pt idx="470">
                  <c:v>1549.0</c:v>
                </c:pt>
                <c:pt idx="471">
                  <c:v>1544.0</c:v>
                </c:pt>
                <c:pt idx="472">
                  <c:v>1545.0</c:v>
                </c:pt>
                <c:pt idx="473">
                  <c:v>1540.0</c:v>
                </c:pt>
                <c:pt idx="474">
                  <c:v>1545.0</c:v>
                </c:pt>
                <c:pt idx="475">
                  <c:v>1544.0</c:v>
                </c:pt>
                <c:pt idx="476">
                  <c:v>1546.0</c:v>
                </c:pt>
                <c:pt idx="477">
                  <c:v>1542.0</c:v>
                </c:pt>
                <c:pt idx="478">
                  <c:v>1548.0</c:v>
                </c:pt>
                <c:pt idx="479">
                  <c:v>1547.0</c:v>
                </c:pt>
                <c:pt idx="480">
                  <c:v>1541.0</c:v>
                </c:pt>
                <c:pt idx="481">
                  <c:v>1550.0</c:v>
                </c:pt>
                <c:pt idx="482">
                  <c:v>1547.0</c:v>
                </c:pt>
                <c:pt idx="483">
                  <c:v>1541.0</c:v>
                </c:pt>
                <c:pt idx="484">
                  <c:v>1549.0</c:v>
                </c:pt>
                <c:pt idx="485">
                  <c:v>1543.0</c:v>
                </c:pt>
                <c:pt idx="486">
                  <c:v>1551.0</c:v>
                </c:pt>
                <c:pt idx="487">
                  <c:v>1542.0</c:v>
                </c:pt>
                <c:pt idx="488">
                  <c:v>1544.0</c:v>
                </c:pt>
                <c:pt idx="489">
                  <c:v>1547.0</c:v>
                </c:pt>
                <c:pt idx="490">
                  <c:v>1546.0</c:v>
                </c:pt>
                <c:pt idx="491">
                  <c:v>1542.0</c:v>
                </c:pt>
                <c:pt idx="492">
                  <c:v>1542.0</c:v>
                </c:pt>
                <c:pt idx="493">
                  <c:v>1546.0</c:v>
                </c:pt>
                <c:pt idx="494">
                  <c:v>1544.0</c:v>
                </c:pt>
                <c:pt idx="495">
                  <c:v>1547.0</c:v>
                </c:pt>
                <c:pt idx="496">
                  <c:v>1542.0</c:v>
                </c:pt>
                <c:pt idx="497">
                  <c:v>1546.0</c:v>
                </c:pt>
                <c:pt idx="498">
                  <c:v>1542.0</c:v>
                </c:pt>
                <c:pt idx="499">
                  <c:v>1546.0</c:v>
                </c:pt>
                <c:pt idx="500">
                  <c:v>1545.0</c:v>
                </c:pt>
                <c:pt idx="501">
                  <c:v>1542.0</c:v>
                </c:pt>
                <c:pt idx="502">
                  <c:v>1543.0</c:v>
                </c:pt>
                <c:pt idx="503">
                  <c:v>1544.0</c:v>
                </c:pt>
                <c:pt idx="504">
                  <c:v>1543.0</c:v>
                </c:pt>
                <c:pt idx="505">
                  <c:v>1547.0</c:v>
                </c:pt>
                <c:pt idx="506">
                  <c:v>1542.0</c:v>
                </c:pt>
                <c:pt idx="507">
                  <c:v>1545.0</c:v>
                </c:pt>
                <c:pt idx="508">
                  <c:v>1542.0</c:v>
                </c:pt>
                <c:pt idx="509">
                  <c:v>1543.0</c:v>
                </c:pt>
                <c:pt idx="510">
                  <c:v>1538.0</c:v>
                </c:pt>
                <c:pt idx="511">
                  <c:v>1546.0</c:v>
                </c:pt>
                <c:pt idx="512">
                  <c:v>1538.0</c:v>
                </c:pt>
                <c:pt idx="513">
                  <c:v>1544.0</c:v>
                </c:pt>
                <c:pt idx="514">
                  <c:v>1543.0</c:v>
                </c:pt>
                <c:pt idx="515">
                  <c:v>1536.0</c:v>
                </c:pt>
                <c:pt idx="516">
                  <c:v>1540.0</c:v>
                </c:pt>
                <c:pt idx="517">
                  <c:v>1543.0</c:v>
                </c:pt>
                <c:pt idx="518">
                  <c:v>1537.0</c:v>
                </c:pt>
                <c:pt idx="519">
                  <c:v>1546.0</c:v>
                </c:pt>
                <c:pt idx="520">
                  <c:v>1532.0</c:v>
                </c:pt>
                <c:pt idx="521">
                  <c:v>1541.0</c:v>
                </c:pt>
                <c:pt idx="522">
                  <c:v>1542.0</c:v>
                </c:pt>
                <c:pt idx="523">
                  <c:v>1540.0</c:v>
                </c:pt>
                <c:pt idx="524">
                  <c:v>1544.0</c:v>
                </c:pt>
                <c:pt idx="525">
                  <c:v>1539.0</c:v>
                </c:pt>
                <c:pt idx="526">
                  <c:v>1541.0</c:v>
                </c:pt>
                <c:pt idx="527">
                  <c:v>1535.0</c:v>
                </c:pt>
                <c:pt idx="528">
                  <c:v>1546.0</c:v>
                </c:pt>
                <c:pt idx="529">
                  <c:v>1545.0</c:v>
                </c:pt>
                <c:pt idx="530">
                  <c:v>1539.0</c:v>
                </c:pt>
                <c:pt idx="531">
                  <c:v>1541.0</c:v>
                </c:pt>
                <c:pt idx="532">
                  <c:v>1546.0</c:v>
                </c:pt>
                <c:pt idx="533">
                  <c:v>1544.0</c:v>
                </c:pt>
                <c:pt idx="534">
                  <c:v>1542.0</c:v>
                </c:pt>
                <c:pt idx="535">
                  <c:v>1541.0</c:v>
                </c:pt>
                <c:pt idx="536">
                  <c:v>1546.0</c:v>
                </c:pt>
                <c:pt idx="537">
                  <c:v>1543.0</c:v>
                </c:pt>
                <c:pt idx="538">
                  <c:v>1542.0</c:v>
                </c:pt>
                <c:pt idx="539">
                  <c:v>1537.0</c:v>
                </c:pt>
                <c:pt idx="540">
                  <c:v>1542.0</c:v>
                </c:pt>
                <c:pt idx="541">
                  <c:v>1540.0</c:v>
                </c:pt>
                <c:pt idx="542">
                  <c:v>1539.0</c:v>
                </c:pt>
                <c:pt idx="543">
                  <c:v>1536.0</c:v>
                </c:pt>
                <c:pt idx="544">
                  <c:v>1536.0</c:v>
                </c:pt>
                <c:pt idx="545">
                  <c:v>1541.0</c:v>
                </c:pt>
                <c:pt idx="546">
                  <c:v>1540.0</c:v>
                </c:pt>
                <c:pt idx="547">
                  <c:v>1536.0</c:v>
                </c:pt>
                <c:pt idx="548">
                  <c:v>1538.0</c:v>
                </c:pt>
                <c:pt idx="549">
                  <c:v>1537.0</c:v>
                </c:pt>
                <c:pt idx="550">
                  <c:v>1534.0</c:v>
                </c:pt>
                <c:pt idx="551">
                  <c:v>1532.0</c:v>
                </c:pt>
                <c:pt idx="552">
                  <c:v>1540.0</c:v>
                </c:pt>
                <c:pt idx="553">
                  <c:v>1547.0</c:v>
                </c:pt>
                <c:pt idx="554">
                  <c:v>1544.0</c:v>
                </c:pt>
                <c:pt idx="555">
                  <c:v>1542.0</c:v>
                </c:pt>
                <c:pt idx="556">
                  <c:v>1536.0</c:v>
                </c:pt>
                <c:pt idx="557">
                  <c:v>1543.0</c:v>
                </c:pt>
                <c:pt idx="558">
                  <c:v>1534.0</c:v>
                </c:pt>
                <c:pt idx="559">
                  <c:v>1540.0</c:v>
                </c:pt>
                <c:pt idx="560">
                  <c:v>1540.0</c:v>
                </c:pt>
                <c:pt idx="561">
                  <c:v>1534.0</c:v>
                </c:pt>
                <c:pt idx="562">
                  <c:v>1540.0</c:v>
                </c:pt>
                <c:pt idx="563">
                  <c:v>1537.0</c:v>
                </c:pt>
                <c:pt idx="564">
                  <c:v>1538.0</c:v>
                </c:pt>
                <c:pt idx="565">
                  <c:v>1536.0</c:v>
                </c:pt>
                <c:pt idx="566">
                  <c:v>1538.0</c:v>
                </c:pt>
                <c:pt idx="567">
                  <c:v>1543.0</c:v>
                </c:pt>
                <c:pt idx="568">
                  <c:v>1538.0</c:v>
                </c:pt>
                <c:pt idx="569">
                  <c:v>1542.0</c:v>
                </c:pt>
                <c:pt idx="570">
                  <c:v>1538.0</c:v>
                </c:pt>
                <c:pt idx="571">
                  <c:v>1535.0</c:v>
                </c:pt>
                <c:pt idx="572">
                  <c:v>1543.0</c:v>
                </c:pt>
                <c:pt idx="573">
                  <c:v>1542.0</c:v>
                </c:pt>
                <c:pt idx="574">
                  <c:v>1543.0</c:v>
                </c:pt>
                <c:pt idx="575">
                  <c:v>1542.0</c:v>
                </c:pt>
                <c:pt idx="576">
                  <c:v>1538.0</c:v>
                </c:pt>
                <c:pt idx="577">
                  <c:v>1541.0</c:v>
                </c:pt>
                <c:pt idx="578">
                  <c:v>1542.0</c:v>
                </c:pt>
                <c:pt idx="579">
                  <c:v>1541.0</c:v>
                </c:pt>
                <c:pt idx="580">
                  <c:v>1547.0</c:v>
                </c:pt>
                <c:pt idx="581">
                  <c:v>1538.0</c:v>
                </c:pt>
                <c:pt idx="582">
                  <c:v>1540.0</c:v>
                </c:pt>
                <c:pt idx="583">
                  <c:v>1538.0</c:v>
                </c:pt>
                <c:pt idx="584">
                  <c:v>1542.0</c:v>
                </c:pt>
                <c:pt idx="585">
                  <c:v>1543.0</c:v>
                </c:pt>
                <c:pt idx="586">
                  <c:v>1539.0</c:v>
                </c:pt>
                <c:pt idx="587">
                  <c:v>1543.0</c:v>
                </c:pt>
                <c:pt idx="588">
                  <c:v>1542.0</c:v>
                </c:pt>
                <c:pt idx="589">
                  <c:v>1544.0</c:v>
                </c:pt>
                <c:pt idx="590">
                  <c:v>1536.0</c:v>
                </c:pt>
                <c:pt idx="591">
                  <c:v>1537.0</c:v>
                </c:pt>
                <c:pt idx="592">
                  <c:v>1540.0</c:v>
                </c:pt>
                <c:pt idx="593">
                  <c:v>1534.0</c:v>
                </c:pt>
                <c:pt idx="594">
                  <c:v>1539.0</c:v>
                </c:pt>
                <c:pt idx="595">
                  <c:v>1541.0</c:v>
                </c:pt>
                <c:pt idx="596">
                  <c:v>1537.0</c:v>
                </c:pt>
                <c:pt idx="597">
                  <c:v>1536.0</c:v>
                </c:pt>
                <c:pt idx="598">
                  <c:v>1541.0</c:v>
                </c:pt>
                <c:pt idx="599">
                  <c:v>1533.0</c:v>
                </c:pt>
                <c:pt idx="600">
                  <c:v>1536.0</c:v>
                </c:pt>
                <c:pt idx="601">
                  <c:v>1531.0</c:v>
                </c:pt>
                <c:pt idx="602">
                  <c:v>1541.0</c:v>
                </c:pt>
                <c:pt idx="603">
                  <c:v>1540.0</c:v>
                </c:pt>
                <c:pt idx="604">
                  <c:v>1527.0</c:v>
                </c:pt>
                <c:pt idx="605">
                  <c:v>1538.0</c:v>
                </c:pt>
                <c:pt idx="606">
                  <c:v>1541.0</c:v>
                </c:pt>
                <c:pt idx="607">
                  <c:v>1534.0</c:v>
                </c:pt>
                <c:pt idx="608">
                  <c:v>1542.0</c:v>
                </c:pt>
                <c:pt idx="609">
                  <c:v>1537.0</c:v>
                </c:pt>
                <c:pt idx="610">
                  <c:v>1539.0</c:v>
                </c:pt>
                <c:pt idx="611">
                  <c:v>1538.0</c:v>
                </c:pt>
                <c:pt idx="612">
                  <c:v>1542.0</c:v>
                </c:pt>
                <c:pt idx="613">
                  <c:v>1536.0</c:v>
                </c:pt>
                <c:pt idx="614">
                  <c:v>1530.0</c:v>
                </c:pt>
                <c:pt idx="615">
                  <c:v>1535.0</c:v>
                </c:pt>
                <c:pt idx="616">
                  <c:v>1539.0</c:v>
                </c:pt>
                <c:pt idx="617">
                  <c:v>1530.0</c:v>
                </c:pt>
                <c:pt idx="618">
                  <c:v>1536.0</c:v>
                </c:pt>
                <c:pt idx="619">
                  <c:v>1535.0</c:v>
                </c:pt>
                <c:pt idx="620">
                  <c:v>1529.0</c:v>
                </c:pt>
                <c:pt idx="621">
                  <c:v>1536.0</c:v>
                </c:pt>
                <c:pt idx="622">
                  <c:v>1535.0</c:v>
                </c:pt>
                <c:pt idx="623">
                  <c:v>1529.0</c:v>
                </c:pt>
                <c:pt idx="624">
                  <c:v>1542.0</c:v>
                </c:pt>
                <c:pt idx="625">
                  <c:v>1538.0</c:v>
                </c:pt>
                <c:pt idx="626">
                  <c:v>1533.0</c:v>
                </c:pt>
                <c:pt idx="627">
                  <c:v>1537.0</c:v>
                </c:pt>
                <c:pt idx="628">
                  <c:v>1530.0</c:v>
                </c:pt>
                <c:pt idx="629">
                  <c:v>1535.0</c:v>
                </c:pt>
                <c:pt idx="630">
                  <c:v>1530.0</c:v>
                </c:pt>
                <c:pt idx="631">
                  <c:v>1530.0</c:v>
                </c:pt>
                <c:pt idx="632">
                  <c:v>1528.0</c:v>
                </c:pt>
                <c:pt idx="633">
                  <c:v>1532.0</c:v>
                </c:pt>
                <c:pt idx="634">
                  <c:v>1530.0</c:v>
                </c:pt>
                <c:pt idx="635">
                  <c:v>1532.0</c:v>
                </c:pt>
                <c:pt idx="636">
                  <c:v>1537.0</c:v>
                </c:pt>
                <c:pt idx="637">
                  <c:v>1531.0</c:v>
                </c:pt>
                <c:pt idx="638">
                  <c:v>1529.0</c:v>
                </c:pt>
                <c:pt idx="639">
                  <c:v>1533.0</c:v>
                </c:pt>
                <c:pt idx="640">
                  <c:v>1538.0</c:v>
                </c:pt>
                <c:pt idx="641">
                  <c:v>1532.0</c:v>
                </c:pt>
                <c:pt idx="642">
                  <c:v>1538.0</c:v>
                </c:pt>
                <c:pt idx="643">
                  <c:v>1532.0</c:v>
                </c:pt>
                <c:pt idx="644">
                  <c:v>1532.0</c:v>
                </c:pt>
                <c:pt idx="645">
                  <c:v>1531.0</c:v>
                </c:pt>
                <c:pt idx="646">
                  <c:v>1533.0</c:v>
                </c:pt>
                <c:pt idx="647">
                  <c:v>1533.0</c:v>
                </c:pt>
                <c:pt idx="648">
                  <c:v>1540.0</c:v>
                </c:pt>
                <c:pt idx="649">
                  <c:v>1539.0</c:v>
                </c:pt>
                <c:pt idx="650">
                  <c:v>1536.0</c:v>
                </c:pt>
                <c:pt idx="651">
                  <c:v>1533.0</c:v>
                </c:pt>
                <c:pt idx="652">
                  <c:v>1535.0</c:v>
                </c:pt>
                <c:pt idx="653">
                  <c:v>1529.0</c:v>
                </c:pt>
                <c:pt idx="654">
                  <c:v>1534.0</c:v>
                </c:pt>
                <c:pt idx="655">
                  <c:v>1534.0</c:v>
                </c:pt>
                <c:pt idx="656">
                  <c:v>1537.0</c:v>
                </c:pt>
                <c:pt idx="657">
                  <c:v>1532.0</c:v>
                </c:pt>
                <c:pt idx="658">
                  <c:v>1529.0</c:v>
                </c:pt>
                <c:pt idx="659">
                  <c:v>1530.0</c:v>
                </c:pt>
                <c:pt idx="660">
                  <c:v>1533.0</c:v>
                </c:pt>
                <c:pt idx="661">
                  <c:v>1531.0</c:v>
                </c:pt>
                <c:pt idx="662">
                  <c:v>1526.0</c:v>
                </c:pt>
                <c:pt idx="663">
                  <c:v>1525.0</c:v>
                </c:pt>
                <c:pt idx="664">
                  <c:v>1530.0</c:v>
                </c:pt>
                <c:pt idx="665">
                  <c:v>1529.0</c:v>
                </c:pt>
                <c:pt idx="666">
                  <c:v>1533.0</c:v>
                </c:pt>
                <c:pt idx="667">
                  <c:v>1521.0</c:v>
                </c:pt>
                <c:pt idx="668">
                  <c:v>1532.0</c:v>
                </c:pt>
                <c:pt idx="669">
                  <c:v>1528.0</c:v>
                </c:pt>
                <c:pt idx="670">
                  <c:v>1527.0</c:v>
                </c:pt>
                <c:pt idx="671">
                  <c:v>1527.0</c:v>
                </c:pt>
                <c:pt idx="672">
                  <c:v>1531.0</c:v>
                </c:pt>
                <c:pt idx="673">
                  <c:v>1527.0</c:v>
                </c:pt>
                <c:pt idx="674">
                  <c:v>1534.0</c:v>
                </c:pt>
                <c:pt idx="675">
                  <c:v>1529.0</c:v>
                </c:pt>
                <c:pt idx="676">
                  <c:v>1528.0</c:v>
                </c:pt>
                <c:pt idx="677">
                  <c:v>1528.0</c:v>
                </c:pt>
                <c:pt idx="678">
                  <c:v>1531.0</c:v>
                </c:pt>
                <c:pt idx="679">
                  <c:v>1530.0</c:v>
                </c:pt>
                <c:pt idx="680">
                  <c:v>1530.0</c:v>
                </c:pt>
                <c:pt idx="681">
                  <c:v>1522.0</c:v>
                </c:pt>
                <c:pt idx="682">
                  <c:v>1533.0</c:v>
                </c:pt>
                <c:pt idx="683">
                  <c:v>1527.0</c:v>
                </c:pt>
                <c:pt idx="684">
                  <c:v>1526.0</c:v>
                </c:pt>
                <c:pt idx="685">
                  <c:v>1527.0</c:v>
                </c:pt>
                <c:pt idx="686">
                  <c:v>1534.0</c:v>
                </c:pt>
                <c:pt idx="687">
                  <c:v>1533.0</c:v>
                </c:pt>
                <c:pt idx="688">
                  <c:v>1526.0</c:v>
                </c:pt>
                <c:pt idx="689">
                  <c:v>1528.0</c:v>
                </c:pt>
                <c:pt idx="690">
                  <c:v>1528.0</c:v>
                </c:pt>
                <c:pt idx="691">
                  <c:v>1516.0</c:v>
                </c:pt>
                <c:pt idx="692">
                  <c:v>1527.0</c:v>
                </c:pt>
                <c:pt idx="693">
                  <c:v>1528.0</c:v>
                </c:pt>
                <c:pt idx="694">
                  <c:v>1535.0</c:v>
                </c:pt>
                <c:pt idx="695">
                  <c:v>1529.0</c:v>
                </c:pt>
                <c:pt idx="696">
                  <c:v>1536.0</c:v>
                </c:pt>
                <c:pt idx="697">
                  <c:v>1532.0</c:v>
                </c:pt>
                <c:pt idx="698">
                  <c:v>1528.0</c:v>
                </c:pt>
                <c:pt idx="699">
                  <c:v>1528.0</c:v>
                </c:pt>
                <c:pt idx="700">
                  <c:v>1530.0</c:v>
                </c:pt>
                <c:pt idx="701">
                  <c:v>1533.0</c:v>
                </c:pt>
                <c:pt idx="702">
                  <c:v>1529.0</c:v>
                </c:pt>
                <c:pt idx="703">
                  <c:v>1530.0</c:v>
                </c:pt>
                <c:pt idx="704">
                  <c:v>1531.0</c:v>
                </c:pt>
                <c:pt idx="705">
                  <c:v>1517.0</c:v>
                </c:pt>
                <c:pt idx="706">
                  <c:v>1527.0</c:v>
                </c:pt>
                <c:pt idx="707">
                  <c:v>1528.0</c:v>
                </c:pt>
                <c:pt idx="708">
                  <c:v>1530.0</c:v>
                </c:pt>
                <c:pt idx="709">
                  <c:v>1524.0</c:v>
                </c:pt>
                <c:pt idx="710">
                  <c:v>1525.0</c:v>
                </c:pt>
                <c:pt idx="711">
                  <c:v>1524.0</c:v>
                </c:pt>
                <c:pt idx="712">
                  <c:v>1524.0</c:v>
                </c:pt>
                <c:pt idx="713">
                  <c:v>1530.0</c:v>
                </c:pt>
                <c:pt idx="714">
                  <c:v>1528.0</c:v>
                </c:pt>
                <c:pt idx="715">
                  <c:v>1529.0</c:v>
                </c:pt>
                <c:pt idx="716">
                  <c:v>1527.0</c:v>
                </c:pt>
                <c:pt idx="717">
                  <c:v>1526.0</c:v>
                </c:pt>
                <c:pt idx="718">
                  <c:v>1527.0</c:v>
                </c:pt>
                <c:pt idx="719">
                  <c:v>1526.0</c:v>
                </c:pt>
                <c:pt idx="720">
                  <c:v>1531.0</c:v>
                </c:pt>
                <c:pt idx="721">
                  <c:v>1528.0</c:v>
                </c:pt>
                <c:pt idx="722">
                  <c:v>1530.0</c:v>
                </c:pt>
                <c:pt idx="723">
                  <c:v>1527.0</c:v>
                </c:pt>
                <c:pt idx="724">
                  <c:v>1523.0</c:v>
                </c:pt>
                <c:pt idx="725">
                  <c:v>1525.0</c:v>
                </c:pt>
                <c:pt idx="726">
                  <c:v>1528.0</c:v>
                </c:pt>
                <c:pt idx="727">
                  <c:v>1524.0</c:v>
                </c:pt>
                <c:pt idx="728">
                  <c:v>1525.0</c:v>
                </c:pt>
                <c:pt idx="729">
                  <c:v>1527.0</c:v>
                </c:pt>
                <c:pt idx="730">
                  <c:v>1522.0</c:v>
                </c:pt>
                <c:pt idx="731">
                  <c:v>1531.0</c:v>
                </c:pt>
                <c:pt idx="732">
                  <c:v>1522.0</c:v>
                </c:pt>
                <c:pt idx="733">
                  <c:v>1524.0</c:v>
                </c:pt>
                <c:pt idx="734">
                  <c:v>1526.0</c:v>
                </c:pt>
                <c:pt idx="735">
                  <c:v>1525.0</c:v>
                </c:pt>
                <c:pt idx="736">
                  <c:v>1528.0</c:v>
                </c:pt>
                <c:pt idx="737">
                  <c:v>1527.0</c:v>
                </c:pt>
                <c:pt idx="738">
                  <c:v>1528.0</c:v>
                </c:pt>
                <c:pt idx="739">
                  <c:v>1525.0</c:v>
                </c:pt>
                <c:pt idx="740">
                  <c:v>1520.0</c:v>
                </c:pt>
                <c:pt idx="741">
                  <c:v>1527.0</c:v>
                </c:pt>
                <c:pt idx="742">
                  <c:v>1523.0</c:v>
                </c:pt>
                <c:pt idx="743">
                  <c:v>1523.0</c:v>
                </c:pt>
                <c:pt idx="744">
                  <c:v>1522.0</c:v>
                </c:pt>
                <c:pt idx="745">
                  <c:v>1524.0</c:v>
                </c:pt>
                <c:pt idx="746">
                  <c:v>1518.0</c:v>
                </c:pt>
                <c:pt idx="747">
                  <c:v>1525.0</c:v>
                </c:pt>
                <c:pt idx="748">
                  <c:v>1528.0</c:v>
                </c:pt>
                <c:pt idx="749">
                  <c:v>1524.0</c:v>
                </c:pt>
                <c:pt idx="750">
                  <c:v>1526.0</c:v>
                </c:pt>
                <c:pt idx="751">
                  <c:v>1523.0</c:v>
                </c:pt>
                <c:pt idx="752">
                  <c:v>1514.0</c:v>
                </c:pt>
                <c:pt idx="753">
                  <c:v>1527.0</c:v>
                </c:pt>
                <c:pt idx="754">
                  <c:v>1522.0</c:v>
                </c:pt>
                <c:pt idx="755">
                  <c:v>1524.0</c:v>
                </c:pt>
                <c:pt idx="756">
                  <c:v>1522.0</c:v>
                </c:pt>
                <c:pt idx="757">
                  <c:v>1524.0</c:v>
                </c:pt>
                <c:pt idx="758">
                  <c:v>1519.0</c:v>
                </c:pt>
                <c:pt idx="759">
                  <c:v>1521.0</c:v>
                </c:pt>
                <c:pt idx="760">
                  <c:v>1526.0</c:v>
                </c:pt>
                <c:pt idx="761">
                  <c:v>1527.0</c:v>
                </c:pt>
                <c:pt idx="762">
                  <c:v>1531.0</c:v>
                </c:pt>
                <c:pt idx="763">
                  <c:v>1527.0</c:v>
                </c:pt>
                <c:pt idx="764">
                  <c:v>1523.0</c:v>
                </c:pt>
                <c:pt idx="765">
                  <c:v>1522.0</c:v>
                </c:pt>
                <c:pt idx="766">
                  <c:v>1527.0</c:v>
                </c:pt>
                <c:pt idx="767">
                  <c:v>1528.0</c:v>
                </c:pt>
                <c:pt idx="768">
                  <c:v>1517.0</c:v>
                </c:pt>
                <c:pt idx="769">
                  <c:v>1524.0</c:v>
                </c:pt>
                <c:pt idx="770">
                  <c:v>1527.0</c:v>
                </c:pt>
                <c:pt idx="771">
                  <c:v>1528.0</c:v>
                </c:pt>
                <c:pt idx="772">
                  <c:v>1527.0</c:v>
                </c:pt>
                <c:pt idx="773">
                  <c:v>1523.0</c:v>
                </c:pt>
                <c:pt idx="774">
                  <c:v>1530.0</c:v>
                </c:pt>
                <c:pt idx="775">
                  <c:v>1530.0</c:v>
                </c:pt>
                <c:pt idx="776">
                  <c:v>1527.0</c:v>
                </c:pt>
                <c:pt idx="777">
                  <c:v>1527.0</c:v>
                </c:pt>
                <c:pt idx="778">
                  <c:v>1524.0</c:v>
                </c:pt>
                <c:pt idx="779">
                  <c:v>1530.0</c:v>
                </c:pt>
                <c:pt idx="780">
                  <c:v>1527.0</c:v>
                </c:pt>
                <c:pt idx="781">
                  <c:v>1526.0</c:v>
                </c:pt>
                <c:pt idx="782">
                  <c:v>1524.0</c:v>
                </c:pt>
                <c:pt idx="783">
                  <c:v>1529.0</c:v>
                </c:pt>
                <c:pt idx="784">
                  <c:v>1530.0</c:v>
                </c:pt>
                <c:pt idx="785">
                  <c:v>1533.0</c:v>
                </c:pt>
                <c:pt idx="786">
                  <c:v>1531.0</c:v>
                </c:pt>
                <c:pt idx="787">
                  <c:v>1532.0</c:v>
                </c:pt>
                <c:pt idx="788">
                  <c:v>1525.0</c:v>
                </c:pt>
                <c:pt idx="789">
                  <c:v>1523.0</c:v>
                </c:pt>
                <c:pt idx="790">
                  <c:v>1528.0</c:v>
                </c:pt>
                <c:pt idx="791">
                  <c:v>1532.0</c:v>
                </c:pt>
                <c:pt idx="792">
                  <c:v>1532.0</c:v>
                </c:pt>
                <c:pt idx="793">
                  <c:v>1531.0</c:v>
                </c:pt>
                <c:pt idx="794">
                  <c:v>1535.0</c:v>
                </c:pt>
                <c:pt idx="795">
                  <c:v>1534.0</c:v>
                </c:pt>
                <c:pt idx="796">
                  <c:v>1534.0</c:v>
                </c:pt>
                <c:pt idx="797">
                  <c:v>1530.0</c:v>
                </c:pt>
                <c:pt idx="798">
                  <c:v>1527.0</c:v>
                </c:pt>
                <c:pt idx="799">
                  <c:v>1537.0</c:v>
                </c:pt>
                <c:pt idx="800">
                  <c:v>1534.0</c:v>
                </c:pt>
                <c:pt idx="801">
                  <c:v>1531.0</c:v>
                </c:pt>
                <c:pt idx="802">
                  <c:v>1529.0</c:v>
                </c:pt>
                <c:pt idx="803">
                  <c:v>1533.0</c:v>
                </c:pt>
                <c:pt idx="804">
                  <c:v>1533.0</c:v>
                </c:pt>
                <c:pt idx="805">
                  <c:v>1529.0</c:v>
                </c:pt>
                <c:pt idx="806">
                  <c:v>1530.0</c:v>
                </c:pt>
                <c:pt idx="807">
                  <c:v>1521.0</c:v>
                </c:pt>
                <c:pt idx="808">
                  <c:v>1527.0</c:v>
                </c:pt>
                <c:pt idx="809">
                  <c:v>1526.0</c:v>
                </c:pt>
                <c:pt idx="810">
                  <c:v>1527.0</c:v>
                </c:pt>
                <c:pt idx="811">
                  <c:v>1520.0</c:v>
                </c:pt>
                <c:pt idx="812">
                  <c:v>1522.0</c:v>
                </c:pt>
                <c:pt idx="813">
                  <c:v>1525.0</c:v>
                </c:pt>
                <c:pt idx="814">
                  <c:v>1522.0</c:v>
                </c:pt>
                <c:pt idx="815">
                  <c:v>1524.0</c:v>
                </c:pt>
                <c:pt idx="816">
                  <c:v>1526.0</c:v>
                </c:pt>
                <c:pt idx="817">
                  <c:v>1522.0</c:v>
                </c:pt>
                <c:pt idx="818">
                  <c:v>1527.0</c:v>
                </c:pt>
                <c:pt idx="819">
                  <c:v>1527.0</c:v>
                </c:pt>
                <c:pt idx="820">
                  <c:v>1525.0</c:v>
                </c:pt>
                <c:pt idx="821">
                  <c:v>1530.0</c:v>
                </c:pt>
                <c:pt idx="822">
                  <c:v>1525.0</c:v>
                </c:pt>
                <c:pt idx="823">
                  <c:v>1521.0</c:v>
                </c:pt>
                <c:pt idx="824">
                  <c:v>1527.0</c:v>
                </c:pt>
                <c:pt idx="825">
                  <c:v>1524.0</c:v>
                </c:pt>
                <c:pt idx="826">
                  <c:v>1522.0</c:v>
                </c:pt>
                <c:pt idx="827">
                  <c:v>1517.0</c:v>
                </c:pt>
                <c:pt idx="828">
                  <c:v>1528.0</c:v>
                </c:pt>
                <c:pt idx="829">
                  <c:v>1528.0</c:v>
                </c:pt>
                <c:pt idx="830">
                  <c:v>1530.0</c:v>
                </c:pt>
                <c:pt idx="831">
                  <c:v>1526.0</c:v>
                </c:pt>
                <c:pt idx="832">
                  <c:v>1528.0</c:v>
                </c:pt>
                <c:pt idx="833">
                  <c:v>1526.0</c:v>
                </c:pt>
                <c:pt idx="834">
                  <c:v>1526.0</c:v>
                </c:pt>
                <c:pt idx="835">
                  <c:v>1528.0</c:v>
                </c:pt>
                <c:pt idx="836">
                  <c:v>1527.0</c:v>
                </c:pt>
                <c:pt idx="837">
                  <c:v>1536.0</c:v>
                </c:pt>
                <c:pt idx="838">
                  <c:v>1526.0</c:v>
                </c:pt>
                <c:pt idx="839">
                  <c:v>1530.0</c:v>
                </c:pt>
                <c:pt idx="840">
                  <c:v>1531.0</c:v>
                </c:pt>
                <c:pt idx="841">
                  <c:v>1530.0</c:v>
                </c:pt>
                <c:pt idx="842">
                  <c:v>1535.0</c:v>
                </c:pt>
                <c:pt idx="843">
                  <c:v>1533.0</c:v>
                </c:pt>
                <c:pt idx="844">
                  <c:v>1532.0</c:v>
                </c:pt>
                <c:pt idx="845">
                  <c:v>1533.0</c:v>
                </c:pt>
                <c:pt idx="846">
                  <c:v>1532.0</c:v>
                </c:pt>
                <c:pt idx="847">
                  <c:v>1531.0</c:v>
                </c:pt>
                <c:pt idx="848">
                  <c:v>1536.0</c:v>
                </c:pt>
                <c:pt idx="849">
                  <c:v>1538.0</c:v>
                </c:pt>
                <c:pt idx="850">
                  <c:v>1533.0</c:v>
                </c:pt>
                <c:pt idx="851">
                  <c:v>1538.0</c:v>
                </c:pt>
                <c:pt idx="852">
                  <c:v>1538.0</c:v>
                </c:pt>
                <c:pt idx="853">
                  <c:v>1541.0</c:v>
                </c:pt>
                <c:pt idx="854">
                  <c:v>1534.0</c:v>
                </c:pt>
                <c:pt idx="855">
                  <c:v>1536.0</c:v>
                </c:pt>
                <c:pt idx="856">
                  <c:v>1541.0</c:v>
                </c:pt>
                <c:pt idx="857">
                  <c:v>1541.0</c:v>
                </c:pt>
                <c:pt idx="858">
                  <c:v>1537.0</c:v>
                </c:pt>
                <c:pt idx="859">
                  <c:v>1537.0</c:v>
                </c:pt>
                <c:pt idx="860">
                  <c:v>1531.0</c:v>
                </c:pt>
                <c:pt idx="861">
                  <c:v>1537.0</c:v>
                </c:pt>
                <c:pt idx="862">
                  <c:v>1535.0</c:v>
                </c:pt>
                <c:pt idx="863">
                  <c:v>1535.0</c:v>
                </c:pt>
                <c:pt idx="864">
                  <c:v>1540.0</c:v>
                </c:pt>
                <c:pt idx="865">
                  <c:v>1536.0</c:v>
                </c:pt>
                <c:pt idx="866">
                  <c:v>1538.0</c:v>
                </c:pt>
                <c:pt idx="867">
                  <c:v>1541.0</c:v>
                </c:pt>
                <c:pt idx="868">
                  <c:v>1537.0</c:v>
                </c:pt>
                <c:pt idx="869">
                  <c:v>1538.0</c:v>
                </c:pt>
                <c:pt idx="870">
                  <c:v>1537.0</c:v>
                </c:pt>
                <c:pt idx="871">
                  <c:v>1545.0</c:v>
                </c:pt>
                <c:pt idx="872">
                  <c:v>1537.0</c:v>
                </c:pt>
                <c:pt idx="873">
                  <c:v>1531.0</c:v>
                </c:pt>
                <c:pt idx="874">
                  <c:v>1535.0</c:v>
                </c:pt>
                <c:pt idx="875">
                  <c:v>1539.0</c:v>
                </c:pt>
                <c:pt idx="876">
                  <c:v>1538.0</c:v>
                </c:pt>
                <c:pt idx="877">
                  <c:v>1536.0</c:v>
                </c:pt>
                <c:pt idx="878">
                  <c:v>1533.0</c:v>
                </c:pt>
                <c:pt idx="879">
                  <c:v>1540.0</c:v>
                </c:pt>
                <c:pt idx="880">
                  <c:v>1539.0</c:v>
                </c:pt>
                <c:pt idx="881">
                  <c:v>1540.0</c:v>
                </c:pt>
                <c:pt idx="882">
                  <c:v>1532.0</c:v>
                </c:pt>
                <c:pt idx="883">
                  <c:v>1538.0</c:v>
                </c:pt>
                <c:pt idx="884">
                  <c:v>1537.0</c:v>
                </c:pt>
                <c:pt idx="885">
                  <c:v>1538.0</c:v>
                </c:pt>
                <c:pt idx="886">
                  <c:v>1542.0</c:v>
                </c:pt>
                <c:pt idx="887">
                  <c:v>1531.0</c:v>
                </c:pt>
                <c:pt idx="888">
                  <c:v>1542.0</c:v>
                </c:pt>
                <c:pt idx="889">
                  <c:v>1539.0</c:v>
                </c:pt>
                <c:pt idx="890">
                  <c:v>1537.0</c:v>
                </c:pt>
                <c:pt idx="891">
                  <c:v>1531.0</c:v>
                </c:pt>
                <c:pt idx="892">
                  <c:v>1529.0</c:v>
                </c:pt>
                <c:pt idx="893">
                  <c:v>1527.0</c:v>
                </c:pt>
                <c:pt idx="894">
                  <c:v>1527.0</c:v>
                </c:pt>
                <c:pt idx="895">
                  <c:v>1520.0</c:v>
                </c:pt>
                <c:pt idx="896">
                  <c:v>1520.0</c:v>
                </c:pt>
                <c:pt idx="897">
                  <c:v>1516.0</c:v>
                </c:pt>
                <c:pt idx="898">
                  <c:v>1518.0</c:v>
                </c:pt>
                <c:pt idx="899">
                  <c:v>1514.0</c:v>
                </c:pt>
                <c:pt idx="900">
                  <c:v>1517.0</c:v>
                </c:pt>
                <c:pt idx="901">
                  <c:v>1505.0</c:v>
                </c:pt>
                <c:pt idx="902">
                  <c:v>1512.0</c:v>
                </c:pt>
                <c:pt idx="903">
                  <c:v>1520.0</c:v>
                </c:pt>
                <c:pt idx="904">
                  <c:v>1522.0</c:v>
                </c:pt>
                <c:pt idx="905">
                  <c:v>1520.0</c:v>
                </c:pt>
                <c:pt idx="906">
                  <c:v>1524.0</c:v>
                </c:pt>
                <c:pt idx="907">
                  <c:v>1516.0</c:v>
                </c:pt>
                <c:pt idx="908">
                  <c:v>1524.0</c:v>
                </c:pt>
                <c:pt idx="909">
                  <c:v>1521.0</c:v>
                </c:pt>
                <c:pt idx="910">
                  <c:v>1533.0</c:v>
                </c:pt>
                <c:pt idx="911">
                  <c:v>1526.0</c:v>
                </c:pt>
                <c:pt idx="912">
                  <c:v>1536.0</c:v>
                </c:pt>
                <c:pt idx="913">
                  <c:v>1524.0</c:v>
                </c:pt>
                <c:pt idx="914">
                  <c:v>1531.0</c:v>
                </c:pt>
                <c:pt idx="915">
                  <c:v>1532.0</c:v>
                </c:pt>
                <c:pt idx="916">
                  <c:v>1531.0</c:v>
                </c:pt>
                <c:pt idx="917">
                  <c:v>1525.0</c:v>
                </c:pt>
                <c:pt idx="918">
                  <c:v>1530.0</c:v>
                </c:pt>
                <c:pt idx="919">
                  <c:v>1534.0</c:v>
                </c:pt>
                <c:pt idx="920">
                  <c:v>1533.0</c:v>
                </c:pt>
                <c:pt idx="921">
                  <c:v>1537.0</c:v>
                </c:pt>
                <c:pt idx="922">
                  <c:v>1535.0</c:v>
                </c:pt>
                <c:pt idx="923">
                  <c:v>1537.0</c:v>
                </c:pt>
                <c:pt idx="924">
                  <c:v>1538.0</c:v>
                </c:pt>
                <c:pt idx="925">
                  <c:v>1526.0</c:v>
                </c:pt>
                <c:pt idx="926">
                  <c:v>1530.0</c:v>
                </c:pt>
                <c:pt idx="927">
                  <c:v>1531.0</c:v>
                </c:pt>
                <c:pt idx="928">
                  <c:v>1530.0</c:v>
                </c:pt>
                <c:pt idx="929">
                  <c:v>1536.0</c:v>
                </c:pt>
                <c:pt idx="930">
                  <c:v>1534.0</c:v>
                </c:pt>
                <c:pt idx="931">
                  <c:v>1534.0</c:v>
                </c:pt>
                <c:pt idx="932">
                  <c:v>1533.0</c:v>
                </c:pt>
                <c:pt idx="933">
                  <c:v>1531.0</c:v>
                </c:pt>
                <c:pt idx="934">
                  <c:v>1533.0</c:v>
                </c:pt>
                <c:pt idx="935">
                  <c:v>1533.0</c:v>
                </c:pt>
                <c:pt idx="936">
                  <c:v>1534.0</c:v>
                </c:pt>
                <c:pt idx="937">
                  <c:v>1532.0</c:v>
                </c:pt>
                <c:pt idx="938">
                  <c:v>1536.0</c:v>
                </c:pt>
                <c:pt idx="939">
                  <c:v>1534.0</c:v>
                </c:pt>
                <c:pt idx="940">
                  <c:v>1532.0</c:v>
                </c:pt>
                <c:pt idx="941">
                  <c:v>1524.0</c:v>
                </c:pt>
                <c:pt idx="942">
                  <c:v>1531.0</c:v>
                </c:pt>
                <c:pt idx="943">
                  <c:v>1532.0</c:v>
                </c:pt>
                <c:pt idx="944">
                  <c:v>1533.0</c:v>
                </c:pt>
                <c:pt idx="945">
                  <c:v>1532.0</c:v>
                </c:pt>
                <c:pt idx="946">
                  <c:v>1531.0</c:v>
                </c:pt>
                <c:pt idx="947">
                  <c:v>1530.0</c:v>
                </c:pt>
                <c:pt idx="948">
                  <c:v>1529.0</c:v>
                </c:pt>
                <c:pt idx="949">
                  <c:v>1527.0</c:v>
                </c:pt>
                <c:pt idx="950">
                  <c:v>1533.0</c:v>
                </c:pt>
                <c:pt idx="951">
                  <c:v>1523.0</c:v>
                </c:pt>
                <c:pt idx="952">
                  <c:v>1523.0</c:v>
                </c:pt>
                <c:pt idx="953">
                  <c:v>1527.0</c:v>
                </c:pt>
                <c:pt idx="954">
                  <c:v>1529.0</c:v>
                </c:pt>
                <c:pt idx="955">
                  <c:v>1526.0</c:v>
                </c:pt>
                <c:pt idx="956">
                  <c:v>1522.0</c:v>
                </c:pt>
                <c:pt idx="957">
                  <c:v>1530.0</c:v>
                </c:pt>
                <c:pt idx="958">
                  <c:v>1525.0</c:v>
                </c:pt>
                <c:pt idx="959">
                  <c:v>1525.0</c:v>
                </c:pt>
                <c:pt idx="960">
                  <c:v>1520.0</c:v>
                </c:pt>
                <c:pt idx="961">
                  <c:v>1526.0</c:v>
                </c:pt>
                <c:pt idx="962">
                  <c:v>1529.0</c:v>
                </c:pt>
                <c:pt idx="963">
                  <c:v>1526.0</c:v>
                </c:pt>
                <c:pt idx="964">
                  <c:v>1527.0</c:v>
                </c:pt>
                <c:pt idx="965">
                  <c:v>1529.0</c:v>
                </c:pt>
                <c:pt idx="966">
                  <c:v>1529.0</c:v>
                </c:pt>
                <c:pt idx="967">
                  <c:v>1522.0</c:v>
                </c:pt>
                <c:pt idx="968">
                  <c:v>1527.0</c:v>
                </c:pt>
                <c:pt idx="969">
                  <c:v>1524.0</c:v>
                </c:pt>
                <c:pt idx="970">
                  <c:v>1529.0</c:v>
                </c:pt>
                <c:pt idx="971">
                  <c:v>1529.0</c:v>
                </c:pt>
                <c:pt idx="972">
                  <c:v>1528.0</c:v>
                </c:pt>
                <c:pt idx="973">
                  <c:v>1521.0</c:v>
                </c:pt>
                <c:pt idx="974">
                  <c:v>1524.0</c:v>
                </c:pt>
                <c:pt idx="975">
                  <c:v>1525.0</c:v>
                </c:pt>
                <c:pt idx="976">
                  <c:v>1528.0</c:v>
                </c:pt>
                <c:pt idx="977">
                  <c:v>1526.0</c:v>
                </c:pt>
                <c:pt idx="978">
                  <c:v>1529.0</c:v>
                </c:pt>
                <c:pt idx="979">
                  <c:v>1523.0</c:v>
                </c:pt>
                <c:pt idx="980">
                  <c:v>1519.0</c:v>
                </c:pt>
                <c:pt idx="981">
                  <c:v>1527.0</c:v>
                </c:pt>
                <c:pt idx="982">
                  <c:v>1520.0</c:v>
                </c:pt>
                <c:pt idx="983">
                  <c:v>1524.0</c:v>
                </c:pt>
                <c:pt idx="984">
                  <c:v>1524.0</c:v>
                </c:pt>
                <c:pt idx="985">
                  <c:v>1526.0</c:v>
                </c:pt>
                <c:pt idx="986">
                  <c:v>1523.0</c:v>
                </c:pt>
                <c:pt idx="987">
                  <c:v>1526.0</c:v>
                </c:pt>
                <c:pt idx="988">
                  <c:v>1523.0</c:v>
                </c:pt>
                <c:pt idx="989">
                  <c:v>1524.0</c:v>
                </c:pt>
                <c:pt idx="990">
                  <c:v>1526.0</c:v>
                </c:pt>
                <c:pt idx="991">
                  <c:v>1524.0</c:v>
                </c:pt>
                <c:pt idx="992">
                  <c:v>1522.0</c:v>
                </c:pt>
                <c:pt idx="993">
                  <c:v>1518.0</c:v>
                </c:pt>
                <c:pt idx="994">
                  <c:v>1527.0</c:v>
                </c:pt>
                <c:pt idx="995">
                  <c:v>1526.0</c:v>
                </c:pt>
                <c:pt idx="996">
                  <c:v>1521.0</c:v>
                </c:pt>
                <c:pt idx="997">
                  <c:v>1522.0</c:v>
                </c:pt>
                <c:pt idx="998">
                  <c:v>1526.0</c:v>
                </c:pt>
                <c:pt idx="999">
                  <c:v>1521.0</c:v>
                </c:pt>
                <c:pt idx="1000">
                  <c:v>1519.0</c:v>
                </c:pt>
                <c:pt idx="1001">
                  <c:v>1510.0</c:v>
                </c:pt>
                <c:pt idx="1002">
                  <c:v>1527.0</c:v>
                </c:pt>
                <c:pt idx="1003">
                  <c:v>1523.0</c:v>
                </c:pt>
                <c:pt idx="1004">
                  <c:v>1515.0</c:v>
                </c:pt>
                <c:pt idx="1005">
                  <c:v>1515.0</c:v>
                </c:pt>
                <c:pt idx="1006">
                  <c:v>1519.0</c:v>
                </c:pt>
                <c:pt idx="1007">
                  <c:v>1524.0</c:v>
                </c:pt>
                <c:pt idx="1008">
                  <c:v>1514.0</c:v>
                </c:pt>
                <c:pt idx="1009">
                  <c:v>1512.0</c:v>
                </c:pt>
                <c:pt idx="1010">
                  <c:v>1512.0</c:v>
                </c:pt>
                <c:pt idx="1011">
                  <c:v>1517.0</c:v>
                </c:pt>
                <c:pt idx="1012">
                  <c:v>1514.0</c:v>
                </c:pt>
                <c:pt idx="1013">
                  <c:v>1512.0</c:v>
                </c:pt>
                <c:pt idx="1014">
                  <c:v>1508.0</c:v>
                </c:pt>
                <c:pt idx="1015">
                  <c:v>1521.0</c:v>
                </c:pt>
                <c:pt idx="1016">
                  <c:v>1511.0</c:v>
                </c:pt>
                <c:pt idx="1017">
                  <c:v>1515.0</c:v>
                </c:pt>
                <c:pt idx="1018">
                  <c:v>1509.0</c:v>
                </c:pt>
                <c:pt idx="1019">
                  <c:v>1517.0</c:v>
                </c:pt>
                <c:pt idx="1020">
                  <c:v>1519.0</c:v>
                </c:pt>
                <c:pt idx="1021">
                  <c:v>1513.0</c:v>
                </c:pt>
                <c:pt idx="1022">
                  <c:v>1510.0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138304"/>
        <c:axId val="1935142800"/>
      </c:lineChart>
      <c:catAx>
        <c:axId val="19351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142800"/>
        <c:crosses val="autoZero"/>
        <c:auto val="1"/>
        <c:lblAlgn val="ctr"/>
        <c:lblOffset val="100"/>
        <c:noMultiLvlLbl val="0"/>
      </c:catAx>
      <c:valAx>
        <c:axId val="1935142800"/>
        <c:scaling>
          <c:orientation val="minMax"/>
          <c:min val="14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138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deadGrass_inShadow.txt!$C$1</c:f>
              <c:strCache>
                <c:ptCount val="1"/>
                <c:pt idx="0">
                  <c:v>intensities</c:v>
                </c:pt>
              </c:strCache>
            </c:strRef>
          </c:tx>
          <c:spPr>
            <a:ln w="28575" cap="rnd">
              <a:gradFill flip="none" rotWithShape="1">
                <a:gsLst>
                  <a:gs pos="23000">
                    <a:srgbClr val="7030A0"/>
                  </a:gs>
                  <a:gs pos="13000">
                    <a:srgbClr val="FF3DED"/>
                  </a:gs>
                  <a:gs pos="33000">
                    <a:srgbClr val="00B0F0"/>
                  </a:gs>
                  <a:gs pos="44000">
                    <a:srgbClr val="00B050"/>
                  </a:gs>
                  <a:gs pos="54000">
                    <a:srgbClr val="FFFF00"/>
                  </a:gs>
                  <a:gs pos="0">
                    <a:srgbClr val="FF3DED">
                      <a:alpha val="48235"/>
                    </a:srgbClr>
                  </a:gs>
                  <a:gs pos="100000">
                    <a:srgbClr val="830E02"/>
                  </a:gs>
                  <a:gs pos="75000">
                    <a:srgbClr val="FF0000"/>
                  </a:gs>
                  <a:gs pos="64000">
                    <a:schemeClr val="accent2"/>
                  </a:gs>
                </a:gsLst>
                <a:lin ang="0" scaled="1"/>
                <a:tileRect/>
              </a:gradFill>
              <a:round/>
            </a:ln>
            <a:effectLst/>
          </c:spPr>
          <c:marker>
            <c:symbol val="none"/>
          </c:marker>
          <c:cat>
            <c:numRef>
              <c:f>deadGrass_inShadow.txt!$B$2:$B$1024</c:f>
              <c:numCache>
                <c:formatCode>General</c:formatCode>
                <c:ptCount val="1023"/>
                <c:pt idx="1">
                  <c:v>336.53</c:v>
                </c:pt>
                <c:pt idx="2">
                  <c:v>336.98</c:v>
                </c:pt>
                <c:pt idx="3">
                  <c:v>337.44</c:v>
                </c:pt>
                <c:pt idx="4">
                  <c:v>337.89</c:v>
                </c:pt>
                <c:pt idx="5">
                  <c:v>338.35</c:v>
                </c:pt>
                <c:pt idx="6">
                  <c:v>338.81</c:v>
                </c:pt>
                <c:pt idx="7">
                  <c:v>339.26</c:v>
                </c:pt>
                <c:pt idx="8">
                  <c:v>339.72</c:v>
                </c:pt>
                <c:pt idx="9">
                  <c:v>340.17</c:v>
                </c:pt>
                <c:pt idx="10">
                  <c:v>340.63</c:v>
                </c:pt>
                <c:pt idx="11">
                  <c:v>341.09</c:v>
                </c:pt>
                <c:pt idx="12">
                  <c:v>341.54</c:v>
                </c:pt>
                <c:pt idx="13">
                  <c:v>342.0</c:v>
                </c:pt>
                <c:pt idx="14">
                  <c:v>342.45</c:v>
                </c:pt>
                <c:pt idx="15">
                  <c:v>342.91</c:v>
                </c:pt>
                <c:pt idx="16">
                  <c:v>343.37</c:v>
                </c:pt>
                <c:pt idx="17">
                  <c:v>343.82</c:v>
                </c:pt>
                <c:pt idx="18">
                  <c:v>344.28</c:v>
                </c:pt>
                <c:pt idx="19">
                  <c:v>344.74</c:v>
                </c:pt>
                <c:pt idx="20">
                  <c:v>345.19</c:v>
                </c:pt>
                <c:pt idx="21">
                  <c:v>345.65</c:v>
                </c:pt>
                <c:pt idx="22">
                  <c:v>346.11</c:v>
                </c:pt>
                <c:pt idx="23">
                  <c:v>346.56</c:v>
                </c:pt>
                <c:pt idx="24">
                  <c:v>347.02</c:v>
                </c:pt>
                <c:pt idx="25">
                  <c:v>347.48</c:v>
                </c:pt>
                <c:pt idx="26">
                  <c:v>347.93</c:v>
                </c:pt>
                <c:pt idx="27">
                  <c:v>348.39</c:v>
                </c:pt>
                <c:pt idx="28">
                  <c:v>348.85</c:v>
                </c:pt>
                <c:pt idx="29">
                  <c:v>349.3</c:v>
                </c:pt>
                <c:pt idx="30">
                  <c:v>349.76</c:v>
                </c:pt>
                <c:pt idx="31">
                  <c:v>350.22</c:v>
                </c:pt>
                <c:pt idx="32">
                  <c:v>350.67</c:v>
                </c:pt>
                <c:pt idx="33">
                  <c:v>351.13</c:v>
                </c:pt>
                <c:pt idx="34">
                  <c:v>351.59</c:v>
                </c:pt>
                <c:pt idx="35">
                  <c:v>352.04</c:v>
                </c:pt>
                <c:pt idx="36">
                  <c:v>352.5</c:v>
                </c:pt>
                <c:pt idx="37">
                  <c:v>352.96</c:v>
                </c:pt>
                <c:pt idx="38">
                  <c:v>353.41</c:v>
                </c:pt>
                <c:pt idx="39">
                  <c:v>353.87</c:v>
                </c:pt>
                <c:pt idx="40">
                  <c:v>354.33</c:v>
                </c:pt>
                <c:pt idx="41">
                  <c:v>354.79</c:v>
                </c:pt>
                <c:pt idx="42">
                  <c:v>355.24</c:v>
                </c:pt>
                <c:pt idx="43">
                  <c:v>355.7</c:v>
                </c:pt>
                <c:pt idx="44">
                  <c:v>356.16</c:v>
                </c:pt>
                <c:pt idx="45">
                  <c:v>356.62</c:v>
                </c:pt>
                <c:pt idx="46">
                  <c:v>357.07</c:v>
                </c:pt>
                <c:pt idx="47">
                  <c:v>357.53</c:v>
                </c:pt>
                <c:pt idx="48">
                  <c:v>357.99</c:v>
                </c:pt>
                <c:pt idx="49">
                  <c:v>358.45</c:v>
                </c:pt>
                <c:pt idx="50">
                  <c:v>358.9</c:v>
                </c:pt>
                <c:pt idx="51">
                  <c:v>359.36</c:v>
                </c:pt>
                <c:pt idx="52">
                  <c:v>359.82</c:v>
                </c:pt>
                <c:pt idx="53">
                  <c:v>360.28</c:v>
                </c:pt>
                <c:pt idx="54">
                  <c:v>360.73</c:v>
                </c:pt>
                <c:pt idx="55">
                  <c:v>361.19</c:v>
                </c:pt>
                <c:pt idx="56">
                  <c:v>361.65</c:v>
                </c:pt>
                <c:pt idx="57">
                  <c:v>362.11</c:v>
                </c:pt>
                <c:pt idx="58">
                  <c:v>362.56</c:v>
                </c:pt>
                <c:pt idx="59">
                  <c:v>363.02</c:v>
                </c:pt>
                <c:pt idx="60">
                  <c:v>363.48</c:v>
                </c:pt>
                <c:pt idx="61">
                  <c:v>363.94</c:v>
                </c:pt>
                <c:pt idx="62">
                  <c:v>364.4</c:v>
                </c:pt>
                <c:pt idx="63">
                  <c:v>364.85</c:v>
                </c:pt>
                <c:pt idx="64">
                  <c:v>365.31</c:v>
                </c:pt>
                <c:pt idx="65">
                  <c:v>365.77</c:v>
                </c:pt>
                <c:pt idx="66">
                  <c:v>366.23</c:v>
                </c:pt>
                <c:pt idx="67">
                  <c:v>366.69</c:v>
                </c:pt>
                <c:pt idx="68">
                  <c:v>367.14</c:v>
                </c:pt>
                <c:pt idx="69">
                  <c:v>367.6</c:v>
                </c:pt>
                <c:pt idx="70">
                  <c:v>368.06</c:v>
                </c:pt>
                <c:pt idx="71">
                  <c:v>368.52</c:v>
                </c:pt>
                <c:pt idx="72">
                  <c:v>368.98</c:v>
                </c:pt>
                <c:pt idx="73">
                  <c:v>369.44</c:v>
                </c:pt>
                <c:pt idx="74">
                  <c:v>369.89</c:v>
                </c:pt>
                <c:pt idx="75">
                  <c:v>370.35</c:v>
                </c:pt>
                <c:pt idx="76">
                  <c:v>370.81</c:v>
                </c:pt>
                <c:pt idx="77">
                  <c:v>371.27</c:v>
                </c:pt>
                <c:pt idx="78">
                  <c:v>371.73</c:v>
                </c:pt>
                <c:pt idx="79">
                  <c:v>372.19</c:v>
                </c:pt>
                <c:pt idx="80">
                  <c:v>372.65</c:v>
                </c:pt>
                <c:pt idx="81">
                  <c:v>373.1</c:v>
                </c:pt>
                <c:pt idx="82">
                  <c:v>373.56</c:v>
                </c:pt>
                <c:pt idx="83">
                  <c:v>374.02</c:v>
                </c:pt>
                <c:pt idx="84">
                  <c:v>374.48</c:v>
                </c:pt>
                <c:pt idx="85">
                  <c:v>374.94</c:v>
                </c:pt>
                <c:pt idx="86">
                  <c:v>375.4</c:v>
                </c:pt>
                <c:pt idx="87">
                  <c:v>375.86</c:v>
                </c:pt>
                <c:pt idx="88">
                  <c:v>376.32</c:v>
                </c:pt>
                <c:pt idx="89">
                  <c:v>376.78</c:v>
                </c:pt>
                <c:pt idx="90">
                  <c:v>377.23</c:v>
                </c:pt>
                <c:pt idx="91">
                  <c:v>377.69</c:v>
                </c:pt>
                <c:pt idx="92">
                  <c:v>378.15</c:v>
                </c:pt>
                <c:pt idx="93">
                  <c:v>378.61</c:v>
                </c:pt>
                <c:pt idx="94">
                  <c:v>379.07</c:v>
                </c:pt>
                <c:pt idx="95">
                  <c:v>379.53</c:v>
                </c:pt>
                <c:pt idx="96">
                  <c:v>379.99</c:v>
                </c:pt>
                <c:pt idx="97">
                  <c:v>380.45</c:v>
                </c:pt>
                <c:pt idx="98">
                  <c:v>380.91</c:v>
                </c:pt>
                <c:pt idx="99">
                  <c:v>381.37</c:v>
                </c:pt>
                <c:pt idx="100">
                  <c:v>381.83</c:v>
                </c:pt>
                <c:pt idx="101">
                  <c:v>382.29</c:v>
                </c:pt>
                <c:pt idx="102">
                  <c:v>382.75</c:v>
                </c:pt>
                <c:pt idx="103">
                  <c:v>383.21</c:v>
                </c:pt>
                <c:pt idx="104">
                  <c:v>383.66</c:v>
                </c:pt>
                <c:pt idx="105">
                  <c:v>384.12</c:v>
                </c:pt>
                <c:pt idx="106">
                  <c:v>384.58</c:v>
                </c:pt>
                <c:pt idx="107">
                  <c:v>385.04</c:v>
                </c:pt>
                <c:pt idx="108">
                  <c:v>385.5</c:v>
                </c:pt>
                <c:pt idx="109">
                  <c:v>385.96</c:v>
                </c:pt>
                <c:pt idx="110">
                  <c:v>386.42</c:v>
                </c:pt>
                <c:pt idx="111">
                  <c:v>386.88</c:v>
                </c:pt>
                <c:pt idx="112">
                  <c:v>387.34</c:v>
                </c:pt>
                <c:pt idx="113">
                  <c:v>387.8</c:v>
                </c:pt>
                <c:pt idx="114">
                  <c:v>388.26</c:v>
                </c:pt>
                <c:pt idx="115">
                  <c:v>388.72</c:v>
                </c:pt>
                <c:pt idx="116">
                  <c:v>389.18</c:v>
                </c:pt>
                <c:pt idx="117">
                  <c:v>389.64</c:v>
                </c:pt>
                <c:pt idx="118">
                  <c:v>390.1</c:v>
                </c:pt>
                <c:pt idx="119">
                  <c:v>390.56</c:v>
                </c:pt>
                <c:pt idx="120">
                  <c:v>391.02</c:v>
                </c:pt>
                <c:pt idx="121">
                  <c:v>391.48</c:v>
                </c:pt>
                <c:pt idx="122">
                  <c:v>391.94</c:v>
                </c:pt>
                <c:pt idx="123">
                  <c:v>392.4</c:v>
                </c:pt>
                <c:pt idx="124">
                  <c:v>392.86</c:v>
                </c:pt>
                <c:pt idx="125">
                  <c:v>393.32</c:v>
                </c:pt>
                <c:pt idx="126">
                  <c:v>393.78</c:v>
                </c:pt>
                <c:pt idx="127">
                  <c:v>394.24</c:v>
                </c:pt>
                <c:pt idx="128">
                  <c:v>394.7</c:v>
                </c:pt>
                <c:pt idx="129">
                  <c:v>395.16</c:v>
                </c:pt>
                <c:pt idx="130">
                  <c:v>395.63</c:v>
                </c:pt>
                <c:pt idx="131">
                  <c:v>396.09</c:v>
                </c:pt>
                <c:pt idx="132">
                  <c:v>396.55</c:v>
                </c:pt>
                <c:pt idx="133">
                  <c:v>397.01</c:v>
                </c:pt>
                <c:pt idx="134">
                  <c:v>397.47</c:v>
                </c:pt>
                <c:pt idx="135">
                  <c:v>397.93</c:v>
                </c:pt>
                <c:pt idx="136">
                  <c:v>398.39</c:v>
                </c:pt>
                <c:pt idx="137">
                  <c:v>398.85</c:v>
                </c:pt>
                <c:pt idx="138">
                  <c:v>399.31</c:v>
                </c:pt>
                <c:pt idx="139">
                  <c:v>399.77</c:v>
                </c:pt>
                <c:pt idx="140">
                  <c:v>400.23</c:v>
                </c:pt>
                <c:pt idx="141">
                  <c:v>400.69</c:v>
                </c:pt>
                <c:pt idx="142">
                  <c:v>401.15</c:v>
                </c:pt>
                <c:pt idx="143">
                  <c:v>401.62</c:v>
                </c:pt>
                <c:pt idx="144">
                  <c:v>402.08</c:v>
                </c:pt>
                <c:pt idx="145">
                  <c:v>402.54</c:v>
                </c:pt>
                <c:pt idx="146">
                  <c:v>403.0</c:v>
                </c:pt>
                <c:pt idx="147">
                  <c:v>403.46</c:v>
                </c:pt>
                <c:pt idx="148">
                  <c:v>403.92</c:v>
                </c:pt>
                <c:pt idx="149">
                  <c:v>404.38</c:v>
                </c:pt>
                <c:pt idx="150">
                  <c:v>404.84</c:v>
                </c:pt>
                <c:pt idx="151">
                  <c:v>405.3</c:v>
                </c:pt>
                <c:pt idx="152">
                  <c:v>405.77</c:v>
                </c:pt>
                <c:pt idx="153">
                  <c:v>406.23</c:v>
                </c:pt>
                <c:pt idx="154">
                  <c:v>406.69</c:v>
                </c:pt>
                <c:pt idx="155">
                  <c:v>407.15</c:v>
                </c:pt>
                <c:pt idx="156">
                  <c:v>407.61</c:v>
                </c:pt>
                <c:pt idx="157">
                  <c:v>408.07</c:v>
                </c:pt>
                <c:pt idx="158">
                  <c:v>408.53</c:v>
                </c:pt>
                <c:pt idx="159">
                  <c:v>409.0</c:v>
                </c:pt>
                <c:pt idx="160">
                  <c:v>409.46</c:v>
                </c:pt>
                <c:pt idx="161">
                  <c:v>409.92</c:v>
                </c:pt>
                <c:pt idx="162">
                  <c:v>410.38</c:v>
                </c:pt>
                <c:pt idx="163">
                  <c:v>410.84</c:v>
                </c:pt>
                <c:pt idx="164">
                  <c:v>411.3</c:v>
                </c:pt>
                <c:pt idx="165">
                  <c:v>411.77</c:v>
                </c:pt>
                <c:pt idx="166">
                  <c:v>412.23</c:v>
                </c:pt>
                <c:pt idx="167">
                  <c:v>412.69</c:v>
                </c:pt>
                <c:pt idx="168">
                  <c:v>413.15</c:v>
                </c:pt>
                <c:pt idx="169">
                  <c:v>413.61</c:v>
                </c:pt>
                <c:pt idx="170">
                  <c:v>414.08</c:v>
                </c:pt>
                <c:pt idx="171">
                  <c:v>414.54</c:v>
                </c:pt>
                <c:pt idx="172">
                  <c:v>415.0</c:v>
                </c:pt>
                <c:pt idx="173">
                  <c:v>415.46</c:v>
                </c:pt>
                <c:pt idx="174">
                  <c:v>415.92</c:v>
                </c:pt>
                <c:pt idx="175">
                  <c:v>416.39</c:v>
                </c:pt>
                <c:pt idx="176">
                  <c:v>416.85</c:v>
                </c:pt>
                <c:pt idx="177">
                  <c:v>417.31</c:v>
                </c:pt>
                <c:pt idx="178">
                  <c:v>417.77</c:v>
                </c:pt>
                <c:pt idx="179">
                  <c:v>418.23</c:v>
                </c:pt>
                <c:pt idx="180">
                  <c:v>418.7</c:v>
                </c:pt>
                <c:pt idx="181">
                  <c:v>419.16</c:v>
                </c:pt>
                <c:pt idx="182">
                  <c:v>419.62</c:v>
                </c:pt>
                <c:pt idx="183">
                  <c:v>420.08</c:v>
                </c:pt>
                <c:pt idx="184">
                  <c:v>420.55</c:v>
                </c:pt>
                <c:pt idx="185">
                  <c:v>421.01</c:v>
                </c:pt>
                <c:pt idx="186">
                  <c:v>421.47</c:v>
                </c:pt>
                <c:pt idx="187">
                  <c:v>421.93</c:v>
                </c:pt>
                <c:pt idx="188">
                  <c:v>422.4</c:v>
                </c:pt>
                <c:pt idx="189">
                  <c:v>422.86</c:v>
                </c:pt>
                <c:pt idx="190">
                  <c:v>423.32</c:v>
                </c:pt>
                <c:pt idx="191">
                  <c:v>423.79</c:v>
                </c:pt>
                <c:pt idx="192">
                  <c:v>424.25</c:v>
                </c:pt>
                <c:pt idx="193">
                  <c:v>424.71</c:v>
                </c:pt>
                <c:pt idx="194">
                  <c:v>425.17</c:v>
                </c:pt>
                <c:pt idx="195">
                  <c:v>425.64</c:v>
                </c:pt>
                <c:pt idx="196">
                  <c:v>426.1</c:v>
                </c:pt>
                <c:pt idx="197">
                  <c:v>426.56</c:v>
                </c:pt>
                <c:pt idx="198">
                  <c:v>427.03</c:v>
                </c:pt>
                <c:pt idx="199">
                  <c:v>427.49</c:v>
                </c:pt>
                <c:pt idx="200">
                  <c:v>427.95</c:v>
                </c:pt>
                <c:pt idx="201">
                  <c:v>428.42</c:v>
                </c:pt>
                <c:pt idx="202">
                  <c:v>428.88</c:v>
                </c:pt>
                <c:pt idx="203">
                  <c:v>429.34</c:v>
                </c:pt>
                <c:pt idx="204">
                  <c:v>429.8</c:v>
                </c:pt>
                <c:pt idx="205">
                  <c:v>430.27</c:v>
                </c:pt>
                <c:pt idx="206">
                  <c:v>430.73</c:v>
                </c:pt>
                <c:pt idx="207">
                  <c:v>431.19</c:v>
                </c:pt>
                <c:pt idx="208">
                  <c:v>431.66</c:v>
                </c:pt>
                <c:pt idx="209">
                  <c:v>432.12</c:v>
                </c:pt>
                <c:pt idx="210">
                  <c:v>432.59</c:v>
                </c:pt>
                <c:pt idx="211">
                  <c:v>433.05</c:v>
                </c:pt>
                <c:pt idx="212">
                  <c:v>433.51</c:v>
                </c:pt>
                <c:pt idx="213">
                  <c:v>433.98</c:v>
                </c:pt>
                <c:pt idx="214">
                  <c:v>434.44</c:v>
                </c:pt>
                <c:pt idx="215">
                  <c:v>434.9</c:v>
                </c:pt>
                <c:pt idx="216">
                  <c:v>435.37</c:v>
                </c:pt>
                <c:pt idx="217">
                  <c:v>435.83</c:v>
                </c:pt>
                <c:pt idx="218">
                  <c:v>436.29</c:v>
                </c:pt>
                <c:pt idx="219">
                  <c:v>436.76</c:v>
                </c:pt>
                <c:pt idx="220">
                  <c:v>437.22</c:v>
                </c:pt>
                <c:pt idx="221">
                  <c:v>437.69</c:v>
                </c:pt>
                <c:pt idx="222">
                  <c:v>438.15</c:v>
                </c:pt>
                <c:pt idx="223">
                  <c:v>438.61</c:v>
                </c:pt>
                <c:pt idx="224">
                  <c:v>439.08</c:v>
                </c:pt>
                <c:pt idx="225">
                  <c:v>439.54</c:v>
                </c:pt>
                <c:pt idx="226">
                  <c:v>440.01</c:v>
                </c:pt>
                <c:pt idx="227">
                  <c:v>440.47</c:v>
                </c:pt>
                <c:pt idx="228">
                  <c:v>440.93</c:v>
                </c:pt>
                <c:pt idx="229">
                  <c:v>441.4</c:v>
                </c:pt>
                <c:pt idx="230">
                  <c:v>441.86</c:v>
                </c:pt>
                <c:pt idx="231">
                  <c:v>442.33</c:v>
                </c:pt>
                <c:pt idx="232">
                  <c:v>442.79</c:v>
                </c:pt>
                <c:pt idx="233">
                  <c:v>443.26</c:v>
                </c:pt>
                <c:pt idx="234">
                  <c:v>443.72</c:v>
                </c:pt>
                <c:pt idx="235">
                  <c:v>444.18</c:v>
                </c:pt>
                <c:pt idx="236">
                  <c:v>444.65</c:v>
                </c:pt>
                <c:pt idx="237">
                  <c:v>445.11</c:v>
                </c:pt>
                <c:pt idx="238">
                  <c:v>445.58</c:v>
                </c:pt>
                <c:pt idx="239">
                  <c:v>446.04</c:v>
                </c:pt>
                <c:pt idx="240">
                  <c:v>446.51</c:v>
                </c:pt>
                <c:pt idx="241">
                  <c:v>446.97</c:v>
                </c:pt>
                <c:pt idx="242">
                  <c:v>447.44</c:v>
                </c:pt>
                <c:pt idx="243">
                  <c:v>447.9</c:v>
                </c:pt>
                <c:pt idx="244">
                  <c:v>448.37</c:v>
                </c:pt>
                <c:pt idx="245">
                  <c:v>448.83</c:v>
                </c:pt>
                <c:pt idx="246">
                  <c:v>449.29</c:v>
                </c:pt>
                <c:pt idx="247">
                  <c:v>449.76</c:v>
                </c:pt>
                <c:pt idx="248">
                  <c:v>450.22</c:v>
                </c:pt>
                <c:pt idx="249">
                  <c:v>450.69</c:v>
                </c:pt>
                <c:pt idx="250">
                  <c:v>451.15</c:v>
                </c:pt>
                <c:pt idx="251">
                  <c:v>451.62</c:v>
                </c:pt>
                <c:pt idx="252">
                  <c:v>452.08</c:v>
                </c:pt>
                <c:pt idx="253">
                  <c:v>452.55</c:v>
                </c:pt>
                <c:pt idx="254">
                  <c:v>453.01</c:v>
                </c:pt>
                <c:pt idx="255">
                  <c:v>453.48</c:v>
                </c:pt>
                <c:pt idx="256">
                  <c:v>453.95</c:v>
                </c:pt>
                <c:pt idx="257">
                  <c:v>454.41</c:v>
                </c:pt>
                <c:pt idx="258">
                  <c:v>454.88</c:v>
                </c:pt>
                <c:pt idx="259">
                  <c:v>455.34</c:v>
                </c:pt>
                <c:pt idx="260">
                  <c:v>455.81</c:v>
                </c:pt>
                <c:pt idx="261">
                  <c:v>456.27</c:v>
                </c:pt>
                <c:pt idx="262">
                  <c:v>456.74</c:v>
                </c:pt>
                <c:pt idx="263">
                  <c:v>457.2</c:v>
                </c:pt>
                <c:pt idx="264">
                  <c:v>457.67</c:v>
                </c:pt>
                <c:pt idx="265">
                  <c:v>458.13</c:v>
                </c:pt>
                <c:pt idx="266">
                  <c:v>458.6</c:v>
                </c:pt>
                <c:pt idx="267">
                  <c:v>459.06</c:v>
                </c:pt>
                <c:pt idx="268">
                  <c:v>459.53</c:v>
                </c:pt>
                <c:pt idx="269">
                  <c:v>460.0</c:v>
                </c:pt>
                <c:pt idx="270">
                  <c:v>460.46</c:v>
                </c:pt>
                <c:pt idx="271">
                  <c:v>460.93</c:v>
                </c:pt>
                <c:pt idx="272">
                  <c:v>461.39</c:v>
                </c:pt>
                <c:pt idx="273">
                  <c:v>461.86</c:v>
                </c:pt>
                <c:pt idx="274">
                  <c:v>462.32</c:v>
                </c:pt>
                <c:pt idx="275">
                  <c:v>462.79</c:v>
                </c:pt>
                <c:pt idx="276">
                  <c:v>463.26</c:v>
                </c:pt>
                <c:pt idx="277">
                  <c:v>463.72</c:v>
                </c:pt>
                <c:pt idx="278">
                  <c:v>464.19</c:v>
                </c:pt>
                <c:pt idx="279">
                  <c:v>464.65</c:v>
                </c:pt>
                <c:pt idx="280">
                  <c:v>465.12</c:v>
                </c:pt>
                <c:pt idx="281">
                  <c:v>465.59</c:v>
                </c:pt>
                <c:pt idx="282">
                  <c:v>466.05</c:v>
                </c:pt>
                <c:pt idx="283">
                  <c:v>466.52</c:v>
                </c:pt>
                <c:pt idx="284">
                  <c:v>466.99</c:v>
                </c:pt>
                <c:pt idx="285">
                  <c:v>467.45</c:v>
                </c:pt>
                <c:pt idx="286">
                  <c:v>467.92</c:v>
                </c:pt>
                <c:pt idx="287">
                  <c:v>468.38</c:v>
                </c:pt>
                <c:pt idx="288">
                  <c:v>468.85</c:v>
                </c:pt>
                <c:pt idx="289">
                  <c:v>469.32</c:v>
                </c:pt>
                <c:pt idx="290">
                  <c:v>469.78</c:v>
                </c:pt>
                <c:pt idx="291">
                  <c:v>470.25</c:v>
                </c:pt>
                <c:pt idx="292">
                  <c:v>470.72</c:v>
                </c:pt>
                <c:pt idx="293">
                  <c:v>471.18</c:v>
                </c:pt>
                <c:pt idx="294">
                  <c:v>471.65</c:v>
                </c:pt>
                <c:pt idx="295">
                  <c:v>472.12</c:v>
                </c:pt>
                <c:pt idx="296">
                  <c:v>472.58</c:v>
                </c:pt>
                <c:pt idx="297">
                  <c:v>473.05</c:v>
                </c:pt>
                <c:pt idx="298">
                  <c:v>473.52</c:v>
                </c:pt>
                <c:pt idx="299">
                  <c:v>473.98</c:v>
                </c:pt>
                <c:pt idx="300">
                  <c:v>474.45</c:v>
                </c:pt>
                <c:pt idx="301">
                  <c:v>474.92</c:v>
                </c:pt>
                <c:pt idx="302">
                  <c:v>475.38</c:v>
                </c:pt>
                <c:pt idx="303">
                  <c:v>475.85</c:v>
                </c:pt>
                <c:pt idx="304">
                  <c:v>476.32</c:v>
                </c:pt>
                <c:pt idx="305">
                  <c:v>476.79</c:v>
                </c:pt>
                <c:pt idx="306">
                  <c:v>477.25</c:v>
                </c:pt>
                <c:pt idx="307">
                  <c:v>477.72</c:v>
                </c:pt>
                <c:pt idx="308">
                  <c:v>478.19</c:v>
                </c:pt>
                <c:pt idx="309">
                  <c:v>478.65</c:v>
                </c:pt>
                <c:pt idx="310">
                  <c:v>479.12</c:v>
                </c:pt>
                <c:pt idx="311">
                  <c:v>479.59</c:v>
                </c:pt>
                <c:pt idx="312">
                  <c:v>480.06</c:v>
                </c:pt>
                <c:pt idx="313">
                  <c:v>480.52</c:v>
                </c:pt>
                <c:pt idx="314">
                  <c:v>480.99</c:v>
                </c:pt>
                <c:pt idx="315">
                  <c:v>481.46</c:v>
                </c:pt>
                <c:pt idx="316">
                  <c:v>481.93</c:v>
                </c:pt>
                <c:pt idx="317">
                  <c:v>482.39</c:v>
                </c:pt>
                <c:pt idx="318">
                  <c:v>482.86</c:v>
                </c:pt>
                <c:pt idx="319">
                  <c:v>483.33</c:v>
                </c:pt>
                <c:pt idx="320">
                  <c:v>483.8</c:v>
                </c:pt>
                <c:pt idx="321">
                  <c:v>484.26</c:v>
                </c:pt>
                <c:pt idx="322">
                  <c:v>484.73</c:v>
                </c:pt>
                <c:pt idx="323">
                  <c:v>485.2</c:v>
                </c:pt>
                <c:pt idx="324">
                  <c:v>485.67</c:v>
                </c:pt>
                <c:pt idx="325">
                  <c:v>486.13</c:v>
                </c:pt>
                <c:pt idx="326">
                  <c:v>486.6</c:v>
                </c:pt>
                <c:pt idx="327">
                  <c:v>487.07</c:v>
                </c:pt>
                <c:pt idx="328">
                  <c:v>487.54</c:v>
                </c:pt>
                <c:pt idx="329">
                  <c:v>488.01</c:v>
                </c:pt>
                <c:pt idx="330">
                  <c:v>488.47</c:v>
                </c:pt>
                <c:pt idx="331">
                  <c:v>488.94</c:v>
                </c:pt>
                <c:pt idx="332">
                  <c:v>489.41</c:v>
                </c:pt>
                <c:pt idx="333">
                  <c:v>489.88</c:v>
                </c:pt>
                <c:pt idx="334">
                  <c:v>490.35</c:v>
                </c:pt>
                <c:pt idx="335">
                  <c:v>490.81</c:v>
                </c:pt>
                <c:pt idx="336">
                  <c:v>491.28</c:v>
                </c:pt>
                <c:pt idx="337">
                  <c:v>491.75</c:v>
                </c:pt>
                <c:pt idx="338">
                  <c:v>492.22</c:v>
                </c:pt>
                <c:pt idx="339">
                  <c:v>492.69</c:v>
                </c:pt>
                <c:pt idx="340">
                  <c:v>493.16</c:v>
                </c:pt>
                <c:pt idx="341">
                  <c:v>493.62</c:v>
                </c:pt>
                <c:pt idx="342">
                  <c:v>494.09</c:v>
                </c:pt>
                <c:pt idx="343">
                  <c:v>494.56</c:v>
                </c:pt>
                <c:pt idx="344">
                  <c:v>495.03</c:v>
                </c:pt>
                <c:pt idx="345">
                  <c:v>495.5</c:v>
                </c:pt>
                <c:pt idx="346">
                  <c:v>495.97</c:v>
                </c:pt>
                <c:pt idx="347">
                  <c:v>496.43</c:v>
                </c:pt>
                <c:pt idx="348">
                  <c:v>496.9</c:v>
                </c:pt>
                <c:pt idx="349">
                  <c:v>497.37</c:v>
                </c:pt>
                <c:pt idx="350">
                  <c:v>497.84</c:v>
                </c:pt>
                <c:pt idx="351">
                  <c:v>498.31</c:v>
                </c:pt>
                <c:pt idx="352">
                  <c:v>498.78</c:v>
                </c:pt>
                <c:pt idx="353">
                  <c:v>499.25</c:v>
                </c:pt>
                <c:pt idx="354">
                  <c:v>499.72</c:v>
                </c:pt>
                <c:pt idx="355">
                  <c:v>500.19</c:v>
                </c:pt>
                <c:pt idx="356">
                  <c:v>500.65</c:v>
                </c:pt>
                <c:pt idx="357">
                  <c:v>501.12</c:v>
                </c:pt>
                <c:pt idx="358">
                  <c:v>501.59</c:v>
                </c:pt>
                <c:pt idx="359">
                  <c:v>502.06</c:v>
                </c:pt>
                <c:pt idx="360">
                  <c:v>502.53</c:v>
                </c:pt>
                <c:pt idx="361">
                  <c:v>503.0</c:v>
                </c:pt>
                <c:pt idx="362">
                  <c:v>503.47</c:v>
                </c:pt>
                <c:pt idx="363">
                  <c:v>503.94</c:v>
                </c:pt>
                <c:pt idx="364">
                  <c:v>504.41</c:v>
                </c:pt>
                <c:pt idx="365">
                  <c:v>504.88</c:v>
                </c:pt>
                <c:pt idx="366">
                  <c:v>505.35</c:v>
                </c:pt>
                <c:pt idx="367">
                  <c:v>505.82</c:v>
                </c:pt>
                <c:pt idx="368">
                  <c:v>506.28</c:v>
                </c:pt>
                <c:pt idx="369">
                  <c:v>506.75</c:v>
                </c:pt>
                <c:pt idx="370">
                  <c:v>507.22</c:v>
                </c:pt>
                <c:pt idx="371">
                  <c:v>507.69</c:v>
                </c:pt>
                <c:pt idx="372">
                  <c:v>508.16</c:v>
                </c:pt>
                <c:pt idx="373">
                  <c:v>508.63</c:v>
                </c:pt>
                <c:pt idx="374">
                  <c:v>509.1</c:v>
                </c:pt>
                <c:pt idx="375">
                  <c:v>509.57</c:v>
                </c:pt>
                <c:pt idx="376">
                  <c:v>510.04</c:v>
                </c:pt>
                <c:pt idx="377">
                  <c:v>510.51</c:v>
                </c:pt>
                <c:pt idx="378">
                  <c:v>510.98</c:v>
                </c:pt>
                <c:pt idx="379">
                  <c:v>511.45</c:v>
                </c:pt>
                <c:pt idx="380">
                  <c:v>511.92</c:v>
                </c:pt>
                <c:pt idx="381">
                  <c:v>512.39</c:v>
                </c:pt>
                <c:pt idx="382">
                  <c:v>512.86</c:v>
                </c:pt>
                <c:pt idx="383">
                  <c:v>513.33</c:v>
                </c:pt>
                <c:pt idx="384">
                  <c:v>513.8</c:v>
                </c:pt>
                <c:pt idx="385">
                  <c:v>514.27</c:v>
                </c:pt>
                <c:pt idx="386">
                  <c:v>514.74</c:v>
                </c:pt>
                <c:pt idx="387">
                  <c:v>515.21</c:v>
                </c:pt>
                <c:pt idx="388">
                  <c:v>515.68</c:v>
                </c:pt>
                <c:pt idx="389">
                  <c:v>516.15</c:v>
                </c:pt>
                <c:pt idx="390">
                  <c:v>516.62</c:v>
                </c:pt>
                <c:pt idx="391">
                  <c:v>517.09</c:v>
                </c:pt>
                <c:pt idx="392">
                  <c:v>517.5599999999999</c:v>
                </c:pt>
                <c:pt idx="393">
                  <c:v>518.03</c:v>
                </c:pt>
                <c:pt idx="394">
                  <c:v>518.5</c:v>
                </c:pt>
                <c:pt idx="395">
                  <c:v>518.97</c:v>
                </c:pt>
                <c:pt idx="396">
                  <c:v>519.4400000000001</c:v>
                </c:pt>
                <c:pt idx="397">
                  <c:v>519.91</c:v>
                </c:pt>
                <c:pt idx="398">
                  <c:v>520.38</c:v>
                </c:pt>
                <c:pt idx="399">
                  <c:v>520.86</c:v>
                </c:pt>
                <c:pt idx="400">
                  <c:v>521.33</c:v>
                </c:pt>
                <c:pt idx="401">
                  <c:v>521.8</c:v>
                </c:pt>
                <c:pt idx="402">
                  <c:v>522.27</c:v>
                </c:pt>
                <c:pt idx="403">
                  <c:v>522.74</c:v>
                </c:pt>
                <c:pt idx="404">
                  <c:v>523.21</c:v>
                </c:pt>
                <c:pt idx="405">
                  <c:v>523.68</c:v>
                </c:pt>
                <c:pt idx="406">
                  <c:v>524.15</c:v>
                </c:pt>
                <c:pt idx="407">
                  <c:v>524.62</c:v>
                </c:pt>
                <c:pt idx="408">
                  <c:v>525.09</c:v>
                </c:pt>
                <c:pt idx="409">
                  <c:v>525.5599999999999</c:v>
                </c:pt>
                <c:pt idx="410">
                  <c:v>526.03</c:v>
                </c:pt>
                <c:pt idx="411">
                  <c:v>526.51</c:v>
                </c:pt>
                <c:pt idx="412">
                  <c:v>526.98</c:v>
                </c:pt>
                <c:pt idx="413">
                  <c:v>527.45</c:v>
                </c:pt>
                <c:pt idx="414">
                  <c:v>527.92</c:v>
                </c:pt>
                <c:pt idx="415">
                  <c:v>528.39</c:v>
                </c:pt>
                <c:pt idx="416">
                  <c:v>528.86</c:v>
                </c:pt>
                <c:pt idx="417">
                  <c:v>529.33</c:v>
                </c:pt>
                <c:pt idx="418">
                  <c:v>529.8</c:v>
                </c:pt>
                <c:pt idx="419">
                  <c:v>530.28</c:v>
                </c:pt>
                <c:pt idx="420">
                  <c:v>530.75</c:v>
                </c:pt>
                <c:pt idx="421">
                  <c:v>531.22</c:v>
                </c:pt>
                <c:pt idx="422">
                  <c:v>531.69</c:v>
                </c:pt>
                <c:pt idx="423">
                  <c:v>532.16</c:v>
                </c:pt>
                <c:pt idx="424">
                  <c:v>532.63</c:v>
                </c:pt>
                <c:pt idx="425">
                  <c:v>533.1</c:v>
                </c:pt>
                <c:pt idx="426">
                  <c:v>533.58</c:v>
                </c:pt>
                <c:pt idx="427">
                  <c:v>534.05</c:v>
                </c:pt>
                <c:pt idx="428">
                  <c:v>534.52</c:v>
                </c:pt>
                <c:pt idx="429">
                  <c:v>534.99</c:v>
                </c:pt>
                <c:pt idx="430">
                  <c:v>535.46</c:v>
                </c:pt>
                <c:pt idx="431">
                  <c:v>535.9299999999999</c:v>
                </c:pt>
                <c:pt idx="432">
                  <c:v>536.41</c:v>
                </c:pt>
                <c:pt idx="433">
                  <c:v>536.88</c:v>
                </c:pt>
                <c:pt idx="434">
                  <c:v>537.35</c:v>
                </c:pt>
                <c:pt idx="435">
                  <c:v>537.82</c:v>
                </c:pt>
                <c:pt idx="436">
                  <c:v>538.29</c:v>
                </c:pt>
                <c:pt idx="437">
                  <c:v>538.77</c:v>
                </c:pt>
                <c:pt idx="438">
                  <c:v>539.24</c:v>
                </c:pt>
                <c:pt idx="439">
                  <c:v>539.71</c:v>
                </c:pt>
                <c:pt idx="440">
                  <c:v>540.18</c:v>
                </c:pt>
                <c:pt idx="441">
                  <c:v>540.65</c:v>
                </c:pt>
                <c:pt idx="442">
                  <c:v>541.13</c:v>
                </c:pt>
                <c:pt idx="443">
                  <c:v>541.6</c:v>
                </c:pt>
                <c:pt idx="444">
                  <c:v>542.07</c:v>
                </c:pt>
                <c:pt idx="445">
                  <c:v>542.54</c:v>
                </c:pt>
                <c:pt idx="446">
                  <c:v>543.02</c:v>
                </c:pt>
                <c:pt idx="447">
                  <c:v>543.49</c:v>
                </c:pt>
                <c:pt idx="448">
                  <c:v>543.96</c:v>
                </c:pt>
                <c:pt idx="449">
                  <c:v>544.4299999999999</c:v>
                </c:pt>
                <c:pt idx="450">
                  <c:v>544.91</c:v>
                </c:pt>
                <c:pt idx="451">
                  <c:v>545.38</c:v>
                </c:pt>
                <c:pt idx="452">
                  <c:v>545.85</c:v>
                </c:pt>
                <c:pt idx="453">
                  <c:v>546.32</c:v>
                </c:pt>
                <c:pt idx="454">
                  <c:v>546.8</c:v>
                </c:pt>
                <c:pt idx="455">
                  <c:v>547.27</c:v>
                </c:pt>
                <c:pt idx="456">
                  <c:v>547.74</c:v>
                </c:pt>
                <c:pt idx="457">
                  <c:v>548.22</c:v>
                </c:pt>
                <c:pt idx="458">
                  <c:v>548.69</c:v>
                </c:pt>
                <c:pt idx="459">
                  <c:v>549.16</c:v>
                </c:pt>
                <c:pt idx="460">
                  <c:v>549.63</c:v>
                </c:pt>
                <c:pt idx="461">
                  <c:v>550.11</c:v>
                </c:pt>
                <c:pt idx="462">
                  <c:v>550.58</c:v>
                </c:pt>
                <c:pt idx="463">
                  <c:v>551.05</c:v>
                </c:pt>
                <c:pt idx="464">
                  <c:v>551.53</c:v>
                </c:pt>
                <c:pt idx="465">
                  <c:v>552.0</c:v>
                </c:pt>
                <c:pt idx="466">
                  <c:v>552.47</c:v>
                </c:pt>
                <c:pt idx="467">
                  <c:v>552.95</c:v>
                </c:pt>
                <c:pt idx="468">
                  <c:v>553.42</c:v>
                </c:pt>
                <c:pt idx="469">
                  <c:v>553.89</c:v>
                </c:pt>
                <c:pt idx="470">
                  <c:v>554.37</c:v>
                </c:pt>
                <c:pt idx="471">
                  <c:v>554.84</c:v>
                </c:pt>
                <c:pt idx="472">
                  <c:v>555.3099999999999</c:v>
                </c:pt>
                <c:pt idx="473">
                  <c:v>555.79</c:v>
                </c:pt>
                <c:pt idx="474">
                  <c:v>556.26</c:v>
                </c:pt>
                <c:pt idx="475">
                  <c:v>556.73</c:v>
                </c:pt>
                <c:pt idx="476">
                  <c:v>557.21</c:v>
                </c:pt>
                <c:pt idx="477">
                  <c:v>557.68</c:v>
                </c:pt>
                <c:pt idx="478">
                  <c:v>558.15</c:v>
                </c:pt>
                <c:pt idx="479">
                  <c:v>558.63</c:v>
                </c:pt>
                <c:pt idx="480">
                  <c:v>559.1</c:v>
                </c:pt>
                <c:pt idx="481">
                  <c:v>559.57</c:v>
                </c:pt>
                <c:pt idx="482">
                  <c:v>560.05</c:v>
                </c:pt>
                <c:pt idx="483">
                  <c:v>560.52</c:v>
                </c:pt>
                <c:pt idx="484">
                  <c:v>561.0</c:v>
                </c:pt>
                <c:pt idx="485">
                  <c:v>561.47</c:v>
                </c:pt>
                <c:pt idx="486">
                  <c:v>561.9400000000001</c:v>
                </c:pt>
                <c:pt idx="487">
                  <c:v>562.42</c:v>
                </c:pt>
                <c:pt idx="488">
                  <c:v>562.89</c:v>
                </c:pt>
                <c:pt idx="489">
                  <c:v>563.37</c:v>
                </c:pt>
                <c:pt idx="490">
                  <c:v>563.84</c:v>
                </c:pt>
                <c:pt idx="491">
                  <c:v>564.3099999999999</c:v>
                </c:pt>
                <c:pt idx="492">
                  <c:v>564.79</c:v>
                </c:pt>
                <c:pt idx="493">
                  <c:v>565.26</c:v>
                </c:pt>
                <c:pt idx="494">
                  <c:v>565.74</c:v>
                </c:pt>
                <c:pt idx="495">
                  <c:v>566.21</c:v>
                </c:pt>
                <c:pt idx="496">
                  <c:v>566.68</c:v>
                </c:pt>
                <c:pt idx="497">
                  <c:v>567.16</c:v>
                </c:pt>
                <c:pt idx="498">
                  <c:v>567.63</c:v>
                </c:pt>
                <c:pt idx="499">
                  <c:v>568.11</c:v>
                </c:pt>
                <c:pt idx="500">
                  <c:v>568.58</c:v>
                </c:pt>
                <c:pt idx="501">
                  <c:v>569.0599999999999</c:v>
                </c:pt>
                <c:pt idx="502">
                  <c:v>569.53</c:v>
                </c:pt>
                <c:pt idx="503">
                  <c:v>570.01</c:v>
                </c:pt>
                <c:pt idx="504">
                  <c:v>570.48</c:v>
                </c:pt>
                <c:pt idx="505">
                  <c:v>570.96</c:v>
                </c:pt>
                <c:pt idx="506">
                  <c:v>571.4299999999999</c:v>
                </c:pt>
                <c:pt idx="507">
                  <c:v>571.9</c:v>
                </c:pt>
                <c:pt idx="508">
                  <c:v>572.38</c:v>
                </c:pt>
                <c:pt idx="509">
                  <c:v>572.85</c:v>
                </c:pt>
                <c:pt idx="510">
                  <c:v>573.33</c:v>
                </c:pt>
                <c:pt idx="511">
                  <c:v>573.8</c:v>
                </c:pt>
                <c:pt idx="512">
                  <c:v>574.28</c:v>
                </c:pt>
                <c:pt idx="513">
                  <c:v>574.75</c:v>
                </c:pt>
                <c:pt idx="514">
                  <c:v>575.23</c:v>
                </c:pt>
                <c:pt idx="515">
                  <c:v>575.7</c:v>
                </c:pt>
                <c:pt idx="516">
                  <c:v>576.18</c:v>
                </c:pt>
                <c:pt idx="517">
                  <c:v>576.65</c:v>
                </c:pt>
                <c:pt idx="518">
                  <c:v>577.13</c:v>
                </c:pt>
                <c:pt idx="519">
                  <c:v>577.6</c:v>
                </c:pt>
                <c:pt idx="520">
                  <c:v>578.08</c:v>
                </c:pt>
                <c:pt idx="521">
                  <c:v>578.55</c:v>
                </c:pt>
                <c:pt idx="522">
                  <c:v>579.03</c:v>
                </c:pt>
                <c:pt idx="523">
                  <c:v>579.51</c:v>
                </c:pt>
                <c:pt idx="524">
                  <c:v>579.98</c:v>
                </c:pt>
                <c:pt idx="525">
                  <c:v>580.46</c:v>
                </c:pt>
                <c:pt idx="526">
                  <c:v>580.9299999999999</c:v>
                </c:pt>
                <c:pt idx="527">
                  <c:v>581.41</c:v>
                </c:pt>
                <c:pt idx="528">
                  <c:v>581.88</c:v>
                </c:pt>
                <c:pt idx="529">
                  <c:v>582.36</c:v>
                </c:pt>
                <c:pt idx="530">
                  <c:v>582.83</c:v>
                </c:pt>
                <c:pt idx="531">
                  <c:v>583.3099999999999</c:v>
                </c:pt>
                <c:pt idx="532">
                  <c:v>583.79</c:v>
                </c:pt>
                <c:pt idx="533">
                  <c:v>584.26</c:v>
                </c:pt>
                <c:pt idx="534">
                  <c:v>584.74</c:v>
                </c:pt>
                <c:pt idx="535">
                  <c:v>585.21</c:v>
                </c:pt>
                <c:pt idx="536">
                  <c:v>585.69</c:v>
                </c:pt>
                <c:pt idx="537">
                  <c:v>586.16</c:v>
                </c:pt>
                <c:pt idx="538">
                  <c:v>586.64</c:v>
                </c:pt>
                <c:pt idx="539">
                  <c:v>587.12</c:v>
                </c:pt>
                <c:pt idx="540">
                  <c:v>587.59</c:v>
                </c:pt>
                <c:pt idx="541">
                  <c:v>588.07</c:v>
                </c:pt>
                <c:pt idx="542">
                  <c:v>588.54</c:v>
                </c:pt>
                <c:pt idx="543">
                  <c:v>589.02</c:v>
                </c:pt>
                <c:pt idx="544">
                  <c:v>589.5</c:v>
                </c:pt>
                <c:pt idx="545">
                  <c:v>589.97</c:v>
                </c:pt>
                <c:pt idx="546">
                  <c:v>590.45</c:v>
                </c:pt>
                <c:pt idx="547">
                  <c:v>590.9299999999999</c:v>
                </c:pt>
                <c:pt idx="548">
                  <c:v>591.4</c:v>
                </c:pt>
                <c:pt idx="549">
                  <c:v>591.88</c:v>
                </c:pt>
                <c:pt idx="550">
                  <c:v>592.35</c:v>
                </c:pt>
                <c:pt idx="551">
                  <c:v>592.83</c:v>
                </c:pt>
                <c:pt idx="552">
                  <c:v>593.3099999999999</c:v>
                </c:pt>
                <c:pt idx="553">
                  <c:v>593.78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595.69</c:v>
                </c:pt>
                <c:pt idx="558">
                  <c:v>596.17</c:v>
                </c:pt>
                <c:pt idx="559">
                  <c:v>596.64</c:v>
                </c:pt>
                <c:pt idx="560">
                  <c:v>597.12</c:v>
                </c:pt>
                <c:pt idx="561">
                  <c:v>597.6</c:v>
                </c:pt>
                <c:pt idx="562">
                  <c:v>598.07</c:v>
                </c:pt>
                <c:pt idx="563">
                  <c:v>598.55</c:v>
                </c:pt>
                <c:pt idx="564">
                  <c:v>599.03</c:v>
                </c:pt>
                <c:pt idx="565">
                  <c:v>599.5</c:v>
                </c:pt>
                <c:pt idx="566">
                  <c:v>599.98</c:v>
                </c:pt>
                <c:pt idx="567">
                  <c:v>600.46</c:v>
                </c:pt>
                <c:pt idx="568">
                  <c:v>600.9400000000001</c:v>
                </c:pt>
                <c:pt idx="569">
                  <c:v>601.41</c:v>
                </c:pt>
                <c:pt idx="570">
                  <c:v>601.89</c:v>
                </c:pt>
                <c:pt idx="571">
                  <c:v>602.37</c:v>
                </c:pt>
                <c:pt idx="572">
                  <c:v>602.84</c:v>
                </c:pt>
                <c:pt idx="573">
                  <c:v>603.32</c:v>
                </c:pt>
                <c:pt idx="574">
                  <c:v>603.8</c:v>
                </c:pt>
                <c:pt idx="575">
                  <c:v>604.28</c:v>
                </c:pt>
                <c:pt idx="576">
                  <c:v>604.75</c:v>
                </c:pt>
                <c:pt idx="577">
                  <c:v>605.23</c:v>
                </c:pt>
                <c:pt idx="578">
                  <c:v>605.71</c:v>
                </c:pt>
                <c:pt idx="579">
                  <c:v>606.19</c:v>
                </c:pt>
                <c:pt idx="580">
                  <c:v>606.66</c:v>
                </c:pt>
                <c:pt idx="581">
                  <c:v>607.14</c:v>
                </c:pt>
                <c:pt idx="582">
                  <c:v>607.62</c:v>
                </c:pt>
                <c:pt idx="583">
                  <c:v>608.1</c:v>
                </c:pt>
                <c:pt idx="584">
                  <c:v>608.57</c:v>
                </c:pt>
                <c:pt idx="585">
                  <c:v>609.05</c:v>
                </c:pt>
                <c:pt idx="586">
                  <c:v>609.53</c:v>
                </c:pt>
                <c:pt idx="587">
                  <c:v>610.01</c:v>
                </c:pt>
                <c:pt idx="588">
                  <c:v>610.49</c:v>
                </c:pt>
                <c:pt idx="589">
                  <c:v>610.96</c:v>
                </c:pt>
                <c:pt idx="590">
                  <c:v>611.4400000000001</c:v>
                </c:pt>
                <c:pt idx="591">
                  <c:v>611.92</c:v>
                </c:pt>
                <c:pt idx="592">
                  <c:v>612.4</c:v>
                </c:pt>
                <c:pt idx="593">
                  <c:v>612.88</c:v>
                </c:pt>
                <c:pt idx="594">
                  <c:v>613.35</c:v>
                </c:pt>
                <c:pt idx="595">
                  <c:v>613.83</c:v>
                </c:pt>
                <c:pt idx="596">
                  <c:v>614.3099999999999</c:v>
                </c:pt>
                <c:pt idx="597">
                  <c:v>614.79</c:v>
                </c:pt>
                <c:pt idx="598">
                  <c:v>615.27</c:v>
                </c:pt>
                <c:pt idx="599">
                  <c:v>615.74</c:v>
                </c:pt>
                <c:pt idx="600">
                  <c:v>616.22</c:v>
                </c:pt>
                <c:pt idx="601">
                  <c:v>616.7</c:v>
                </c:pt>
                <c:pt idx="602">
                  <c:v>617.18</c:v>
                </c:pt>
                <c:pt idx="603">
                  <c:v>617.66</c:v>
                </c:pt>
                <c:pt idx="604">
                  <c:v>618.14</c:v>
                </c:pt>
                <c:pt idx="605">
                  <c:v>618.62</c:v>
                </c:pt>
                <c:pt idx="606">
                  <c:v>619.09</c:v>
                </c:pt>
                <c:pt idx="607">
                  <c:v>619.57</c:v>
                </c:pt>
                <c:pt idx="608">
                  <c:v>620.05</c:v>
                </c:pt>
                <c:pt idx="609">
                  <c:v>620.53</c:v>
                </c:pt>
                <c:pt idx="610">
                  <c:v>621.01</c:v>
                </c:pt>
                <c:pt idx="611">
                  <c:v>621.49</c:v>
                </c:pt>
                <c:pt idx="612">
                  <c:v>621.97</c:v>
                </c:pt>
                <c:pt idx="613">
                  <c:v>622.4400000000001</c:v>
                </c:pt>
                <c:pt idx="614">
                  <c:v>622.92</c:v>
                </c:pt>
                <c:pt idx="615">
                  <c:v>623.4</c:v>
                </c:pt>
                <c:pt idx="616">
                  <c:v>623.88</c:v>
                </c:pt>
                <c:pt idx="617">
                  <c:v>624.36</c:v>
                </c:pt>
                <c:pt idx="618">
                  <c:v>624.84</c:v>
                </c:pt>
                <c:pt idx="619">
                  <c:v>625.32</c:v>
                </c:pt>
                <c:pt idx="620">
                  <c:v>625.8</c:v>
                </c:pt>
                <c:pt idx="621">
                  <c:v>626.28</c:v>
                </c:pt>
                <c:pt idx="622">
                  <c:v>626.76</c:v>
                </c:pt>
                <c:pt idx="623">
                  <c:v>627.24</c:v>
                </c:pt>
                <c:pt idx="624">
                  <c:v>627.71</c:v>
                </c:pt>
                <c:pt idx="625">
                  <c:v>628.19</c:v>
                </c:pt>
                <c:pt idx="626">
                  <c:v>628.67</c:v>
                </c:pt>
                <c:pt idx="627">
                  <c:v>629.15</c:v>
                </c:pt>
                <c:pt idx="628">
                  <c:v>629.63</c:v>
                </c:pt>
                <c:pt idx="629">
                  <c:v>630.11</c:v>
                </c:pt>
                <c:pt idx="630">
                  <c:v>630.59</c:v>
                </c:pt>
                <c:pt idx="631">
                  <c:v>631.07</c:v>
                </c:pt>
                <c:pt idx="632">
                  <c:v>631.55</c:v>
                </c:pt>
                <c:pt idx="633">
                  <c:v>632.03</c:v>
                </c:pt>
                <c:pt idx="634">
                  <c:v>632.51</c:v>
                </c:pt>
                <c:pt idx="635">
                  <c:v>632.99</c:v>
                </c:pt>
                <c:pt idx="636">
                  <c:v>633.47</c:v>
                </c:pt>
                <c:pt idx="637">
                  <c:v>633.95</c:v>
                </c:pt>
                <c:pt idx="638">
                  <c:v>634.4299999999999</c:v>
                </c:pt>
                <c:pt idx="639">
                  <c:v>634.91</c:v>
                </c:pt>
                <c:pt idx="640">
                  <c:v>635.39</c:v>
                </c:pt>
                <c:pt idx="641">
                  <c:v>635.87</c:v>
                </c:pt>
                <c:pt idx="642">
                  <c:v>636.35</c:v>
                </c:pt>
                <c:pt idx="643">
                  <c:v>636.83</c:v>
                </c:pt>
                <c:pt idx="644">
                  <c:v>637.3099999999999</c:v>
                </c:pt>
                <c:pt idx="645">
                  <c:v>637.79</c:v>
                </c:pt>
                <c:pt idx="646">
                  <c:v>638.27</c:v>
                </c:pt>
                <c:pt idx="647">
                  <c:v>638.75</c:v>
                </c:pt>
                <c:pt idx="648">
                  <c:v>639.23</c:v>
                </c:pt>
                <c:pt idx="649">
                  <c:v>639.71</c:v>
                </c:pt>
                <c:pt idx="650">
                  <c:v>640.19</c:v>
                </c:pt>
                <c:pt idx="651">
                  <c:v>640.67</c:v>
                </c:pt>
                <c:pt idx="652">
                  <c:v>641.15</c:v>
                </c:pt>
                <c:pt idx="653">
                  <c:v>641.63</c:v>
                </c:pt>
                <c:pt idx="654">
                  <c:v>642.11</c:v>
                </c:pt>
                <c:pt idx="655">
                  <c:v>642.59</c:v>
                </c:pt>
                <c:pt idx="656">
                  <c:v>643.07</c:v>
                </c:pt>
                <c:pt idx="657">
                  <c:v>643.55</c:v>
                </c:pt>
                <c:pt idx="658">
                  <c:v>644.03</c:v>
                </c:pt>
                <c:pt idx="659">
                  <c:v>644.51</c:v>
                </c:pt>
                <c:pt idx="660">
                  <c:v>644.99</c:v>
                </c:pt>
                <c:pt idx="661">
                  <c:v>645.47</c:v>
                </c:pt>
                <c:pt idx="662">
                  <c:v>645.96</c:v>
                </c:pt>
                <c:pt idx="663">
                  <c:v>646.4400000000001</c:v>
                </c:pt>
                <c:pt idx="664">
                  <c:v>646.92</c:v>
                </c:pt>
                <c:pt idx="665">
                  <c:v>647.4</c:v>
                </c:pt>
                <c:pt idx="666">
                  <c:v>647.88</c:v>
                </c:pt>
                <c:pt idx="667">
                  <c:v>648.36</c:v>
                </c:pt>
                <c:pt idx="668">
                  <c:v>648.84</c:v>
                </c:pt>
                <c:pt idx="669">
                  <c:v>649.32</c:v>
                </c:pt>
                <c:pt idx="670">
                  <c:v>649.8</c:v>
                </c:pt>
                <c:pt idx="671">
                  <c:v>650.28</c:v>
                </c:pt>
                <c:pt idx="672">
                  <c:v>650.77</c:v>
                </c:pt>
                <c:pt idx="673">
                  <c:v>651.25</c:v>
                </c:pt>
                <c:pt idx="674">
                  <c:v>651.73</c:v>
                </c:pt>
                <c:pt idx="675">
                  <c:v>652.21</c:v>
                </c:pt>
                <c:pt idx="676">
                  <c:v>652.69</c:v>
                </c:pt>
                <c:pt idx="677">
                  <c:v>653.17</c:v>
                </c:pt>
                <c:pt idx="678">
                  <c:v>653.65</c:v>
                </c:pt>
                <c:pt idx="679">
                  <c:v>654.13</c:v>
                </c:pt>
                <c:pt idx="680">
                  <c:v>654.62</c:v>
                </c:pt>
                <c:pt idx="681">
                  <c:v>655.1</c:v>
                </c:pt>
                <c:pt idx="682">
                  <c:v>655.58</c:v>
                </c:pt>
                <c:pt idx="683">
                  <c:v>656.0599999999999</c:v>
                </c:pt>
                <c:pt idx="684">
                  <c:v>656.54</c:v>
                </c:pt>
                <c:pt idx="685">
                  <c:v>657.02</c:v>
                </c:pt>
                <c:pt idx="686">
                  <c:v>657.51</c:v>
                </c:pt>
                <c:pt idx="687">
                  <c:v>657.99</c:v>
                </c:pt>
                <c:pt idx="688">
                  <c:v>658.47</c:v>
                </c:pt>
                <c:pt idx="689">
                  <c:v>658.95</c:v>
                </c:pt>
                <c:pt idx="690">
                  <c:v>659.4299999999999</c:v>
                </c:pt>
                <c:pt idx="691">
                  <c:v>659.91</c:v>
                </c:pt>
                <c:pt idx="692">
                  <c:v>660.4</c:v>
                </c:pt>
                <c:pt idx="693">
                  <c:v>660.88</c:v>
                </c:pt>
                <c:pt idx="694">
                  <c:v>661.36</c:v>
                </c:pt>
                <c:pt idx="695">
                  <c:v>661.84</c:v>
                </c:pt>
                <c:pt idx="696">
                  <c:v>662.32</c:v>
                </c:pt>
                <c:pt idx="697">
                  <c:v>662.8099999999999</c:v>
                </c:pt>
                <c:pt idx="698">
                  <c:v>663.29</c:v>
                </c:pt>
                <c:pt idx="699">
                  <c:v>663.77</c:v>
                </c:pt>
                <c:pt idx="700">
                  <c:v>664.25</c:v>
                </c:pt>
                <c:pt idx="701">
                  <c:v>664.73</c:v>
                </c:pt>
                <c:pt idx="702">
                  <c:v>665.22</c:v>
                </c:pt>
                <c:pt idx="703">
                  <c:v>665.7</c:v>
                </c:pt>
                <c:pt idx="704">
                  <c:v>666.18</c:v>
                </c:pt>
                <c:pt idx="705">
                  <c:v>666.66</c:v>
                </c:pt>
                <c:pt idx="706">
                  <c:v>667.15</c:v>
                </c:pt>
                <c:pt idx="707">
                  <c:v>667.63</c:v>
                </c:pt>
                <c:pt idx="708">
                  <c:v>668.11</c:v>
                </c:pt>
                <c:pt idx="709">
                  <c:v>668.59</c:v>
                </c:pt>
                <c:pt idx="710">
                  <c:v>669.08</c:v>
                </c:pt>
                <c:pt idx="711">
                  <c:v>669.5599999999999</c:v>
                </c:pt>
                <c:pt idx="712">
                  <c:v>670.04</c:v>
                </c:pt>
                <c:pt idx="713">
                  <c:v>670.53</c:v>
                </c:pt>
                <c:pt idx="714">
                  <c:v>671.01</c:v>
                </c:pt>
                <c:pt idx="715">
                  <c:v>671.49</c:v>
                </c:pt>
                <c:pt idx="716">
                  <c:v>671.97</c:v>
                </c:pt>
                <c:pt idx="717">
                  <c:v>672.46</c:v>
                </c:pt>
                <c:pt idx="718">
                  <c:v>672.9400000000001</c:v>
                </c:pt>
                <c:pt idx="719">
                  <c:v>673.42</c:v>
                </c:pt>
                <c:pt idx="720">
                  <c:v>673.91</c:v>
                </c:pt>
                <c:pt idx="721">
                  <c:v>674.39</c:v>
                </c:pt>
                <c:pt idx="722">
                  <c:v>674.87</c:v>
                </c:pt>
                <c:pt idx="723">
                  <c:v>675.35</c:v>
                </c:pt>
                <c:pt idx="724">
                  <c:v>675.84</c:v>
                </c:pt>
                <c:pt idx="725">
                  <c:v>676.32</c:v>
                </c:pt>
                <c:pt idx="726">
                  <c:v>676.8</c:v>
                </c:pt>
                <c:pt idx="727">
                  <c:v>677.29</c:v>
                </c:pt>
                <c:pt idx="728">
                  <c:v>677.77</c:v>
                </c:pt>
                <c:pt idx="729">
                  <c:v>678.25</c:v>
                </c:pt>
                <c:pt idx="730">
                  <c:v>678.74</c:v>
                </c:pt>
                <c:pt idx="731">
                  <c:v>679.22</c:v>
                </c:pt>
                <c:pt idx="732">
                  <c:v>679.7</c:v>
                </c:pt>
                <c:pt idx="733">
                  <c:v>680.19</c:v>
                </c:pt>
                <c:pt idx="734">
                  <c:v>680.67</c:v>
                </c:pt>
                <c:pt idx="735">
                  <c:v>681.16</c:v>
                </c:pt>
                <c:pt idx="736">
                  <c:v>681.64</c:v>
                </c:pt>
                <c:pt idx="737">
                  <c:v>682.12</c:v>
                </c:pt>
                <c:pt idx="738">
                  <c:v>682.61</c:v>
                </c:pt>
                <c:pt idx="739">
                  <c:v>683.09</c:v>
                </c:pt>
                <c:pt idx="740">
                  <c:v>683.57</c:v>
                </c:pt>
                <c:pt idx="741">
                  <c:v>684.0599999999999</c:v>
                </c:pt>
                <c:pt idx="742">
                  <c:v>684.54</c:v>
                </c:pt>
                <c:pt idx="743">
                  <c:v>685.03</c:v>
                </c:pt>
                <c:pt idx="744">
                  <c:v>685.51</c:v>
                </c:pt>
                <c:pt idx="745">
                  <c:v>685.99</c:v>
                </c:pt>
                <c:pt idx="746">
                  <c:v>686.48</c:v>
                </c:pt>
                <c:pt idx="747">
                  <c:v>686.96</c:v>
                </c:pt>
                <c:pt idx="748">
                  <c:v>687.45</c:v>
                </c:pt>
                <c:pt idx="749">
                  <c:v>687.9299999999999</c:v>
                </c:pt>
                <c:pt idx="750">
                  <c:v>688.41</c:v>
                </c:pt>
                <c:pt idx="751">
                  <c:v>688.9</c:v>
                </c:pt>
                <c:pt idx="752">
                  <c:v>689.38</c:v>
                </c:pt>
                <c:pt idx="753">
                  <c:v>689.87</c:v>
                </c:pt>
                <c:pt idx="754">
                  <c:v>690.35</c:v>
                </c:pt>
                <c:pt idx="755">
                  <c:v>690.84</c:v>
                </c:pt>
                <c:pt idx="756">
                  <c:v>691.32</c:v>
                </c:pt>
                <c:pt idx="757">
                  <c:v>691.8</c:v>
                </c:pt>
                <c:pt idx="758">
                  <c:v>692.29</c:v>
                </c:pt>
                <c:pt idx="759">
                  <c:v>692.77</c:v>
                </c:pt>
                <c:pt idx="760">
                  <c:v>693.26</c:v>
                </c:pt>
                <c:pt idx="761">
                  <c:v>693.74</c:v>
                </c:pt>
                <c:pt idx="762">
                  <c:v>694.23</c:v>
                </c:pt>
                <c:pt idx="763">
                  <c:v>694.71</c:v>
                </c:pt>
                <c:pt idx="764">
                  <c:v>695.2</c:v>
                </c:pt>
                <c:pt idx="765">
                  <c:v>695.68</c:v>
                </c:pt>
                <c:pt idx="766">
                  <c:v>696.17</c:v>
                </c:pt>
                <c:pt idx="767">
                  <c:v>696.65</c:v>
                </c:pt>
                <c:pt idx="768">
                  <c:v>697.14</c:v>
                </c:pt>
                <c:pt idx="769">
                  <c:v>697.62</c:v>
                </c:pt>
                <c:pt idx="770">
                  <c:v>698.11</c:v>
                </c:pt>
                <c:pt idx="771">
                  <c:v>698.59</c:v>
                </c:pt>
                <c:pt idx="772">
                  <c:v>699.08</c:v>
                </c:pt>
                <c:pt idx="773">
                  <c:v>699.5599999999999</c:v>
                </c:pt>
                <c:pt idx="774">
                  <c:v>700.05</c:v>
                </c:pt>
                <c:pt idx="775">
                  <c:v>700.53</c:v>
                </c:pt>
                <c:pt idx="776">
                  <c:v>701.02</c:v>
                </c:pt>
                <c:pt idx="777">
                  <c:v>701.5</c:v>
                </c:pt>
                <c:pt idx="778">
                  <c:v>701.99</c:v>
                </c:pt>
                <c:pt idx="779">
                  <c:v>702.47</c:v>
                </c:pt>
                <c:pt idx="780">
                  <c:v>702.96</c:v>
                </c:pt>
                <c:pt idx="781">
                  <c:v>703.4400000000001</c:v>
                </c:pt>
                <c:pt idx="782">
                  <c:v>703.9299999999999</c:v>
                </c:pt>
                <c:pt idx="783">
                  <c:v>704.42</c:v>
                </c:pt>
                <c:pt idx="784">
                  <c:v>704.9</c:v>
                </c:pt>
                <c:pt idx="785">
                  <c:v>705.39</c:v>
                </c:pt>
                <c:pt idx="786">
                  <c:v>705.87</c:v>
                </c:pt>
                <c:pt idx="787">
                  <c:v>706.36</c:v>
                </c:pt>
                <c:pt idx="788">
                  <c:v>706.84</c:v>
                </c:pt>
                <c:pt idx="789">
                  <c:v>707.33</c:v>
                </c:pt>
                <c:pt idx="790">
                  <c:v>707.8099999999999</c:v>
                </c:pt>
                <c:pt idx="791">
                  <c:v>708.3</c:v>
                </c:pt>
                <c:pt idx="792">
                  <c:v>708.79</c:v>
                </c:pt>
                <c:pt idx="793">
                  <c:v>709.27</c:v>
                </c:pt>
                <c:pt idx="794">
                  <c:v>709.76</c:v>
                </c:pt>
                <c:pt idx="795">
                  <c:v>710.24</c:v>
                </c:pt>
                <c:pt idx="796">
                  <c:v>710.73</c:v>
                </c:pt>
                <c:pt idx="797">
                  <c:v>711.22</c:v>
                </c:pt>
                <c:pt idx="798">
                  <c:v>711.7</c:v>
                </c:pt>
                <c:pt idx="799">
                  <c:v>712.19</c:v>
                </c:pt>
                <c:pt idx="800">
                  <c:v>712.67</c:v>
                </c:pt>
                <c:pt idx="801">
                  <c:v>713.16</c:v>
                </c:pt>
                <c:pt idx="802">
                  <c:v>713.65</c:v>
                </c:pt>
                <c:pt idx="803">
                  <c:v>714.13</c:v>
                </c:pt>
                <c:pt idx="804">
                  <c:v>714.62</c:v>
                </c:pt>
                <c:pt idx="805">
                  <c:v>715.11</c:v>
                </c:pt>
                <c:pt idx="806">
                  <c:v>715.59</c:v>
                </c:pt>
                <c:pt idx="807">
                  <c:v>716.08</c:v>
                </c:pt>
                <c:pt idx="808">
                  <c:v>716.57</c:v>
                </c:pt>
                <c:pt idx="809">
                  <c:v>717.05</c:v>
                </c:pt>
                <c:pt idx="810">
                  <c:v>717.54</c:v>
                </c:pt>
                <c:pt idx="811">
                  <c:v>718.03</c:v>
                </c:pt>
                <c:pt idx="812">
                  <c:v>718.51</c:v>
                </c:pt>
                <c:pt idx="813">
                  <c:v>719.0</c:v>
                </c:pt>
                <c:pt idx="814">
                  <c:v>719.49</c:v>
                </c:pt>
                <c:pt idx="815">
                  <c:v>719.97</c:v>
                </c:pt>
                <c:pt idx="816">
                  <c:v>720.46</c:v>
                </c:pt>
                <c:pt idx="817">
                  <c:v>720.95</c:v>
                </c:pt>
                <c:pt idx="818">
                  <c:v>721.4299999999999</c:v>
                </c:pt>
                <c:pt idx="819">
                  <c:v>721.92</c:v>
                </c:pt>
                <c:pt idx="820">
                  <c:v>722.41</c:v>
                </c:pt>
                <c:pt idx="821">
                  <c:v>722.89</c:v>
                </c:pt>
                <c:pt idx="822">
                  <c:v>723.38</c:v>
                </c:pt>
                <c:pt idx="823">
                  <c:v>723.87</c:v>
                </c:pt>
                <c:pt idx="824">
                  <c:v>724.35</c:v>
                </c:pt>
                <c:pt idx="825">
                  <c:v>724.84</c:v>
                </c:pt>
                <c:pt idx="826">
                  <c:v>725.33</c:v>
                </c:pt>
                <c:pt idx="827">
                  <c:v>725.82</c:v>
                </c:pt>
                <c:pt idx="828">
                  <c:v>726.3</c:v>
                </c:pt>
                <c:pt idx="829">
                  <c:v>726.79</c:v>
                </c:pt>
                <c:pt idx="830">
                  <c:v>727.28</c:v>
                </c:pt>
                <c:pt idx="831">
                  <c:v>727.77</c:v>
                </c:pt>
                <c:pt idx="832">
                  <c:v>728.25</c:v>
                </c:pt>
                <c:pt idx="833">
                  <c:v>728.74</c:v>
                </c:pt>
                <c:pt idx="834">
                  <c:v>729.23</c:v>
                </c:pt>
                <c:pt idx="835">
                  <c:v>729.72</c:v>
                </c:pt>
                <c:pt idx="836">
                  <c:v>730.2</c:v>
                </c:pt>
                <c:pt idx="837">
                  <c:v>730.69</c:v>
                </c:pt>
                <c:pt idx="838">
                  <c:v>731.18</c:v>
                </c:pt>
                <c:pt idx="839">
                  <c:v>731.67</c:v>
                </c:pt>
                <c:pt idx="840">
                  <c:v>732.15</c:v>
                </c:pt>
                <c:pt idx="841">
                  <c:v>732.64</c:v>
                </c:pt>
                <c:pt idx="842">
                  <c:v>733.13</c:v>
                </c:pt>
                <c:pt idx="843">
                  <c:v>733.62</c:v>
                </c:pt>
                <c:pt idx="844">
                  <c:v>734.11</c:v>
                </c:pt>
                <c:pt idx="845">
                  <c:v>734.59</c:v>
                </c:pt>
                <c:pt idx="846">
                  <c:v>735.08</c:v>
                </c:pt>
                <c:pt idx="847">
                  <c:v>735.57</c:v>
                </c:pt>
                <c:pt idx="848">
                  <c:v>736.0599999999999</c:v>
                </c:pt>
                <c:pt idx="849">
                  <c:v>736.55</c:v>
                </c:pt>
                <c:pt idx="850">
                  <c:v>737.03</c:v>
                </c:pt>
                <c:pt idx="851">
                  <c:v>737.52</c:v>
                </c:pt>
                <c:pt idx="852">
                  <c:v>738.01</c:v>
                </c:pt>
                <c:pt idx="853">
                  <c:v>738.5</c:v>
                </c:pt>
                <c:pt idx="854">
                  <c:v>738.99</c:v>
                </c:pt>
                <c:pt idx="855">
                  <c:v>739.48</c:v>
                </c:pt>
                <c:pt idx="856">
                  <c:v>739.96</c:v>
                </c:pt>
                <c:pt idx="857">
                  <c:v>740.45</c:v>
                </c:pt>
                <c:pt idx="858">
                  <c:v>740.9400000000001</c:v>
                </c:pt>
                <c:pt idx="859">
                  <c:v>741.4299999999999</c:v>
                </c:pt>
                <c:pt idx="860">
                  <c:v>741.92</c:v>
                </c:pt>
                <c:pt idx="861">
                  <c:v>742.41</c:v>
                </c:pt>
                <c:pt idx="862">
                  <c:v>742.9</c:v>
                </c:pt>
                <c:pt idx="863">
                  <c:v>743.38</c:v>
                </c:pt>
                <c:pt idx="864">
                  <c:v>743.87</c:v>
                </c:pt>
                <c:pt idx="865">
                  <c:v>744.36</c:v>
                </c:pt>
                <c:pt idx="866">
                  <c:v>744.85</c:v>
                </c:pt>
                <c:pt idx="867">
                  <c:v>745.34</c:v>
                </c:pt>
                <c:pt idx="868">
                  <c:v>745.83</c:v>
                </c:pt>
                <c:pt idx="869">
                  <c:v>746.32</c:v>
                </c:pt>
                <c:pt idx="870">
                  <c:v>746.8099999999999</c:v>
                </c:pt>
                <c:pt idx="871">
                  <c:v>747.29</c:v>
                </c:pt>
                <c:pt idx="872">
                  <c:v>747.78</c:v>
                </c:pt>
                <c:pt idx="873">
                  <c:v>748.27</c:v>
                </c:pt>
                <c:pt idx="874">
                  <c:v>748.76</c:v>
                </c:pt>
                <c:pt idx="875">
                  <c:v>749.25</c:v>
                </c:pt>
                <c:pt idx="876">
                  <c:v>749.74</c:v>
                </c:pt>
                <c:pt idx="877">
                  <c:v>750.23</c:v>
                </c:pt>
                <c:pt idx="878">
                  <c:v>750.72</c:v>
                </c:pt>
                <c:pt idx="879">
                  <c:v>751.21</c:v>
                </c:pt>
                <c:pt idx="880">
                  <c:v>751.7</c:v>
                </c:pt>
                <c:pt idx="881">
                  <c:v>752.19</c:v>
                </c:pt>
                <c:pt idx="882">
                  <c:v>752.68</c:v>
                </c:pt>
                <c:pt idx="883">
                  <c:v>753.17</c:v>
                </c:pt>
                <c:pt idx="884">
                  <c:v>753.66</c:v>
                </c:pt>
                <c:pt idx="885">
                  <c:v>754.15</c:v>
                </c:pt>
                <c:pt idx="886">
                  <c:v>754.63</c:v>
                </c:pt>
                <c:pt idx="887">
                  <c:v>755.12</c:v>
                </c:pt>
                <c:pt idx="888">
                  <c:v>755.61</c:v>
                </c:pt>
                <c:pt idx="889">
                  <c:v>756.1</c:v>
                </c:pt>
                <c:pt idx="890">
                  <c:v>756.59</c:v>
                </c:pt>
                <c:pt idx="891">
                  <c:v>757.08</c:v>
                </c:pt>
                <c:pt idx="892">
                  <c:v>757.57</c:v>
                </c:pt>
                <c:pt idx="893">
                  <c:v>758.0599999999999</c:v>
                </c:pt>
                <c:pt idx="894">
                  <c:v>758.55</c:v>
                </c:pt>
                <c:pt idx="895">
                  <c:v>759.04</c:v>
                </c:pt>
                <c:pt idx="896">
                  <c:v>759.53</c:v>
                </c:pt>
                <c:pt idx="897">
                  <c:v>760.02</c:v>
                </c:pt>
                <c:pt idx="898">
                  <c:v>760.51</c:v>
                </c:pt>
                <c:pt idx="899">
                  <c:v>761.0</c:v>
                </c:pt>
                <c:pt idx="900">
                  <c:v>761.49</c:v>
                </c:pt>
                <c:pt idx="901">
                  <c:v>761.98</c:v>
                </c:pt>
                <c:pt idx="902">
                  <c:v>762.47</c:v>
                </c:pt>
                <c:pt idx="903">
                  <c:v>762.96</c:v>
                </c:pt>
                <c:pt idx="904">
                  <c:v>763.45</c:v>
                </c:pt>
                <c:pt idx="905">
                  <c:v>763.9400000000001</c:v>
                </c:pt>
                <c:pt idx="906">
                  <c:v>764.4400000000001</c:v>
                </c:pt>
                <c:pt idx="907">
                  <c:v>764.9299999999999</c:v>
                </c:pt>
                <c:pt idx="908">
                  <c:v>765.42</c:v>
                </c:pt>
                <c:pt idx="909">
                  <c:v>765.91</c:v>
                </c:pt>
                <c:pt idx="910">
                  <c:v>766.4</c:v>
                </c:pt>
                <c:pt idx="911">
                  <c:v>766.89</c:v>
                </c:pt>
                <c:pt idx="912">
                  <c:v>767.38</c:v>
                </c:pt>
                <c:pt idx="913">
                  <c:v>767.87</c:v>
                </c:pt>
                <c:pt idx="914">
                  <c:v>768.36</c:v>
                </c:pt>
                <c:pt idx="915">
                  <c:v>768.85</c:v>
                </c:pt>
                <c:pt idx="916">
                  <c:v>769.34</c:v>
                </c:pt>
                <c:pt idx="917">
                  <c:v>769.83</c:v>
                </c:pt>
                <c:pt idx="918">
                  <c:v>770.32</c:v>
                </c:pt>
                <c:pt idx="919">
                  <c:v>770.8099999999999</c:v>
                </c:pt>
                <c:pt idx="920">
                  <c:v>771.3</c:v>
                </c:pt>
                <c:pt idx="921">
                  <c:v>771.8</c:v>
                </c:pt>
                <c:pt idx="922">
                  <c:v>772.29</c:v>
                </c:pt>
                <c:pt idx="923">
                  <c:v>772.78</c:v>
                </c:pt>
                <c:pt idx="924">
                  <c:v>773.27</c:v>
                </c:pt>
                <c:pt idx="925">
                  <c:v>773.76</c:v>
                </c:pt>
                <c:pt idx="926">
                  <c:v>774.25</c:v>
                </c:pt>
                <c:pt idx="927">
                  <c:v>774.74</c:v>
                </c:pt>
                <c:pt idx="928">
                  <c:v>775.23</c:v>
                </c:pt>
                <c:pt idx="929">
                  <c:v>775.73</c:v>
                </c:pt>
                <c:pt idx="930">
                  <c:v>776.22</c:v>
                </c:pt>
                <c:pt idx="931">
                  <c:v>776.71</c:v>
                </c:pt>
                <c:pt idx="932">
                  <c:v>777.2</c:v>
                </c:pt>
                <c:pt idx="933">
                  <c:v>777.69</c:v>
                </c:pt>
                <c:pt idx="934">
                  <c:v>778.18</c:v>
                </c:pt>
                <c:pt idx="935">
                  <c:v>778.67</c:v>
                </c:pt>
                <c:pt idx="936">
                  <c:v>779.17</c:v>
                </c:pt>
                <c:pt idx="937">
                  <c:v>779.66</c:v>
                </c:pt>
                <c:pt idx="938">
                  <c:v>780.15</c:v>
                </c:pt>
                <c:pt idx="939">
                  <c:v>780.64</c:v>
                </c:pt>
                <c:pt idx="940">
                  <c:v>781.13</c:v>
                </c:pt>
                <c:pt idx="941">
                  <c:v>781.62</c:v>
                </c:pt>
                <c:pt idx="942">
                  <c:v>782.12</c:v>
                </c:pt>
                <c:pt idx="943">
                  <c:v>782.61</c:v>
                </c:pt>
                <c:pt idx="944">
                  <c:v>783.1</c:v>
                </c:pt>
                <c:pt idx="945">
                  <c:v>783.59</c:v>
                </c:pt>
                <c:pt idx="946">
                  <c:v>784.08</c:v>
                </c:pt>
                <c:pt idx="947">
                  <c:v>784.58</c:v>
                </c:pt>
                <c:pt idx="948">
                  <c:v>785.07</c:v>
                </c:pt>
                <c:pt idx="949">
                  <c:v>785.5599999999999</c:v>
                </c:pt>
                <c:pt idx="950">
                  <c:v>786.05</c:v>
                </c:pt>
                <c:pt idx="951">
                  <c:v>786.54</c:v>
                </c:pt>
                <c:pt idx="952">
                  <c:v>787.04</c:v>
                </c:pt>
                <c:pt idx="953">
                  <c:v>787.53</c:v>
                </c:pt>
                <c:pt idx="954">
                  <c:v>788.02</c:v>
                </c:pt>
                <c:pt idx="955">
                  <c:v>788.51</c:v>
                </c:pt>
                <c:pt idx="956">
                  <c:v>789.01</c:v>
                </c:pt>
                <c:pt idx="957">
                  <c:v>789.5</c:v>
                </c:pt>
                <c:pt idx="958">
                  <c:v>789.99</c:v>
                </c:pt>
                <c:pt idx="959">
                  <c:v>790.48</c:v>
                </c:pt>
                <c:pt idx="960">
                  <c:v>790.98</c:v>
                </c:pt>
                <c:pt idx="961">
                  <c:v>791.47</c:v>
                </c:pt>
                <c:pt idx="962">
                  <c:v>791.96</c:v>
                </c:pt>
                <c:pt idx="963">
                  <c:v>792.45</c:v>
                </c:pt>
                <c:pt idx="964">
                  <c:v>792.95</c:v>
                </c:pt>
                <c:pt idx="965">
                  <c:v>793.4400000000001</c:v>
                </c:pt>
                <c:pt idx="966">
                  <c:v>793.9299999999999</c:v>
                </c:pt>
                <c:pt idx="967">
                  <c:v>794.4299999999999</c:v>
                </c:pt>
                <c:pt idx="968">
                  <c:v>794.92</c:v>
                </c:pt>
                <c:pt idx="969">
                  <c:v>795.41</c:v>
                </c:pt>
                <c:pt idx="970">
                  <c:v>795.9</c:v>
                </c:pt>
                <c:pt idx="971">
                  <c:v>796.4</c:v>
                </c:pt>
                <c:pt idx="972">
                  <c:v>796.89</c:v>
                </c:pt>
                <c:pt idx="973">
                  <c:v>797.38</c:v>
                </c:pt>
                <c:pt idx="974">
                  <c:v>797.88</c:v>
                </c:pt>
                <c:pt idx="975">
                  <c:v>798.37</c:v>
                </c:pt>
                <c:pt idx="976">
                  <c:v>798.86</c:v>
                </c:pt>
                <c:pt idx="977">
                  <c:v>799.36</c:v>
                </c:pt>
                <c:pt idx="978">
                  <c:v>799.85</c:v>
                </c:pt>
                <c:pt idx="979">
                  <c:v>800.34</c:v>
                </c:pt>
                <c:pt idx="980">
                  <c:v>800.84</c:v>
                </c:pt>
                <c:pt idx="981">
                  <c:v>801.33</c:v>
                </c:pt>
                <c:pt idx="982">
                  <c:v>801.82</c:v>
                </c:pt>
                <c:pt idx="983">
                  <c:v>802.32</c:v>
                </c:pt>
                <c:pt idx="984">
                  <c:v>802.8099999999999</c:v>
                </c:pt>
                <c:pt idx="985">
                  <c:v>803.3</c:v>
                </c:pt>
                <c:pt idx="986">
                  <c:v>803.8</c:v>
                </c:pt>
                <c:pt idx="987">
                  <c:v>804.29</c:v>
                </c:pt>
                <c:pt idx="988">
                  <c:v>804.78</c:v>
                </c:pt>
                <c:pt idx="989">
                  <c:v>805.28</c:v>
                </c:pt>
                <c:pt idx="990">
                  <c:v>805.77</c:v>
                </c:pt>
                <c:pt idx="991">
                  <c:v>806.27</c:v>
                </c:pt>
                <c:pt idx="992">
                  <c:v>806.76</c:v>
                </c:pt>
                <c:pt idx="993">
                  <c:v>807.25</c:v>
                </c:pt>
                <c:pt idx="994">
                  <c:v>807.75</c:v>
                </c:pt>
                <c:pt idx="995">
                  <c:v>808.24</c:v>
                </c:pt>
                <c:pt idx="996">
                  <c:v>808.74</c:v>
                </c:pt>
                <c:pt idx="997">
                  <c:v>809.23</c:v>
                </c:pt>
                <c:pt idx="998">
                  <c:v>809.72</c:v>
                </c:pt>
                <c:pt idx="999">
                  <c:v>810.22</c:v>
                </c:pt>
                <c:pt idx="1000">
                  <c:v>810.71</c:v>
                </c:pt>
                <c:pt idx="1001">
                  <c:v>811.21</c:v>
                </c:pt>
                <c:pt idx="1002">
                  <c:v>811.7</c:v>
                </c:pt>
                <c:pt idx="1003">
                  <c:v>812.19</c:v>
                </c:pt>
                <c:pt idx="1004">
                  <c:v>812.69</c:v>
                </c:pt>
                <c:pt idx="1005">
                  <c:v>813.18</c:v>
                </c:pt>
                <c:pt idx="1006">
                  <c:v>813.68</c:v>
                </c:pt>
                <c:pt idx="1007">
                  <c:v>814.17</c:v>
                </c:pt>
                <c:pt idx="1008">
                  <c:v>814.67</c:v>
                </c:pt>
                <c:pt idx="1009">
                  <c:v>815.16</c:v>
                </c:pt>
                <c:pt idx="1010">
                  <c:v>815.66</c:v>
                </c:pt>
                <c:pt idx="1011">
                  <c:v>816.15</c:v>
                </c:pt>
                <c:pt idx="1012">
                  <c:v>816.65</c:v>
                </c:pt>
                <c:pt idx="1013">
                  <c:v>817.14</c:v>
                </c:pt>
                <c:pt idx="1014">
                  <c:v>817.63</c:v>
                </c:pt>
                <c:pt idx="1015">
                  <c:v>818.13</c:v>
                </c:pt>
                <c:pt idx="1016">
                  <c:v>818.62</c:v>
                </c:pt>
                <c:pt idx="1017">
                  <c:v>819.12</c:v>
                </c:pt>
                <c:pt idx="1018">
                  <c:v>819.61</c:v>
                </c:pt>
                <c:pt idx="1019">
                  <c:v>820.11</c:v>
                </c:pt>
                <c:pt idx="1020">
                  <c:v>820.6</c:v>
                </c:pt>
                <c:pt idx="1021">
                  <c:v>821.1</c:v>
                </c:pt>
                <c:pt idx="1022">
                  <c:v>821.59</c:v>
                </c:pt>
              </c:numCache>
            </c:numRef>
          </c:cat>
          <c:val>
            <c:numRef>
              <c:f>deadGrass_inShadow.txt!$C$2:$C$1024</c:f>
              <c:numCache>
                <c:formatCode>General</c:formatCode>
                <c:ptCount val="1023"/>
                <c:pt idx="1">
                  <c:v>1509.0</c:v>
                </c:pt>
                <c:pt idx="2">
                  <c:v>1515.0</c:v>
                </c:pt>
                <c:pt idx="3">
                  <c:v>1498.0</c:v>
                </c:pt>
                <c:pt idx="4">
                  <c:v>1505.0</c:v>
                </c:pt>
                <c:pt idx="5">
                  <c:v>1506.0</c:v>
                </c:pt>
                <c:pt idx="6">
                  <c:v>1510.0</c:v>
                </c:pt>
                <c:pt idx="7">
                  <c:v>1505.0</c:v>
                </c:pt>
                <c:pt idx="8">
                  <c:v>1512.0</c:v>
                </c:pt>
                <c:pt idx="9">
                  <c:v>1497.0</c:v>
                </c:pt>
                <c:pt idx="10">
                  <c:v>1511.0</c:v>
                </c:pt>
                <c:pt idx="11">
                  <c:v>1507.0</c:v>
                </c:pt>
                <c:pt idx="12">
                  <c:v>1510.0</c:v>
                </c:pt>
                <c:pt idx="13">
                  <c:v>1513.0</c:v>
                </c:pt>
                <c:pt idx="14">
                  <c:v>1502.0</c:v>
                </c:pt>
                <c:pt idx="15">
                  <c:v>1501.0</c:v>
                </c:pt>
                <c:pt idx="16">
                  <c:v>1507.0</c:v>
                </c:pt>
                <c:pt idx="17">
                  <c:v>1504.0</c:v>
                </c:pt>
                <c:pt idx="18">
                  <c:v>1511.0</c:v>
                </c:pt>
                <c:pt idx="19">
                  <c:v>1505.0</c:v>
                </c:pt>
                <c:pt idx="20">
                  <c:v>1506.0</c:v>
                </c:pt>
                <c:pt idx="21">
                  <c:v>1510.0</c:v>
                </c:pt>
                <c:pt idx="22">
                  <c:v>1506.0</c:v>
                </c:pt>
                <c:pt idx="23">
                  <c:v>1507.0</c:v>
                </c:pt>
                <c:pt idx="24">
                  <c:v>1494.0</c:v>
                </c:pt>
                <c:pt idx="25">
                  <c:v>1509.0</c:v>
                </c:pt>
                <c:pt idx="26">
                  <c:v>1508.0</c:v>
                </c:pt>
                <c:pt idx="27">
                  <c:v>1507.0</c:v>
                </c:pt>
                <c:pt idx="28">
                  <c:v>1509.0</c:v>
                </c:pt>
                <c:pt idx="29">
                  <c:v>1508.0</c:v>
                </c:pt>
                <c:pt idx="30">
                  <c:v>1509.0</c:v>
                </c:pt>
                <c:pt idx="31">
                  <c:v>1508.0</c:v>
                </c:pt>
                <c:pt idx="32">
                  <c:v>1509.0</c:v>
                </c:pt>
                <c:pt idx="33">
                  <c:v>1510.0</c:v>
                </c:pt>
                <c:pt idx="34">
                  <c:v>1496.0</c:v>
                </c:pt>
                <c:pt idx="35">
                  <c:v>1511.0</c:v>
                </c:pt>
                <c:pt idx="36">
                  <c:v>1505.0</c:v>
                </c:pt>
                <c:pt idx="37">
                  <c:v>1506.0</c:v>
                </c:pt>
                <c:pt idx="38">
                  <c:v>1499.0</c:v>
                </c:pt>
                <c:pt idx="39">
                  <c:v>1507.0</c:v>
                </c:pt>
                <c:pt idx="40">
                  <c:v>1508.0</c:v>
                </c:pt>
                <c:pt idx="41">
                  <c:v>1514.0</c:v>
                </c:pt>
                <c:pt idx="42">
                  <c:v>1508.0</c:v>
                </c:pt>
                <c:pt idx="43">
                  <c:v>1510.0</c:v>
                </c:pt>
                <c:pt idx="44">
                  <c:v>1510.0</c:v>
                </c:pt>
                <c:pt idx="45">
                  <c:v>1512.0</c:v>
                </c:pt>
                <c:pt idx="46">
                  <c:v>1507.0</c:v>
                </c:pt>
                <c:pt idx="47">
                  <c:v>1507.0</c:v>
                </c:pt>
                <c:pt idx="48">
                  <c:v>1508.0</c:v>
                </c:pt>
                <c:pt idx="49">
                  <c:v>1508.0</c:v>
                </c:pt>
                <c:pt idx="50">
                  <c:v>1502.0</c:v>
                </c:pt>
                <c:pt idx="51">
                  <c:v>1509.0</c:v>
                </c:pt>
                <c:pt idx="52">
                  <c:v>1502.0</c:v>
                </c:pt>
                <c:pt idx="53">
                  <c:v>1506.0</c:v>
                </c:pt>
                <c:pt idx="54">
                  <c:v>1513.0</c:v>
                </c:pt>
                <c:pt idx="55">
                  <c:v>1514.0</c:v>
                </c:pt>
                <c:pt idx="56">
                  <c:v>1515.0</c:v>
                </c:pt>
                <c:pt idx="57">
                  <c:v>1504.0</c:v>
                </c:pt>
                <c:pt idx="58">
                  <c:v>1512.0</c:v>
                </c:pt>
                <c:pt idx="59">
                  <c:v>1511.0</c:v>
                </c:pt>
                <c:pt idx="60">
                  <c:v>1515.0</c:v>
                </c:pt>
                <c:pt idx="61">
                  <c:v>1518.0</c:v>
                </c:pt>
                <c:pt idx="62">
                  <c:v>1513.0</c:v>
                </c:pt>
                <c:pt idx="63">
                  <c:v>1505.0</c:v>
                </c:pt>
                <c:pt idx="64">
                  <c:v>1521.0</c:v>
                </c:pt>
                <c:pt idx="65">
                  <c:v>1512.0</c:v>
                </c:pt>
                <c:pt idx="66">
                  <c:v>1516.0</c:v>
                </c:pt>
                <c:pt idx="67">
                  <c:v>1515.0</c:v>
                </c:pt>
                <c:pt idx="68">
                  <c:v>1509.0</c:v>
                </c:pt>
                <c:pt idx="69">
                  <c:v>1516.0</c:v>
                </c:pt>
                <c:pt idx="70">
                  <c:v>1519.0</c:v>
                </c:pt>
                <c:pt idx="71">
                  <c:v>1521.0</c:v>
                </c:pt>
                <c:pt idx="72">
                  <c:v>1509.0</c:v>
                </c:pt>
                <c:pt idx="73">
                  <c:v>1520.0</c:v>
                </c:pt>
                <c:pt idx="74">
                  <c:v>1512.0</c:v>
                </c:pt>
                <c:pt idx="75">
                  <c:v>1511.0</c:v>
                </c:pt>
                <c:pt idx="76">
                  <c:v>1509.0</c:v>
                </c:pt>
                <c:pt idx="77">
                  <c:v>1505.0</c:v>
                </c:pt>
                <c:pt idx="78">
                  <c:v>1516.0</c:v>
                </c:pt>
                <c:pt idx="79">
                  <c:v>1507.0</c:v>
                </c:pt>
                <c:pt idx="80">
                  <c:v>1512.0</c:v>
                </c:pt>
                <c:pt idx="81">
                  <c:v>1509.0</c:v>
                </c:pt>
                <c:pt idx="82">
                  <c:v>1507.0</c:v>
                </c:pt>
                <c:pt idx="83">
                  <c:v>1514.0</c:v>
                </c:pt>
                <c:pt idx="84">
                  <c:v>1502.0</c:v>
                </c:pt>
                <c:pt idx="85">
                  <c:v>1516.0</c:v>
                </c:pt>
                <c:pt idx="86">
                  <c:v>1497.0</c:v>
                </c:pt>
                <c:pt idx="87">
                  <c:v>1516.0</c:v>
                </c:pt>
                <c:pt idx="88">
                  <c:v>1510.0</c:v>
                </c:pt>
                <c:pt idx="89">
                  <c:v>1510.0</c:v>
                </c:pt>
                <c:pt idx="90">
                  <c:v>1517.0</c:v>
                </c:pt>
                <c:pt idx="91">
                  <c:v>1519.0</c:v>
                </c:pt>
                <c:pt idx="92">
                  <c:v>1515.0</c:v>
                </c:pt>
                <c:pt idx="93">
                  <c:v>1513.0</c:v>
                </c:pt>
                <c:pt idx="94">
                  <c:v>1516.0</c:v>
                </c:pt>
                <c:pt idx="95">
                  <c:v>1512.0</c:v>
                </c:pt>
                <c:pt idx="96">
                  <c:v>1514.0</c:v>
                </c:pt>
                <c:pt idx="97">
                  <c:v>1512.0</c:v>
                </c:pt>
                <c:pt idx="98">
                  <c:v>1518.0</c:v>
                </c:pt>
                <c:pt idx="99">
                  <c:v>1515.0</c:v>
                </c:pt>
                <c:pt idx="100">
                  <c:v>1513.0</c:v>
                </c:pt>
                <c:pt idx="101">
                  <c:v>1508.0</c:v>
                </c:pt>
                <c:pt idx="102">
                  <c:v>1510.0</c:v>
                </c:pt>
                <c:pt idx="103">
                  <c:v>1514.0</c:v>
                </c:pt>
                <c:pt idx="104">
                  <c:v>1512.0</c:v>
                </c:pt>
                <c:pt idx="105">
                  <c:v>1514.0</c:v>
                </c:pt>
                <c:pt idx="106">
                  <c:v>1514.0</c:v>
                </c:pt>
                <c:pt idx="107">
                  <c:v>1521.0</c:v>
                </c:pt>
                <c:pt idx="108">
                  <c:v>1518.0</c:v>
                </c:pt>
                <c:pt idx="109">
                  <c:v>1518.0</c:v>
                </c:pt>
                <c:pt idx="110">
                  <c:v>1520.0</c:v>
                </c:pt>
                <c:pt idx="111">
                  <c:v>1515.0</c:v>
                </c:pt>
                <c:pt idx="112">
                  <c:v>1518.0</c:v>
                </c:pt>
                <c:pt idx="113">
                  <c:v>1516.0</c:v>
                </c:pt>
                <c:pt idx="114">
                  <c:v>1515.0</c:v>
                </c:pt>
                <c:pt idx="115">
                  <c:v>1524.0</c:v>
                </c:pt>
                <c:pt idx="116">
                  <c:v>1526.0</c:v>
                </c:pt>
                <c:pt idx="117">
                  <c:v>1519.0</c:v>
                </c:pt>
                <c:pt idx="118">
                  <c:v>1515.0</c:v>
                </c:pt>
                <c:pt idx="119">
                  <c:v>1515.0</c:v>
                </c:pt>
                <c:pt idx="120">
                  <c:v>1522.0</c:v>
                </c:pt>
                <c:pt idx="121">
                  <c:v>1514.0</c:v>
                </c:pt>
                <c:pt idx="122">
                  <c:v>1521.0</c:v>
                </c:pt>
                <c:pt idx="123">
                  <c:v>1525.0</c:v>
                </c:pt>
                <c:pt idx="124">
                  <c:v>1515.0</c:v>
                </c:pt>
                <c:pt idx="125">
                  <c:v>1506.0</c:v>
                </c:pt>
                <c:pt idx="126">
                  <c:v>1518.0</c:v>
                </c:pt>
                <c:pt idx="127">
                  <c:v>1520.0</c:v>
                </c:pt>
                <c:pt idx="128">
                  <c:v>1527.0</c:v>
                </c:pt>
                <c:pt idx="129">
                  <c:v>1514.0</c:v>
                </c:pt>
                <c:pt idx="130">
                  <c:v>1524.0</c:v>
                </c:pt>
                <c:pt idx="131">
                  <c:v>1515.0</c:v>
                </c:pt>
                <c:pt idx="132">
                  <c:v>1518.0</c:v>
                </c:pt>
                <c:pt idx="133">
                  <c:v>1522.0</c:v>
                </c:pt>
                <c:pt idx="134">
                  <c:v>1520.0</c:v>
                </c:pt>
                <c:pt idx="135">
                  <c:v>1524.0</c:v>
                </c:pt>
                <c:pt idx="136">
                  <c:v>1522.0</c:v>
                </c:pt>
                <c:pt idx="137">
                  <c:v>1528.0</c:v>
                </c:pt>
                <c:pt idx="138">
                  <c:v>1526.0</c:v>
                </c:pt>
                <c:pt idx="139">
                  <c:v>1531.0</c:v>
                </c:pt>
                <c:pt idx="140">
                  <c:v>1529.0</c:v>
                </c:pt>
                <c:pt idx="141">
                  <c:v>1525.0</c:v>
                </c:pt>
                <c:pt idx="142">
                  <c:v>1537.0</c:v>
                </c:pt>
                <c:pt idx="143">
                  <c:v>1540.0</c:v>
                </c:pt>
                <c:pt idx="144">
                  <c:v>1533.0</c:v>
                </c:pt>
                <c:pt idx="145">
                  <c:v>1538.0</c:v>
                </c:pt>
                <c:pt idx="146">
                  <c:v>1534.0</c:v>
                </c:pt>
                <c:pt idx="147">
                  <c:v>1531.0</c:v>
                </c:pt>
                <c:pt idx="148">
                  <c:v>1525.0</c:v>
                </c:pt>
                <c:pt idx="149">
                  <c:v>1533.0</c:v>
                </c:pt>
                <c:pt idx="150">
                  <c:v>1527.0</c:v>
                </c:pt>
                <c:pt idx="151">
                  <c:v>1536.0</c:v>
                </c:pt>
                <c:pt idx="152">
                  <c:v>1533.0</c:v>
                </c:pt>
                <c:pt idx="153">
                  <c:v>1533.0</c:v>
                </c:pt>
                <c:pt idx="154">
                  <c:v>1538.0</c:v>
                </c:pt>
                <c:pt idx="155">
                  <c:v>1536.0</c:v>
                </c:pt>
                <c:pt idx="156">
                  <c:v>1530.0</c:v>
                </c:pt>
                <c:pt idx="157">
                  <c:v>1536.0</c:v>
                </c:pt>
                <c:pt idx="158">
                  <c:v>1528.0</c:v>
                </c:pt>
                <c:pt idx="159">
                  <c:v>1536.0</c:v>
                </c:pt>
                <c:pt idx="160">
                  <c:v>1532.0</c:v>
                </c:pt>
                <c:pt idx="161">
                  <c:v>1532.0</c:v>
                </c:pt>
                <c:pt idx="162">
                  <c:v>1528.0</c:v>
                </c:pt>
                <c:pt idx="163">
                  <c:v>1531.0</c:v>
                </c:pt>
                <c:pt idx="164">
                  <c:v>1539.0</c:v>
                </c:pt>
                <c:pt idx="165">
                  <c:v>1540.0</c:v>
                </c:pt>
                <c:pt idx="166">
                  <c:v>1530.0</c:v>
                </c:pt>
                <c:pt idx="167">
                  <c:v>1539.0</c:v>
                </c:pt>
                <c:pt idx="168">
                  <c:v>1536.0</c:v>
                </c:pt>
                <c:pt idx="169">
                  <c:v>1535.0</c:v>
                </c:pt>
                <c:pt idx="170">
                  <c:v>1533.0</c:v>
                </c:pt>
                <c:pt idx="171">
                  <c:v>1537.0</c:v>
                </c:pt>
                <c:pt idx="172">
                  <c:v>1537.0</c:v>
                </c:pt>
                <c:pt idx="173">
                  <c:v>1537.0</c:v>
                </c:pt>
                <c:pt idx="174">
                  <c:v>1539.0</c:v>
                </c:pt>
                <c:pt idx="175">
                  <c:v>1541.0</c:v>
                </c:pt>
                <c:pt idx="176">
                  <c:v>1539.0</c:v>
                </c:pt>
                <c:pt idx="177">
                  <c:v>1529.0</c:v>
                </c:pt>
                <c:pt idx="178">
                  <c:v>1534.0</c:v>
                </c:pt>
                <c:pt idx="179">
                  <c:v>1539.0</c:v>
                </c:pt>
                <c:pt idx="180">
                  <c:v>1532.0</c:v>
                </c:pt>
                <c:pt idx="181">
                  <c:v>1537.0</c:v>
                </c:pt>
                <c:pt idx="182">
                  <c:v>1540.0</c:v>
                </c:pt>
                <c:pt idx="183">
                  <c:v>1536.0</c:v>
                </c:pt>
                <c:pt idx="184">
                  <c:v>1536.0</c:v>
                </c:pt>
                <c:pt idx="185">
                  <c:v>1538.0</c:v>
                </c:pt>
                <c:pt idx="186">
                  <c:v>1527.0</c:v>
                </c:pt>
                <c:pt idx="187">
                  <c:v>1540.0</c:v>
                </c:pt>
                <c:pt idx="188">
                  <c:v>1535.0</c:v>
                </c:pt>
                <c:pt idx="189">
                  <c:v>1536.0</c:v>
                </c:pt>
                <c:pt idx="190">
                  <c:v>1541.0</c:v>
                </c:pt>
                <c:pt idx="191">
                  <c:v>1532.0</c:v>
                </c:pt>
                <c:pt idx="192">
                  <c:v>1530.0</c:v>
                </c:pt>
                <c:pt idx="193">
                  <c:v>1534.0</c:v>
                </c:pt>
                <c:pt idx="194">
                  <c:v>1534.0</c:v>
                </c:pt>
                <c:pt idx="195">
                  <c:v>1537.0</c:v>
                </c:pt>
                <c:pt idx="196">
                  <c:v>1536.0</c:v>
                </c:pt>
                <c:pt idx="197">
                  <c:v>1536.0</c:v>
                </c:pt>
                <c:pt idx="198">
                  <c:v>1536.0</c:v>
                </c:pt>
                <c:pt idx="199">
                  <c:v>1533.0</c:v>
                </c:pt>
                <c:pt idx="200">
                  <c:v>1534.0</c:v>
                </c:pt>
                <c:pt idx="201">
                  <c:v>1539.0</c:v>
                </c:pt>
                <c:pt idx="202">
                  <c:v>1537.0</c:v>
                </c:pt>
                <c:pt idx="203">
                  <c:v>1530.0</c:v>
                </c:pt>
                <c:pt idx="204">
                  <c:v>1530.0</c:v>
                </c:pt>
                <c:pt idx="205">
                  <c:v>1532.0</c:v>
                </c:pt>
                <c:pt idx="206">
                  <c:v>1535.0</c:v>
                </c:pt>
                <c:pt idx="207">
                  <c:v>1538.0</c:v>
                </c:pt>
                <c:pt idx="208">
                  <c:v>1529.0</c:v>
                </c:pt>
                <c:pt idx="209">
                  <c:v>1532.0</c:v>
                </c:pt>
                <c:pt idx="210">
                  <c:v>1542.0</c:v>
                </c:pt>
                <c:pt idx="211">
                  <c:v>1537.0</c:v>
                </c:pt>
                <c:pt idx="212">
                  <c:v>1532.0</c:v>
                </c:pt>
                <c:pt idx="213">
                  <c:v>1536.0</c:v>
                </c:pt>
                <c:pt idx="214">
                  <c:v>1544.0</c:v>
                </c:pt>
                <c:pt idx="215">
                  <c:v>1539.0</c:v>
                </c:pt>
                <c:pt idx="216">
                  <c:v>1530.0</c:v>
                </c:pt>
                <c:pt idx="217">
                  <c:v>1538.0</c:v>
                </c:pt>
                <c:pt idx="218">
                  <c:v>1536.0</c:v>
                </c:pt>
                <c:pt idx="219">
                  <c:v>1536.0</c:v>
                </c:pt>
                <c:pt idx="220">
                  <c:v>1537.0</c:v>
                </c:pt>
                <c:pt idx="221">
                  <c:v>1542.0</c:v>
                </c:pt>
                <c:pt idx="222">
                  <c:v>1540.0</c:v>
                </c:pt>
                <c:pt idx="223">
                  <c:v>1543.0</c:v>
                </c:pt>
                <c:pt idx="224">
                  <c:v>1547.0</c:v>
                </c:pt>
                <c:pt idx="225">
                  <c:v>1550.0</c:v>
                </c:pt>
                <c:pt idx="226">
                  <c:v>1541.0</c:v>
                </c:pt>
                <c:pt idx="227">
                  <c:v>1546.0</c:v>
                </c:pt>
                <c:pt idx="228">
                  <c:v>1542.0</c:v>
                </c:pt>
                <c:pt idx="229">
                  <c:v>1551.0</c:v>
                </c:pt>
                <c:pt idx="230">
                  <c:v>1553.0</c:v>
                </c:pt>
                <c:pt idx="231">
                  <c:v>1556.0</c:v>
                </c:pt>
                <c:pt idx="232">
                  <c:v>1526.0</c:v>
                </c:pt>
                <c:pt idx="233">
                  <c:v>1557.0</c:v>
                </c:pt>
                <c:pt idx="234">
                  <c:v>1551.0</c:v>
                </c:pt>
                <c:pt idx="235">
                  <c:v>1543.0</c:v>
                </c:pt>
                <c:pt idx="236">
                  <c:v>1554.0</c:v>
                </c:pt>
                <c:pt idx="237">
                  <c:v>1562.0</c:v>
                </c:pt>
                <c:pt idx="238">
                  <c:v>1555.0</c:v>
                </c:pt>
                <c:pt idx="239">
                  <c:v>1559.0</c:v>
                </c:pt>
                <c:pt idx="240">
                  <c:v>1552.0</c:v>
                </c:pt>
                <c:pt idx="241">
                  <c:v>1555.0</c:v>
                </c:pt>
                <c:pt idx="242">
                  <c:v>1553.0</c:v>
                </c:pt>
                <c:pt idx="243">
                  <c:v>1558.0</c:v>
                </c:pt>
                <c:pt idx="244">
                  <c:v>1554.0</c:v>
                </c:pt>
                <c:pt idx="245">
                  <c:v>1556.0</c:v>
                </c:pt>
                <c:pt idx="246">
                  <c:v>1564.0</c:v>
                </c:pt>
                <c:pt idx="247">
                  <c:v>1552.0</c:v>
                </c:pt>
                <c:pt idx="248">
                  <c:v>1560.0</c:v>
                </c:pt>
                <c:pt idx="249">
                  <c:v>1553.0</c:v>
                </c:pt>
                <c:pt idx="250">
                  <c:v>1556.0</c:v>
                </c:pt>
                <c:pt idx="251">
                  <c:v>1561.0</c:v>
                </c:pt>
                <c:pt idx="252">
                  <c:v>1561.0</c:v>
                </c:pt>
                <c:pt idx="253">
                  <c:v>1558.0</c:v>
                </c:pt>
                <c:pt idx="254">
                  <c:v>1557.0</c:v>
                </c:pt>
                <c:pt idx="255">
                  <c:v>1559.0</c:v>
                </c:pt>
                <c:pt idx="256">
                  <c:v>1554.0</c:v>
                </c:pt>
                <c:pt idx="257">
                  <c:v>1562.0</c:v>
                </c:pt>
                <c:pt idx="258">
                  <c:v>1556.0</c:v>
                </c:pt>
                <c:pt idx="259">
                  <c:v>1562.0</c:v>
                </c:pt>
                <c:pt idx="260">
                  <c:v>1550.0</c:v>
                </c:pt>
                <c:pt idx="261">
                  <c:v>1557.0</c:v>
                </c:pt>
                <c:pt idx="262">
                  <c:v>1553.0</c:v>
                </c:pt>
                <c:pt idx="263">
                  <c:v>1560.0</c:v>
                </c:pt>
                <c:pt idx="264">
                  <c:v>1549.0</c:v>
                </c:pt>
                <c:pt idx="265">
                  <c:v>1555.0</c:v>
                </c:pt>
                <c:pt idx="266">
                  <c:v>1551.0</c:v>
                </c:pt>
                <c:pt idx="267">
                  <c:v>1558.0</c:v>
                </c:pt>
                <c:pt idx="268">
                  <c:v>1559.0</c:v>
                </c:pt>
                <c:pt idx="269">
                  <c:v>1555.0</c:v>
                </c:pt>
                <c:pt idx="270">
                  <c:v>1551.0</c:v>
                </c:pt>
                <c:pt idx="271">
                  <c:v>1551.0</c:v>
                </c:pt>
                <c:pt idx="272">
                  <c:v>1559.0</c:v>
                </c:pt>
                <c:pt idx="273">
                  <c:v>1555.0</c:v>
                </c:pt>
                <c:pt idx="274">
                  <c:v>1541.0</c:v>
                </c:pt>
                <c:pt idx="275">
                  <c:v>1554.0</c:v>
                </c:pt>
                <c:pt idx="276">
                  <c:v>1555.0</c:v>
                </c:pt>
                <c:pt idx="277">
                  <c:v>1557.0</c:v>
                </c:pt>
                <c:pt idx="278">
                  <c:v>1555.0</c:v>
                </c:pt>
                <c:pt idx="279">
                  <c:v>1558.0</c:v>
                </c:pt>
                <c:pt idx="280">
                  <c:v>1558.0</c:v>
                </c:pt>
                <c:pt idx="281">
                  <c:v>1560.0</c:v>
                </c:pt>
                <c:pt idx="282">
                  <c:v>1557.0</c:v>
                </c:pt>
                <c:pt idx="283">
                  <c:v>1555.0</c:v>
                </c:pt>
                <c:pt idx="284">
                  <c:v>1560.0</c:v>
                </c:pt>
                <c:pt idx="285">
                  <c:v>1560.0</c:v>
                </c:pt>
                <c:pt idx="286">
                  <c:v>1563.0</c:v>
                </c:pt>
                <c:pt idx="287">
                  <c:v>1553.0</c:v>
                </c:pt>
                <c:pt idx="288">
                  <c:v>1564.0</c:v>
                </c:pt>
                <c:pt idx="289">
                  <c:v>1560.0</c:v>
                </c:pt>
                <c:pt idx="290">
                  <c:v>1560.0</c:v>
                </c:pt>
                <c:pt idx="291">
                  <c:v>1555.0</c:v>
                </c:pt>
                <c:pt idx="292">
                  <c:v>1561.0</c:v>
                </c:pt>
                <c:pt idx="293">
                  <c:v>1565.0</c:v>
                </c:pt>
                <c:pt idx="294">
                  <c:v>1563.0</c:v>
                </c:pt>
                <c:pt idx="295">
                  <c:v>1553.0</c:v>
                </c:pt>
                <c:pt idx="296">
                  <c:v>1559.0</c:v>
                </c:pt>
                <c:pt idx="297">
                  <c:v>1560.0</c:v>
                </c:pt>
                <c:pt idx="298">
                  <c:v>1562.0</c:v>
                </c:pt>
                <c:pt idx="299">
                  <c:v>1558.0</c:v>
                </c:pt>
                <c:pt idx="300">
                  <c:v>1562.0</c:v>
                </c:pt>
                <c:pt idx="301">
                  <c:v>1561.0</c:v>
                </c:pt>
                <c:pt idx="302">
                  <c:v>1568.0</c:v>
                </c:pt>
                <c:pt idx="303">
                  <c:v>1564.0</c:v>
                </c:pt>
                <c:pt idx="304">
                  <c:v>1557.0</c:v>
                </c:pt>
                <c:pt idx="305">
                  <c:v>1560.0</c:v>
                </c:pt>
                <c:pt idx="306">
                  <c:v>1563.0</c:v>
                </c:pt>
                <c:pt idx="307">
                  <c:v>1560.0</c:v>
                </c:pt>
                <c:pt idx="308">
                  <c:v>1560.0</c:v>
                </c:pt>
                <c:pt idx="309">
                  <c:v>1563.0</c:v>
                </c:pt>
                <c:pt idx="310">
                  <c:v>1563.0</c:v>
                </c:pt>
                <c:pt idx="311">
                  <c:v>1557.0</c:v>
                </c:pt>
                <c:pt idx="312">
                  <c:v>1565.0</c:v>
                </c:pt>
                <c:pt idx="313">
                  <c:v>1576.0</c:v>
                </c:pt>
                <c:pt idx="314">
                  <c:v>1564.0</c:v>
                </c:pt>
                <c:pt idx="315">
                  <c:v>1566.0</c:v>
                </c:pt>
                <c:pt idx="316">
                  <c:v>1568.0</c:v>
                </c:pt>
                <c:pt idx="317">
                  <c:v>1566.0</c:v>
                </c:pt>
                <c:pt idx="318">
                  <c:v>1570.0</c:v>
                </c:pt>
                <c:pt idx="319">
                  <c:v>1569.0</c:v>
                </c:pt>
                <c:pt idx="320">
                  <c:v>1565.0</c:v>
                </c:pt>
                <c:pt idx="321">
                  <c:v>1563.0</c:v>
                </c:pt>
                <c:pt idx="322">
                  <c:v>1567.0</c:v>
                </c:pt>
                <c:pt idx="323">
                  <c:v>1563.0</c:v>
                </c:pt>
                <c:pt idx="324">
                  <c:v>1564.0</c:v>
                </c:pt>
                <c:pt idx="325">
                  <c:v>1554.0</c:v>
                </c:pt>
                <c:pt idx="326">
                  <c:v>1566.0</c:v>
                </c:pt>
                <c:pt idx="327">
                  <c:v>1564.0</c:v>
                </c:pt>
                <c:pt idx="328">
                  <c:v>1562.0</c:v>
                </c:pt>
                <c:pt idx="329">
                  <c:v>1564.0</c:v>
                </c:pt>
                <c:pt idx="330">
                  <c:v>1567.0</c:v>
                </c:pt>
                <c:pt idx="331">
                  <c:v>1564.0</c:v>
                </c:pt>
                <c:pt idx="332">
                  <c:v>1569.0</c:v>
                </c:pt>
                <c:pt idx="333">
                  <c:v>1572.0</c:v>
                </c:pt>
                <c:pt idx="334">
                  <c:v>1564.0</c:v>
                </c:pt>
                <c:pt idx="335">
                  <c:v>1569.0</c:v>
                </c:pt>
                <c:pt idx="336">
                  <c:v>1564.0</c:v>
                </c:pt>
                <c:pt idx="337">
                  <c:v>1563.0</c:v>
                </c:pt>
                <c:pt idx="338">
                  <c:v>1572.0</c:v>
                </c:pt>
                <c:pt idx="339">
                  <c:v>1569.0</c:v>
                </c:pt>
                <c:pt idx="340">
                  <c:v>1569.0</c:v>
                </c:pt>
                <c:pt idx="341">
                  <c:v>1562.0</c:v>
                </c:pt>
                <c:pt idx="342">
                  <c:v>1568.0</c:v>
                </c:pt>
                <c:pt idx="343">
                  <c:v>1576.0</c:v>
                </c:pt>
                <c:pt idx="344">
                  <c:v>1578.0</c:v>
                </c:pt>
                <c:pt idx="345">
                  <c:v>1576.0</c:v>
                </c:pt>
                <c:pt idx="346">
                  <c:v>1573.0</c:v>
                </c:pt>
                <c:pt idx="347">
                  <c:v>1581.0</c:v>
                </c:pt>
                <c:pt idx="348">
                  <c:v>1575.0</c:v>
                </c:pt>
                <c:pt idx="349">
                  <c:v>1576.0</c:v>
                </c:pt>
                <c:pt idx="350">
                  <c:v>1577.0</c:v>
                </c:pt>
                <c:pt idx="351">
                  <c:v>1585.0</c:v>
                </c:pt>
                <c:pt idx="352">
                  <c:v>1581.0</c:v>
                </c:pt>
                <c:pt idx="353">
                  <c:v>1579.0</c:v>
                </c:pt>
                <c:pt idx="354">
                  <c:v>1580.0</c:v>
                </c:pt>
                <c:pt idx="355">
                  <c:v>1576.0</c:v>
                </c:pt>
                <c:pt idx="356">
                  <c:v>1583.0</c:v>
                </c:pt>
                <c:pt idx="357">
                  <c:v>1584.0</c:v>
                </c:pt>
                <c:pt idx="358">
                  <c:v>1572.0</c:v>
                </c:pt>
                <c:pt idx="359">
                  <c:v>1582.0</c:v>
                </c:pt>
                <c:pt idx="360">
                  <c:v>1578.0</c:v>
                </c:pt>
                <c:pt idx="361">
                  <c:v>1577.0</c:v>
                </c:pt>
                <c:pt idx="362">
                  <c:v>1583.0</c:v>
                </c:pt>
                <c:pt idx="363">
                  <c:v>1577.0</c:v>
                </c:pt>
                <c:pt idx="364">
                  <c:v>1588.0</c:v>
                </c:pt>
                <c:pt idx="365">
                  <c:v>1582.0</c:v>
                </c:pt>
                <c:pt idx="366">
                  <c:v>1576.0</c:v>
                </c:pt>
                <c:pt idx="367">
                  <c:v>1572.0</c:v>
                </c:pt>
                <c:pt idx="368">
                  <c:v>1589.0</c:v>
                </c:pt>
                <c:pt idx="369">
                  <c:v>1591.0</c:v>
                </c:pt>
                <c:pt idx="370">
                  <c:v>1586.0</c:v>
                </c:pt>
                <c:pt idx="371">
                  <c:v>1585.0</c:v>
                </c:pt>
                <c:pt idx="372">
                  <c:v>1586.0</c:v>
                </c:pt>
                <c:pt idx="373">
                  <c:v>1589.0</c:v>
                </c:pt>
                <c:pt idx="374">
                  <c:v>1587.0</c:v>
                </c:pt>
                <c:pt idx="375">
                  <c:v>1585.0</c:v>
                </c:pt>
                <c:pt idx="376">
                  <c:v>1590.0</c:v>
                </c:pt>
                <c:pt idx="377">
                  <c:v>1592.0</c:v>
                </c:pt>
                <c:pt idx="378">
                  <c:v>1591.0</c:v>
                </c:pt>
                <c:pt idx="379">
                  <c:v>1587.0</c:v>
                </c:pt>
                <c:pt idx="380">
                  <c:v>1589.0</c:v>
                </c:pt>
                <c:pt idx="381">
                  <c:v>1589.0</c:v>
                </c:pt>
                <c:pt idx="382">
                  <c:v>1597.0</c:v>
                </c:pt>
                <c:pt idx="383">
                  <c:v>1590.0</c:v>
                </c:pt>
                <c:pt idx="384">
                  <c:v>1585.0</c:v>
                </c:pt>
                <c:pt idx="385">
                  <c:v>1596.0</c:v>
                </c:pt>
                <c:pt idx="386">
                  <c:v>1596.0</c:v>
                </c:pt>
                <c:pt idx="387">
                  <c:v>1579.0</c:v>
                </c:pt>
                <c:pt idx="388">
                  <c:v>1600.0</c:v>
                </c:pt>
                <c:pt idx="389">
                  <c:v>1590.0</c:v>
                </c:pt>
                <c:pt idx="390">
                  <c:v>1590.0</c:v>
                </c:pt>
                <c:pt idx="391">
                  <c:v>1589.0</c:v>
                </c:pt>
                <c:pt idx="392">
                  <c:v>1596.0</c:v>
                </c:pt>
                <c:pt idx="393">
                  <c:v>1585.0</c:v>
                </c:pt>
                <c:pt idx="394">
                  <c:v>1597.0</c:v>
                </c:pt>
                <c:pt idx="395">
                  <c:v>1590.0</c:v>
                </c:pt>
                <c:pt idx="396">
                  <c:v>1599.0</c:v>
                </c:pt>
                <c:pt idx="397">
                  <c:v>1595.0</c:v>
                </c:pt>
                <c:pt idx="398">
                  <c:v>1594.0</c:v>
                </c:pt>
                <c:pt idx="399">
                  <c:v>1603.0</c:v>
                </c:pt>
                <c:pt idx="400">
                  <c:v>1603.0</c:v>
                </c:pt>
                <c:pt idx="401">
                  <c:v>1597.0</c:v>
                </c:pt>
                <c:pt idx="402">
                  <c:v>1605.0</c:v>
                </c:pt>
                <c:pt idx="403">
                  <c:v>1614.0</c:v>
                </c:pt>
                <c:pt idx="404">
                  <c:v>1604.0</c:v>
                </c:pt>
                <c:pt idx="405">
                  <c:v>1607.0</c:v>
                </c:pt>
                <c:pt idx="406">
                  <c:v>1609.0</c:v>
                </c:pt>
                <c:pt idx="407">
                  <c:v>1603.0</c:v>
                </c:pt>
                <c:pt idx="408">
                  <c:v>1603.0</c:v>
                </c:pt>
                <c:pt idx="409">
                  <c:v>1605.0</c:v>
                </c:pt>
                <c:pt idx="410">
                  <c:v>1611.0</c:v>
                </c:pt>
                <c:pt idx="411">
                  <c:v>1614.0</c:v>
                </c:pt>
                <c:pt idx="412">
                  <c:v>1612.0</c:v>
                </c:pt>
                <c:pt idx="413">
                  <c:v>1619.0</c:v>
                </c:pt>
                <c:pt idx="414">
                  <c:v>1619.0</c:v>
                </c:pt>
                <c:pt idx="415">
                  <c:v>1616.0</c:v>
                </c:pt>
                <c:pt idx="416">
                  <c:v>1615.0</c:v>
                </c:pt>
                <c:pt idx="417">
                  <c:v>1616.0</c:v>
                </c:pt>
                <c:pt idx="418">
                  <c:v>1614.0</c:v>
                </c:pt>
                <c:pt idx="419">
                  <c:v>1617.0</c:v>
                </c:pt>
                <c:pt idx="420">
                  <c:v>1623.0</c:v>
                </c:pt>
                <c:pt idx="421">
                  <c:v>1614.0</c:v>
                </c:pt>
                <c:pt idx="422">
                  <c:v>1621.0</c:v>
                </c:pt>
                <c:pt idx="423">
                  <c:v>1618.0</c:v>
                </c:pt>
                <c:pt idx="424">
                  <c:v>1618.0</c:v>
                </c:pt>
                <c:pt idx="425">
                  <c:v>1616.0</c:v>
                </c:pt>
                <c:pt idx="426">
                  <c:v>1622.0</c:v>
                </c:pt>
                <c:pt idx="427">
                  <c:v>1623.0</c:v>
                </c:pt>
                <c:pt idx="428">
                  <c:v>1617.0</c:v>
                </c:pt>
                <c:pt idx="429">
                  <c:v>1605.0</c:v>
                </c:pt>
                <c:pt idx="430">
                  <c:v>1613.0</c:v>
                </c:pt>
                <c:pt idx="431">
                  <c:v>1618.0</c:v>
                </c:pt>
                <c:pt idx="432">
                  <c:v>1622.0</c:v>
                </c:pt>
                <c:pt idx="433">
                  <c:v>1622.0</c:v>
                </c:pt>
                <c:pt idx="434">
                  <c:v>1612.0</c:v>
                </c:pt>
                <c:pt idx="435">
                  <c:v>1616.0</c:v>
                </c:pt>
                <c:pt idx="436">
                  <c:v>1619.0</c:v>
                </c:pt>
                <c:pt idx="437">
                  <c:v>1599.0</c:v>
                </c:pt>
                <c:pt idx="438">
                  <c:v>1607.0</c:v>
                </c:pt>
                <c:pt idx="439">
                  <c:v>1619.0</c:v>
                </c:pt>
                <c:pt idx="440">
                  <c:v>1616.0</c:v>
                </c:pt>
                <c:pt idx="441">
                  <c:v>1616.0</c:v>
                </c:pt>
                <c:pt idx="442">
                  <c:v>1615.0</c:v>
                </c:pt>
                <c:pt idx="443">
                  <c:v>1617.0</c:v>
                </c:pt>
                <c:pt idx="444">
                  <c:v>1616.0</c:v>
                </c:pt>
                <c:pt idx="445">
                  <c:v>1616.0</c:v>
                </c:pt>
                <c:pt idx="446">
                  <c:v>1604.0</c:v>
                </c:pt>
                <c:pt idx="447">
                  <c:v>1623.0</c:v>
                </c:pt>
                <c:pt idx="448">
                  <c:v>1620.0</c:v>
                </c:pt>
                <c:pt idx="449">
                  <c:v>1619.0</c:v>
                </c:pt>
                <c:pt idx="450">
                  <c:v>1616.0</c:v>
                </c:pt>
                <c:pt idx="451">
                  <c:v>1616.0</c:v>
                </c:pt>
                <c:pt idx="452">
                  <c:v>1627.0</c:v>
                </c:pt>
                <c:pt idx="453">
                  <c:v>1607.0</c:v>
                </c:pt>
                <c:pt idx="454">
                  <c:v>1619.0</c:v>
                </c:pt>
                <c:pt idx="455">
                  <c:v>1623.0</c:v>
                </c:pt>
                <c:pt idx="456">
                  <c:v>1623.0</c:v>
                </c:pt>
                <c:pt idx="457">
                  <c:v>1623.0</c:v>
                </c:pt>
                <c:pt idx="458">
                  <c:v>1614.0</c:v>
                </c:pt>
                <c:pt idx="459">
                  <c:v>1607.0</c:v>
                </c:pt>
                <c:pt idx="460">
                  <c:v>1612.0</c:v>
                </c:pt>
                <c:pt idx="461">
                  <c:v>1619.0</c:v>
                </c:pt>
                <c:pt idx="462">
                  <c:v>1619.0</c:v>
                </c:pt>
                <c:pt idx="463">
                  <c:v>1619.0</c:v>
                </c:pt>
                <c:pt idx="464">
                  <c:v>1618.0</c:v>
                </c:pt>
                <c:pt idx="465">
                  <c:v>1618.0</c:v>
                </c:pt>
                <c:pt idx="466">
                  <c:v>1616.0</c:v>
                </c:pt>
                <c:pt idx="467">
                  <c:v>1616.0</c:v>
                </c:pt>
                <c:pt idx="468">
                  <c:v>1612.0</c:v>
                </c:pt>
                <c:pt idx="469">
                  <c:v>1617.0</c:v>
                </c:pt>
                <c:pt idx="470">
                  <c:v>1621.0</c:v>
                </c:pt>
                <c:pt idx="471">
                  <c:v>1622.0</c:v>
                </c:pt>
                <c:pt idx="472">
                  <c:v>1618.0</c:v>
                </c:pt>
                <c:pt idx="473">
                  <c:v>1609.0</c:v>
                </c:pt>
                <c:pt idx="474">
                  <c:v>1614.0</c:v>
                </c:pt>
                <c:pt idx="475">
                  <c:v>1607.0</c:v>
                </c:pt>
                <c:pt idx="476">
                  <c:v>1615.0</c:v>
                </c:pt>
                <c:pt idx="477">
                  <c:v>1610.0</c:v>
                </c:pt>
                <c:pt idx="478">
                  <c:v>1612.0</c:v>
                </c:pt>
                <c:pt idx="479">
                  <c:v>1603.0</c:v>
                </c:pt>
                <c:pt idx="480">
                  <c:v>1614.0</c:v>
                </c:pt>
                <c:pt idx="481">
                  <c:v>1613.0</c:v>
                </c:pt>
                <c:pt idx="482">
                  <c:v>1612.0</c:v>
                </c:pt>
                <c:pt idx="483">
                  <c:v>1608.0</c:v>
                </c:pt>
                <c:pt idx="484">
                  <c:v>1612.0</c:v>
                </c:pt>
                <c:pt idx="485">
                  <c:v>1603.0</c:v>
                </c:pt>
                <c:pt idx="486">
                  <c:v>1611.0</c:v>
                </c:pt>
                <c:pt idx="487">
                  <c:v>1606.0</c:v>
                </c:pt>
                <c:pt idx="488">
                  <c:v>1610.0</c:v>
                </c:pt>
                <c:pt idx="489">
                  <c:v>1606.0</c:v>
                </c:pt>
                <c:pt idx="490">
                  <c:v>1612.0</c:v>
                </c:pt>
                <c:pt idx="491">
                  <c:v>1608.0</c:v>
                </c:pt>
                <c:pt idx="492">
                  <c:v>1602.0</c:v>
                </c:pt>
                <c:pt idx="493">
                  <c:v>1614.0</c:v>
                </c:pt>
                <c:pt idx="494">
                  <c:v>1599.0</c:v>
                </c:pt>
                <c:pt idx="495">
                  <c:v>1608.0</c:v>
                </c:pt>
                <c:pt idx="496">
                  <c:v>1605.0</c:v>
                </c:pt>
                <c:pt idx="497">
                  <c:v>1611.0</c:v>
                </c:pt>
                <c:pt idx="498">
                  <c:v>1608.0</c:v>
                </c:pt>
                <c:pt idx="499">
                  <c:v>1604.0</c:v>
                </c:pt>
                <c:pt idx="500">
                  <c:v>1605.0</c:v>
                </c:pt>
                <c:pt idx="501">
                  <c:v>1602.0</c:v>
                </c:pt>
                <c:pt idx="502">
                  <c:v>1603.0</c:v>
                </c:pt>
                <c:pt idx="503">
                  <c:v>1598.0</c:v>
                </c:pt>
                <c:pt idx="504">
                  <c:v>1602.0</c:v>
                </c:pt>
                <c:pt idx="505">
                  <c:v>1605.0</c:v>
                </c:pt>
                <c:pt idx="506">
                  <c:v>1596.0</c:v>
                </c:pt>
                <c:pt idx="507">
                  <c:v>1606.0</c:v>
                </c:pt>
                <c:pt idx="508">
                  <c:v>1598.0</c:v>
                </c:pt>
                <c:pt idx="509">
                  <c:v>1598.0</c:v>
                </c:pt>
                <c:pt idx="510">
                  <c:v>1588.0</c:v>
                </c:pt>
                <c:pt idx="511">
                  <c:v>1600.0</c:v>
                </c:pt>
                <c:pt idx="512">
                  <c:v>1594.0</c:v>
                </c:pt>
                <c:pt idx="513">
                  <c:v>1597.0</c:v>
                </c:pt>
                <c:pt idx="514">
                  <c:v>1595.0</c:v>
                </c:pt>
                <c:pt idx="515">
                  <c:v>1586.0</c:v>
                </c:pt>
                <c:pt idx="516">
                  <c:v>1588.0</c:v>
                </c:pt>
                <c:pt idx="517">
                  <c:v>1599.0</c:v>
                </c:pt>
                <c:pt idx="518">
                  <c:v>1597.0</c:v>
                </c:pt>
                <c:pt idx="519">
                  <c:v>1596.0</c:v>
                </c:pt>
                <c:pt idx="520">
                  <c:v>1581.0</c:v>
                </c:pt>
                <c:pt idx="521">
                  <c:v>1594.0</c:v>
                </c:pt>
                <c:pt idx="522">
                  <c:v>1597.0</c:v>
                </c:pt>
                <c:pt idx="523">
                  <c:v>1586.0</c:v>
                </c:pt>
                <c:pt idx="524">
                  <c:v>1588.0</c:v>
                </c:pt>
                <c:pt idx="525">
                  <c:v>1593.0</c:v>
                </c:pt>
                <c:pt idx="526">
                  <c:v>1592.0</c:v>
                </c:pt>
                <c:pt idx="527">
                  <c:v>1587.0</c:v>
                </c:pt>
                <c:pt idx="528">
                  <c:v>1591.0</c:v>
                </c:pt>
                <c:pt idx="529">
                  <c:v>1593.0</c:v>
                </c:pt>
                <c:pt idx="530">
                  <c:v>1590.0</c:v>
                </c:pt>
                <c:pt idx="531">
                  <c:v>1588.0</c:v>
                </c:pt>
                <c:pt idx="532">
                  <c:v>1598.0</c:v>
                </c:pt>
                <c:pt idx="533">
                  <c:v>1592.0</c:v>
                </c:pt>
                <c:pt idx="534">
                  <c:v>1590.0</c:v>
                </c:pt>
                <c:pt idx="535">
                  <c:v>1588.0</c:v>
                </c:pt>
                <c:pt idx="536">
                  <c:v>1591.0</c:v>
                </c:pt>
                <c:pt idx="537">
                  <c:v>1590.0</c:v>
                </c:pt>
                <c:pt idx="538">
                  <c:v>1594.0</c:v>
                </c:pt>
                <c:pt idx="539">
                  <c:v>1585.0</c:v>
                </c:pt>
                <c:pt idx="540">
                  <c:v>1588.0</c:v>
                </c:pt>
                <c:pt idx="541">
                  <c:v>1588.0</c:v>
                </c:pt>
                <c:pt idx="542">
                  <c:v>1595.0</c:v>
                </c:pt>
                <c:pt idx="543">
                  <c:v>1583.0</c:v>
                </c:pt>
                <c:pt idx="544">
                  <c:v>1584.0</c:v>
                </c:pt>
                <c:pt idx="545">
                  <c:v>1583.0</c:v>
                </c:pt>
                <c:pt idx="546">
                  <c:v>1588.0</c:v>
                </c:pt>
                <c:pt idx="547">
                  <c:v>1579.0</c:v>
                </c:pt>
                <c:pt idx="548">
                  <c:v>1587.0</c:v>
                </c:pt>
                <c:pt idx="549">
                  <c:v>1583.0</c:v>
                </c:pt>
                <c:pt idx="550">
                  <c:v>1577.0</c:v>
                </c:pt>
                <c:pt idx="551">
                  <c:v>1573.0</c:v>
                </c:pt>
                <c:pt idx="552">
                  <c:v>1587.0</c:v>
                </c:pt>
                <c:pt idx="553">
                  <c:v>1582.0</c:v>
                </c:pt>
                <c:pt idx="554">
                  <c:v>1589.0</c:v>
                </c:pt>
                <c:pt idx="555">
                  <c:v>1584.0</c:v>
                </c:pt>
                <c:pt idx="556">
                  <c:v>1582.0</c:v>
                </c:pt>
                <c:pt idx="557">
                  <c:v>1581.0</c:v>
                </c:pt>
                <c:pt idx="558">
                  <c:v>1581.0</c:v>
                </c:pt>
                <c:pt idx="559">
                  <c:v>1589.0</c:v>
                </c:pt>
                <c:pt idx="560">
                  <c:v>1581.0</c:v>
                </c:pt>
                <c:pt idx="561">
                  <c:v>1582.0</c:v>
                </c:pt>
                <c:pt idx="562">
                  <c:v>1585.0</c:v>
                </c:pt>
                <c:pt idx="563">
                  <c:v>1578.0</c:v>
                </c:pt>
                <c:pt idx="564">
                  <c:v>1581.0</c:v>
                </c:pt>
                <c:pt idx="565">
                  <c:v>1580.0</c:v>
                </c:pt>
                <c:pt idx="566">
                  <c:v>1584.0</c:v>
                </c:pt>
                <c:pt idx="567">
                  <c:v>1587.0</c:v>
                </c:pt>
                <c:pt idx="568">
                  <c:v>1587.0</c:v>
                </c:pt>
                <c:pt idx="569">
                  <c:v>1587.0</c:v>
                </c:pt>
                <c:pt idx="570">
                  <c:v>1584.0</c:v>
                </c:pt>
                <c:pt idx="571">
                  <c:v>1578.0</c:v>
                </c:pt>
                <c:pt idx="572">
                  <c:v>1586.0</c:v>
                </c:pt>
                <c:pt idx="573">
                  <c:v>1587.0</c:v>
                </c:pt>
                <c:pt idx="574">
                  <c:v>1590.0</c:v>
                </c:pt>
                <c:pt idx="575">
                  <c:v>1580.0</c:v>
                </c:pt>
                <c:pt idx="576">
                  <c:v>1586.0</c:v>
                </c:pt>
                <c:pt idx="577">
                  <c:v>1589.0</c:v>
                </c:pt>
                <c:pt idx="578">
                  <c:v>1583.0</c:v>
                </c:pt>
                <c:pt idx="579">
                  <c:v>1582.0</c:v>
                </c:pt>
                <c:pt idx="580">
                  <c:v>1585.0</c:v>
                </c:pt>
                <c:pt idx="581">
                  <c:v>1584.0</c:v>
                </c:pt>
                <c:pt idx="582">
                  <c:v>1587.0</c:v>
                </c:pt>
                <c:pt idx="583">
                  <c:v>1584.0</c:v>
                </c:pt>
                <c:pt idx="584">
                  <c:v>1582.0</c:v>
                </c:pt>
                <c:pt idx="585">
                  <c:v>1583.0</c:v>
                </c:pt>
                <c:pt idx="586">
                  <c:v>1585.0</c:v>
                </c:pt>
                <c:pt idx="587">
                  <c:v>1581.0</c:v>
                </c:pt>
                <c:pt idx="588">
                  <c:v>1583.0</c:v>
                </c:pt>
                <c:pt idx="589">
                  <c:v>1587.0</c:v>
                </c:pt>
                <c:pt idx="590">
                  <c:v>1579.0</c:v>
                </c:pt>
                <c:pt idx="591">
                  <c:v>1578.0</c:v>
                </c:pt>
                <c:pt idx="592">
                  <c:v>1584.0</c:v>
                </c:pt>
                <c:pt idx="593">
                  <c:v>1578.0</c:v>
                </c:pt>
                <c:pt idx="594">
                  <c:v>1588.0</c:v>
                </c:pt>
                <c:pt idx="595">
                  <c:v>1580.0</c:v>
                </c:pt>
                <c:pt idx="596">
                  <c:v>1576.0</c:v>
                </c:pt>
                <c:pt idx="597">
                  <c:v>1582.0</c:v>
                </c:pt>
                <c:pt idx="598">
                  <c:v>1585.0</c:v>
                </c:pt>
                <c:pt idx="599">
                  <c:v>1575.0</c:v>
                </c:pt>
                <c:pt idx="600">
                  <c:v>1572.0</c:v>
                </c:pt>
                <c:pt idx="601">
                  <c:v>1572.0</c:v>
                </c:pt>
                <c:pt idx="602">
                  <c:v>1576.0</c:v>
                </c:pt>
                <c:pt idx="603">
                  <c:v>1580.0</c:v>
                </c:pt>
                <c:pt idx="604">
                  <c:v>1568.0</c:v>
                </c:pt>
                <c:pt idx="605">
                  <c:v>1574.0</c:v>
                </c:pt>
                <c:pt idx="606">
                  <c:v>1581.0</c:v>
                </c:pt>
                <c:pt idx="607">
                  <c:v>1581.0</c:v>
                </c:pt>
                <c:pt idx="608">
                  <c:v>1583.0</c:v>
                </c:pt>
                <c:pt idx="609">
                  <c:v>1577.0</c:v>
                </c:pt>
                <c:pt idx="610">
                  <c:v>1574.0</c:v>
                </c:pt>
                <c:pt idx="611">
                  <c:v>1580.0</c:v>
                </c:pt>
                <c:pt idx="612">
                  <c:v>1576.0</c:v>
                </c:pt>
                <c:pt idx="613">
                  <c:v>1572.0</c:v>
                </c:pt>
                <c:pt idx="614">
                  <c:v>1570.0</c:v>
                </c:pt>
                <c:pt idx="615">
                  <c:v>1574.0</c:v>
                </c:pt>
                <c:pt idx="616">
                  <c:v>1572.0</c:v>
                </c:pt>
                <c:pt idx="617">
                  <c:v>1565.0</c:v>
                </c:pt>
                <c:pt idx="618">
                  <c:v>1569.0</c:v>
                </c:pt>
                <c:pt idx="619">
                  <c:v>1570.0</c:v>
                </c:pt>
                <c:pt idx="620">
                  <c:v>1573.0</c:v>
                </c:pt>
                <c:pt idx="621">
                  <c:v>1575.0</c:v>
                </c:pt>
                <c:pt idx="622">
                  <c:v>1573.0</c:v>
                </c:pt>
                <c:pt idx="623">
                  <c:v>1564.0</c:v>
                </c:pt>
                <c:pt idx="624">
                  <c:v>1573.0</c:v>
                </c:pt>
                <c:pt idx="625">
                  <c:v>1575.0</c:v>
                </c:pt>
                <c:pt idx="626">
                  <c:v>1565.0</c:v>
                </c:pt>
                <c:pt idx="627">
                  <c:v>1571.0</c:v>
                </c:pt>
                <c:pt idx="628">
                  <c:v>1561.0</c:v>
                </c:pt>
                <c:pt idx="629">
                  <c:v>1568.0</c:v>
                </c:pt>
                <c:pt idx="630">
                  <c:v>1569.0</c:v>
                </c:pt>
                <c:pt idx="631">
                  <c:v>1570.0</c:v>
                </c:pt>
                <c:pt idx="632">
                  <c:v>1562.0</c:v>
                </c:pt>
                <c:pt idx="633">
                  <c:v>1562.0</c:v>
                </c:pt>
                <c:pt idx="634">
                  <c:v>1565.0</c:v>
                </c:pt>
                <c:pt idx="635">
                  <c:v>1571.0</c:v>
                </c:pt>
                <c:pt idx="636">
                  <c:v>1569.0</c:v>
                </c:pt>
                <c:pt idx="637">
                  <c:v>1567.0</c:v>
                </c:pt>
                <c:pt idx="638">
                  <c:v>1563.0</c:v>
                </c:pt>
                <c:pt idx="639">
                  <c:v>1574.0</c:v>
                </c:pt>
                <c:pt idx="640">
                  <c:v>1573.0</c:v>
                </c:pt>
                <c:pt idx="641">
                  <c:v>1565.0</c:v>
                </c:pt>
                <c:pt idx="642">
                  <c:v>1573.0</c:v>
                </c:pt>
                <c:pt idx="643">
                  <c:v>1569.0</c:v>
                </c:pt>
                <c:pt idx="644">
                  <c:v>1570.0</c:v>
                </c:pt>
                <c:pt idx="645">
                  <c:v>1572.0</c:v>
                </c:pt>
                <c:pt idx="646">
                  <c:v>1569.0</c:v>
                </c:pt>
                <c:pt idx="647">
                  <c:v>1570.0</c:v>
                </c:pt>
                <c:pt idx="648">
                  <c:v>1566.0</c:v>
                </c:pt>
                <c:pt idx="649">
                  <c:v>1572.0</c:v>
                </c:pt>
                <c:pt idx="650">
                  <c:v>1567.0</c:v>
                </c:pt>
                <c:pt idx="651">
                  <c:v>1569.0</c:v>
                </c:pt>
                <c:pt idx="652">
                  <c:v>1568.0</c:v>
                </c:pt>
                <c:pt idx="653">
                  <c:v>1559.0</c:v>
                </c:pt>
                <c:pt idx="654">
                  <c:v>1565.0</c:v>
                </c:pt>
                <c:pt idx="655">
                  <c:v>1561.0</c:v>
                </c:pt>
                <c:pt idx="656">
                  <c:v>1567.0</c:v>
                </c:pt>
                <c:pt idx="657">
                  <c:v>1563.0</c:v>
                </c:pt>
                <c:pt idx="658">
                  <c:v>1566.0</c:v>
                </c:pt>
                <c:pt idx="659">
                  <c:v>1562.0</c:v>
                </c:pt>
                <c:pt idx="660">
                  <c:v>1563.0</c:v>
                </c:pt>
                <c:pt idx="661">
                  <c:v>1562.0</c:v>
                </c:pt>
                <c:pt idx="662">
                  <c:v>1552.0</c:v>
                </c:pt>
                <c:pt idx="663">
                  <c:v>1560.0</c:v>
                </c:pt>
                <c:pt idx="664">
                  <c:v>1552.0</c:v>
                </c:pt>
                <c:pt idx="665">
                  <c:v>1552.0</c:v>
                </c:pt>
                <c:pt idx="666">
                  <c:v>1562.0</c:v>
                </c:pt>
                <c:pt idx="667">
                  <c:v>1553.0</c:v>
                </c:pt>
                <c:pt idx="668">
                  <c:v>1563.0</c:v>
                </c:pt>
                <c:pt idx="669">
                  <c:v>1556.0</c:v>
                </c:pt>
                <c:pt idx="670">
                  <c:v>1558.0</c:v>
                </c:pt>
                <c:pt idx="671">
                  <c:v>1547.0</c:v>
                </c:pt>
                <c:pt idx="672">
                  <c:v>1560.0</c:v>
                </c:pt>
                <c:pt idx="673">
                  <c:v>1554.0</c:v>
                </c:pt>
                <c:pt idx="674">
                  <c:v>1557.0</c:v>
                </c:pt>
                <c:pt idx="675">
                  <c:v>1551.0</c:v>
                </c:pt>
                <c:pt idx="676">
                  <c:v>1556.0</c:v>
                </c:pt>
                <c:pt idx="677">
                  <c:v>1561.0</c:v>
                </c:pt>
                <c:pt idx="678">
                  <c:v>1556.0</c:v>
                </c:pt>
                <c:pt idx="679">
                  <c:v>1559.0</c:v>
                </c:pt>
                <c:pt idx="680">
                  <c:v>1558.0</c:v>
                </c:pt>
                <c:pt idx="681">
                  <c:v>1545.0</c:v>
                </c:pt>
                <c:pt idx="682">
                  <c:v>1554.0</c:v>
                </c:pt>
                <c:pt idx="683">
                  <c:v>1555.0</c:v>
                </c:pt>
                <c:pt idx="684">
                  <c:v>1549.0</c:v>
                </c:pt>
                <c:pt idx="685">
                  <c:v>1557.0</c:v>
                </c:pt>
                <c:pt idx="686">
                  <c:v>1559.0</c:v>
                </c:pt>
                <c:pt idx="687">
                  <c:v>1552.0</c:v>
                </c:pt>
                <c:pt idx="688">
                  <c:v>1552.0</c:v>
                </c:pt>
                <c:pt idx="689">
                  <c:v>1552.0</c:v>
                </c:pt>
                <c:pt idx="690">
                  <c:v>1555.0</c:v>
                </c:pt>
                <c:pt idx="691">
                  <c:v>1537.0</c:v>
                </c:pt>
                <c:pt idx="692">
                  <c:v>1554.0</c:v>
                </c:pt>
                <c:pt idx="693">
                  <c:v>1555.0</c:v>
                </c:pt>
                <c:pt idx="694">
                  <c:v>1558.0</c:v>
                </c:pt>
                <c:pt idx="695">
                  <c:v>1552.0</c:v>
                </c:pt>
                <c:pt idx="696">
                  <c:v>1550.0</c:v>
                </c:pt>
                <c:pt idx="697">
                  <c:v>1554.0</c:v>
                </c:pt>
                <c:pt idx="698">
                  <c:v>1555.0</c:v>
                </c:pt>
                <c:pt idx="699">
                  <c:v>1549.0</c:v>
                </c:pt>
                <c:pt idx="700">
                  <c:v>1557.0</c:v>
                </c:pt>
                <c:pt idx="701">
                  <c:v>1547.0</c:v>
                </c:pt>
                <c:pt idx="702">
                  <c:v>1555.0</c:v>
                </c:pt>
                <c:pt idx="703">
                  <c:v>1555.0</c:v>
                </c:pt>
                <c:pt idx="704">
                  <c:v>1553.0</c:v>
                </c:pt>
                <c:pt idx="705">
                  <c:v>1544.0</c:v>
                </c:pt>
                <c:pt idx="706">
                  <c:v>1553.0</c:v>
                </c:pt>
                <c:pt idx="707">
                  <c:v>1550.0</c:v>
                </c:pt>
                <c:pt idx="708">
                  <c:v>1557.0</c:v>
                </c:pt>
                <c:pt idx="709">
                  <c:v>1551.0</c:v>
                </c:pt>
                <c:pt idx="710">
                  <c:v>1551.0</c:v>
                </c:pt>
                <c:pt idx="711">
                  <c:v>1542.0</c:v>
                </c:pt>
                <c:pt idx="712">
                  <c:v>1546.0</c:v>
                </c:pt>
                <c:pt idx="713">
                  <c:v>1550.0</c:v>
                </c:pt>
                <c:pt idx="714">
                  <c:v>1551.0</c:v>
                </c:pt>
                <c:pt idx="715">
                  <c:v>1552.0</c:v>
                </c:pt>
                <c:pt idx="716">
                  <c:v>1551.0</c:v>
                </c:pt>
                <c:pt idx="717">
                  <c:v>1545.0</c:v>
                </c:pt>
                <c:pt idx="718">
                  <c:v>1548.0</c:v>
                </c:pt>
                <c:pt idx="719">
                  <c:v>1552.0</c:v>
                </c:pt>
                <c:pt idx="720">
                  <c:v>1553.0</c:v>
                </c:pt>
                <c:pt idx="721">
                  <c:v>1551.0</c:v>
                </c:pt>
                <c:pt idx="722">
                  <c:v>1552.0</c:v>
                </c:pt>
                <c:pt idx="723">
                  <c:v>1548.0</c:v>
                </c:pt>
                <c:pt idx="724">
                  <c:v>1549.0</c:v>
                </c:pt>
                <c:pt idx="725">
                  <c:v>1550.0</c:v>
                </c:pt>
                <c:pt idx="726">
                  <c:v>1555.0</c:v>
                </c:pt>
                <c:pt idx="727">
                  <c:v>1543.0</c:v>
                </c:pt>
                <c:pt idx="728">
                  <c:v>1547.0</c:v>
                </c:pt>
                <c:pt idx="729">
                  <c:v>1550.0</c:v>
                </c:pt>
                <c:pt idx="730">
                  <c:v>1542.0</c:v>
                </c:pt>
                <c:pt idx="731">
                  <c:v>1555.0</c:v>
                </c:pt>
                <c:pt idx="732">
                  <c:v>1545.0</c:v>
                </c:pt>
                <c:pt idx="733">
                  <c:v>1549.0</c:v>
                </c:pt>
                <c:pt idx="734">
                  <c:v>1546.0</c:v>
                </c:pt>
                <c:pt idx="735">
                  <c:v>1550.0</c:v>
                </c:pt>
                <c:pt idx="736">
                  <c:v>1551.0</c:v>
                </c:pt>
                <c:pt idx="737">
                  <c:v>1552.0</c:v>
                </c:pt>
                <c:pt idx="738">
                  <c:v>1547.0</c:v>
                </c:pt>
                <c:pt idx="739">
                  <c:v>1543.0</c:v>
                </c:pt>
                <c:pt idx="740">
                  <c:v>1544.0</c:v>
                </c:pt>
                <c:pt idx="741">
                  <c:v>1551.0</c:v>
                </c:pt>
                <c:pt idx="742">
                  <c:v>1544.0</c:v>
                </c:pt>
                <c:pt idx="743">
                  <c:v>1545.0</c:v>
                </c:pt>
                <c:pt idx="744">
                  <c:v>1547.0</c:v>
                </c:pt>
                <c:pt idx="745">
                  <c:v>1545.0</c:v>
                </c:pt>
                <c:pt idx="746">
                  <c:v>1534.0</c:v>
                </c:pt>
                <c:pt idx="747">
                  <c:v>1545.0</c:v>
                </c:pt>
                <c:pt idx="748">
                  <c:v>1545.0</c:v>
                </c:pt>
                <c:pt idx="749">
                  <c:v>1550.0</c:v>
                </c:pt>
                <c:pt idx="750">
                  <c:v>1544.0</c:v>
                </c:pt>
                <c:pt idx="751">
                  <c:v>1546.0</c:v>
                </c:pt>
                <c:pt idx="752">
                  <c:v>1540.0</c:v>
                </c:pt>
                <c:pt idx="753">
                  <c:v>1547.0</c:v>
                </c:pt>
                <c:pt idx="754">
                  <c:v>1545.0</c:v>
                </c:pt>
                <c:pt idx="755">
                  <c:v>1547.0</c:v>
                </c:pt>
                <c:pt idx="756">
                  <c:v>1548.0</c:v>
                </c:pt>
                <c:pt idx="757">
                  <c:v>1547.0</c:v>
                </c:pt>
                <c:pt idx="758">
                  <c:v>1547.0</c:v>
                </c:pt>
                <c:pt idx="759">
                  <c:v>1545.0</c:v>
                </c:pt>
                <c:pt idx="760">
                  <c:v>1560.0</c:v>
                </c:pt>
                <c:pt idx="761">
                  <c:v>1555.0</c:v>
                </c:pt>
                <c:pt idx="762">
                  <c:v>1555.0</c:v>
                </c:pt>
                <c:pt idx="763">
                  <c:v>1549.0</c:v>
                </c:pt>
                <c:pt idx="764">
                  <c:v>1549.0</c:v>
                </c:pt>
                <c:pt idx="765">
                  <c:v>1552.0</c:v>
                </c:pt>
                <c:pt idx="766">
                  <c:v>1556.0</c:v>
                </c:pt>
                <c:pt idx="767">
                  <c:v>1553.0</c:v>
                </c:pt>
                <c:pt idx="768">
                  <c:v>1550.0</c:v>
                </c:pt>
                <c:pt idx="769">
                  <c:v>1553.0</c:v>
                </c:pt>
                <c:pt idx="770">
                  <c:v>1555.0</c:v>
                </c:pt>
                <c:pt idx="771">
                  <c:v>1554.0</c:v>
                </c:pt>
                <c:pt idx="772">
                  <c:v>1561.0</c:v>
                </c:pt>
                <c:pt idx="773">
                  <c:v>1561.0</c:v>
                </c:pt>
                <c:pt idx="774">
                  <c:v>1562.0</c:v>
                </c:pt>
                <c:pt idx="775">
                  <c:v>1566.0</c:v>
                </c:pt>
                <c:pt idx="776">
                  <c:v>1561.0</c:v>
                </c:pt>
                <c:pt idx="777">
                  <c:v>1564.0</c:v>
                </c:pt>
                <c:pt idx="778">
                  <c:v>1561.0</c:v>
                </c:pt>
                <c:pt idx="779">
                  <c:v>1569.0</c:v>
                </c:pt>
                <c:pt idx="780">
                  <c:v>1562.0</c:v>
                </c:pt>
                <c:pt idx="781">
                  <c:v>1563.0</c:v>
                </c:pt>
                <c:pt idx="782">
                  <c:v>1561.0</c:v>
                </c:pt>
                <c:pt idx="783">
                  <c:v>1568.0</c:v>
                </c:pt>
                <c:pt idx="784">
                  <c:v>1570.0</c:v>
                </c:pt>
                <c:pt idx="785">
                  <c:v>1574.0</c:v>
                </c:pt>
                <c:pt idx="786">
                  <c:v>1569.0</c:v>
                </c:pt>
                <c:pt idx="787">
                  <c:v>1578.0</c:v>
                </c:pt>
                <c:pt idx="788">
                  <c:v>1566.0</c:v>
                </c:pt>
                <c:pt idx="789">
                  <c:v>1576.0</c:v>
                </c:pt>
                <c:pt idx="790">
                  <c:v>1576.0</c:v>
                </c:pt>
                <c:pt idx="791">
                  <c:v>1575.0</c:v>
                </c:pt>
                <c:pt idx="792">
                  <c:v>1580.0</c:v>
                </c:pt>
                <c:pt idx="793">
                  <c:v>1576.0</c:v>
                </c:pt>
                <c:pt idx="794">
                  <c:v>1580.0</c:v>
                </c:pt>
                <c:pt idx="795">
                  <c:v>1590.0</c:v>
                </c:pt>
                <c:pt idx="796">
                  <c:v>1580.0</c:v>
                </c:pt>
                <c:pt idx="797">
                  <c:v>1583.0</c:v>
                </c:pt>
                <c:pt idx="798">
                  <c:v>1578.0</c:v>
                </c:pt>
                <c:pt idx="799">
                  <c:v>1584.0</c:v>
                </c:pt>
                <c:pt idx="800">
                  <c:v>1578.0</c:v>
                </c:pt>
                <c:pt idx="801">
                  <c:v>1583.0</c:v>
                </c:pt>
                <c:pt idx="802">
                  <c:v>1578.0</c:v>
                </c:pt>
                <c:pt idx="803">
                  <c:v>1578.0</c:v>
                </c:pt>
                <c:pt idx="804">
                  <c:v>1578.0</c:v>
                </c:pt>
                <c:pt idx="805">
                  <c:v>1580.0</c:v>
                </c:pt>
                <c:pt idx="806">
                  <c:v>1581.0</c:v>
                </c:pt>
                <c:pt idx="807">
                  <c:v>1561.0</c:v>
                </c:pt>
                <c:pt idx="808">
                  <c:v>1564.0</c:v>
                </c:pt>
                <c:pt idx="809">
                  <c:v>1563.0</c:v>
                </c:pt>
                <c:pt idx="810">
                  <c:v>1574.0</c:v>
                </c:pt>
                <c:pt idx="811">
                  <c:v>1569.0</c:v>
                </c:pt>
                <c:pt idx="812">
                  <c:v>1571.0</c:v>
                </c:pt>
                <c:pt idx="813">
                  <c:v>1571.0</c:v>
                </c:pt>
                <c:pt idx="814">
                  <c:v>1571.0</c:v>
                </c:pt>
                <c:pt idx="815">
                  <c:v>1572.0</c:v>
                </c:pt>
                <c:pt idx="816">
                  <c:v>1573.0</c:v>
                </c:pt>
                <c:pt idx="817">
                  <c:v>1576.0</c:v>
                </c:pt>
                <c:pt idx="818">
                  <c:v>1577.0</c:v>
                </c:pt>
                <c:pt idx="819">
                  <c:v>1575.0</c:v>
                </c:pt>
                <c:pt idx="820">
                  <c:v>1575.0</c:v>
                </c:pt>
                <c:pt idx="821">
                  <c:v>1583.0</c:v>
                </c:pt>
                <c:pt idx="822">
                  <c:v>1578.0</c:v>
                </c:pt>
                <c:pt idx="823">
                  <c:v>1576.0</c:v>
                </c:pt>
                <c:pt idx="824">
                  <c:v>1576.0</c:v>
                </c:pt>
                <c:pt idx="825">
                  <c:v>1574.0</c:v>
                </c:pt>
                <c:pt idx="826">
                  <c:v>1578.0</c:v>
                </c:pt>
                <c:pt idx="827">
                  <c:v>1571.0</c:v>
                </c:pt>
                <c:pt idx="828">
                  <c:v>1576.0</c:v>
                </c:pt>
                <c:pt idx="829">
                  <c:v>1575.0</c:v>
                </c:pt>
                <c:pt idx="830">
                  <c:v>1575.0</c:v>
                </c:pt>
                <c:pt idx="831">
                  <c:v>1582.0</c:v>
                </c:pt>
                <c:pt idx="832">
                  <c:v>1580.0</c:v>
                </c:pt>
                <c:pt idx="833">
                  <c:v>1578.0</c:v>
                </c:pt>
                <c:pt idx="834">
                  <c:v>1579.0</c:v>
                </c:pt>
                <c:pt idx="835">
                  <c:v>1587.0</c:v>
                </c:pt>
                <c:pt idx="836">
                  <c:v>1588.0</c:v>
                </c:pt>
                <c:pt idx="837">
                  <c:v>1590.0</c:v>
                </c:pt>
                <c:pt idx="838">
                  <c:v>1596.0</c:v>
                </c:pt>
                <c:pt idx="839">
                  <c:v>1597.0</c:v>
                </c:pt>
                <c:pt idx="840">
                  <c:v>1598.0</c:v>
                </c:pt>
                <c:pt idx="841">
                  <c:v>1597.0</c:v>
                </c:pt>
                <c:pt idx="842">
                  <c:v>1599.0</c:v>
                </c:pt>
                <c:pt idx="843">
                  <c:v>1606.0</c:v>
                </c:pt>
                <c:pt idx="844">
                  <c:v>1605.0</c:v>
                </c:pt>
                <c:pt idx="845">
                  <c:v>1604.0</c:v>
                </c:pt>
                <c:pt idx="846">
                  <c:v>1600.0</c:v>
                </c:pt>
                <c:pt idx="847">
                  <c:v>1602.0</c:v>
                </c:pt>
                <c:pt idx="848">
                  <c:v>1612.0</c:v>
                </c:pt>
                <c:pt idx="849">
                  <c:v>1610.0</c:v>
                </c:pt>
                <c:pt idx="850">
                  <c:v>1611.0</c:v>
                </c:pt>
                <c:pt idx="851">
                  <c:v>1609.0</c:v>
                </c:pt>
                <c:pt idx="852">
                  <c:v>1613.0</c:v>
                </c:pt>
                <c:pt idx="853">
                  <c:v>1614.0</c:v>
                </c:pt>
                <c:pt idx="854">
                  <c:v>1610.0</c:v>
                </c:pt>
                <c:pt idx="855">
                  <c:v>1613.0</c:v>
                </c:pt>
                <c:pt idx="856">
                  <c:v>1609.0</c:v>
                </c:pt>
                <c:pt idx="857">
                  <c:v>1604.0</c:v>
                </c:pt>
                <c:pt idx="858">
                  <c:v>1610.0</c:v>
                </c:pt>
                <c:pt idx="859">
                  <c:v>1608.0</c:v>
                </c:pt>
                <c:pt idx="860">
                  <c:v>1603.0</c:v>
                </c:pt>
                <c:pt idx="861">
                  <c:v>1612.0</c:v>
                </c:pt>
                <c:pt idx="862">
                  <c:v>1609.0</c:v>
                </c:pt>
                <c:pt idx="863">
                  <c:v>1609.0</c:v>
                </c:pt>
                <c:pt idx="864">
                  <c:v>1622.0</c:v>
                </c:pt>
                <c:pt idx="865">
                  <c:v>1617.0</c:v>
                </c:pt>
                <c:pt idx="866">
                  <c:v>1612.0</c:v>
                </c:pt>
                <c:pt idx="867">
                  <c:v>1616.0</c:v>
                </c:pt>
                <c:pt idx="868">
                  <c:v>1619.0</c:v>
                </c:pt>
                <c:pt idx="869">
                  <c:v>1617.0</c:v>
                </c:pt>
                <c:pt idx="870">
                  <c:v>1611.0</c:v>
                </c:pt>
                <c:pt idx="871">
                  <c:v>1616.0</c:v>
                </c:pt>
                <c:pt idx="872">
                  <c:v>1617.0</c:v>
                </c:pt>
                <c:pt idx="873">
                  <c:v>1608.0</c:v>
                </c:pt>
                <c:pt idx="874">
                  <c:v>1621.0</c:v>
                </c:pt>
                <c:pt idx="875">
                  <c:v>1618.0</c:v>
                </c:pt>
                <c:pt idx="876">
                  <c:v>1611.0</c:v>
                </c:pt>
                <c:pt idx="877">
                  <c:v>1609.0</c:v>
                </c:pt>
                <c:pt idx="878">
                  <c:v>1610.0</c:v>
                </c:pt>
                <c:pt idx="879">
                  <c:v>1617.0</c:v>
                </c:pt>
                <c:pt idx="880">
                  <c:v>1617.0</c:v>
                </c:pt>
                <c:pt idx="881">
                  <c:v>1615.0</c:v>
                </c:pt>
                <c:pt idx="882">
                  <c:v>1608.0</c:v>
                </c:pt>
                <c:pt idx="883">
                  <c:v>1612.0</c:v>
                </c:pt>
                <c:pt idx="884">
                  <c:v>1611.0</c:v>
                </c:pt>
                <c:pt idx="885">
                  <c:v>1612.0</c:v>
                </c:pt>
                <c:pt idx="886">
                  <c:v>1614.0</c:v>
                </c:pt>
                <c:pt idx="887">
                  <c:v>1609.0</c:v>
                </c:pt>
                <c:pt idx="888">
                  <c:v>1609.0</c:v>
                </c:pt>
                <c:pt idx="889">
                  <c:v>1605.0</c:v>
                </c:pt>
                <c:pt idx="890">
                  <c:v>1599.0</c:v>
                </c:pt>
                <c:pt idx="891">
                  <c:v>1595.0</c:v>
                </c:pt>
                <c:pt idx="892">
                  <c:v>1593.0</c:v>
                </c:pt>
                <c:pt idx="893">
                  <c:v>1585.0</c:v>
                </c:pt>
                <c:pt idx="894">
                  <c:v>1586.0</c:v>
                </c:pt>
                <c:pt idx="895">
                  <c:v>1574.0</c:v>
                </c:pt>
                <c:pt idx="896">
                  <c:v>1556.0</c:v>
                </c:pt>
                <c:pt idx="897">
                  <c:v>1557.0</c:v>
                </c:pt>
                <c:pt idx="898">
                  <c:v>1555.0</c:v>
                </c:pt>
                <c:pt idx="899">
                  <c:v>1544.0</c:v>
                </c:pt>
                <c:pt idx="900">
                  <c:v>1550.0</c:v>
                </c:pt>
                <c:pt idx="901">
                  <c:v>1535.0</c:v>
                </c:pt>
                <c:pt idx="902">
                  <c:v>1544.0</c:v>
                </c:pt>
                <c:pt idx="903">
                  <c:v>1546.0</c:v>
                </c:pt>
                <c:pt idx="904">
                  <c:v>1549.0</c:v>
                </c:pt>
                <c:pt idx="905">
                  <c:v>1551.0</c:v>
                </c:pt>
                <c:pt idx="906">
                  <c:v>1560.0</c:v>
                </c:pt>
                <c:pt idx="907">
                  <c:v>1561.0</c:v>
                </c:pt>
                <c:pt idx="908">
                  <c:v>1570.0</c:v>
                </c:pt>
                <c:pt idx="909">
                  <c:v>1576.0</c:v>
                </c:pt>
                <c:pt idx="910">
                  <c:v>1585.0</c:v>
                </c:pt>
                <c:pt idx="911">
                  <c:v>1587.0</c:v>
                </c:pt>
                <c:pt idx="912">
                  <c:v>1586.0</c:v>
                </c:pt>
                <c:pt idx="913">
                  <c:v>1579.0</c:v>
                </c:pt>
                <c:pt idx="914">
                  <c:v>1595.0</c:v>
                </c:pt>
                <c:pt idx="915">
                  <c:v>1596.0</c:v>
                </c:pt>
                <c:pt idx="916">
                  <c:v>1592.0</c:v>
                </c:pt>
                <c:pt idx="917">
                  <c:v>1590.0</c:v>
                </c:pt>
                <c:pt idx="918">
                  <c:v>1599.0</c:v>
                </c:pt>
                <c:pt idx="919">
                  <c:v>1594.0</c:v>
                </c:pt>
                <c:pt idx="920">
                  <c:v>1604.0</c:v>
                </c:pt>
                <c:pt idx="921">
                  <c:v>1601.0</c:v>
                </c:pt>
                <c:pt idx="922">
                  <c:v>1595.0</c:v>
                </c:pt>
                <c:pt idx="923">
                  <c:v>1597.0</c:v>
                </c:pt>
                <c:pt idx="924">
                  <c:v>1591.0</c:v>
                </c:pt>
                <c:pt idx="925">
                  <c:v>1592.0</c:v>
                </c:pt>
                <c:pt idx="926">
                  <c:v>1599.0</c:v>
                </c:pt>
                <c:pt idx="927">
                  <c:v>1592.0</c:v>
                </c:pt>
                <c:pt idx="928">
                  <c:v>1588.0</c:v>
                </c:pt>
                <c:pt idx="929">
                  <c:v>1591.0</c:v>
                </c:pt>
                <c:pt idx="930">
                  <c:v>1597.0</c:v>
                </c:pt>
                <c:pt idx="931">
                  <c:v>1594.0</c:v>
                </c:pt>
                <c:pt idx="932">
                  <c:v>1593.0</c:v>
                </c:pt>
                <c:pt idx="933">
                  <c:v>1591.0</c:v>
                </c:pt>
                <c:pt idx="934">
                  <c:v>1592.0</c:v>
                </c:pt>
                <c:pt idx="935">
                  <c:v>1596.0</c:v>
                </c:pt>
                <c:pt idx="936">
                  <c:v>1587.0</c:v>
                </c:pt>
                <c:pt idx="937">
                  <c:v>1596.0</c:v>
                </c:pt>
                <c:pt idx="938">
                  <c:v>1594.0</c:v>
                </c:pt>
                <c:pt idx="939">
                  <c:v>1596.0</c:v>
                </c:pt>
                <c:pt idx="940">
                  <c:v>1595.0</c:v>
                </c:pt>
                <c:pt idx="941">
                  <c:v>1582.0</c:v>
                </c:pt>
                <c:pt idx="942">
                  <c:v>1590.0</c:v>
                </c:pt>
                <c:pt idx="943">
                  <c:v>1590.0</c:v>
                </c:pt>
                <c:pt idx="944">
                  <c:v>1585.0</c:v>
                </c:pt>
                <c:pt idx="945">
                  <c:v>1585.0</c:v>
                </c:pt>
                <c:pt idx="946">
                  <c:v>1587.0</c:v>
                </c:pt>
                <c:pt idx="947">
                  <c:v>1581.0</c:v>
                </c:pt>
                <c:pt idx="948">
                  <c:v>1583.0</c:v>
                </c:pt>
                <c:pt idx="949">
                  <c:v>1582.0</c:v>
                </c:pt>
                <c:pt idx="950">
                  <c:v>1585.0</c:v>
                </c:pt>
                <c:pt idx="951">
                  <c:v>1584.0</c:v>
                </c:pt>
                <c:pt idx="952">
                  <c:v>1576.0</c:v>
                </c:pt>
                <c:pt idx="953">
                  <c:v>1577.0</c:v>
                </c:pt>
                <c:pt idx="954">
                  <c:v>1587.0</c:v>
                </c:pt>
                <c:pt idx="955">
                  <c:v>1576.0</c:v>
                </c:pt>
                <c:pt idx="956">
                  <c:v>1576.0</c:v>
                </c:pt>
                <c:pt idx="957">
                  <c:v>1584.0</c:v>
                </c:pt>
                <c:pt idx="958">
                  <c:v>1576.0</c:v>
                </c:pt>
                <c:pt idx="959">
                  <c:v>1579.0</c:v>
                </c:pt>
                <c:pt idx="960">
                  <c:v>1566.0</c:v>
                </c:pt>
                <c:pt idx="961">
                  <c:v>1569.0</c:v>
                </c:pt>
                <c:pt idx="962">
                  <c:v>1575.0</c:v>
                </c:pt>
                <c:pt idx="963">
                  <c:v>1575.0</c:v>
                </c:pt>
                <c:pt idx="964">
                  <c:v>1572.0</c:v>
                </c:pt>
                <c:pt idx="965">
                  <c:v>1574.0</c:v>
                </c:pt>
                <c:pt idx="966">
                  <c:v>1582.0</c:v>
                </c:pt>
                <c:pt idx="967">
                  <c:v>1573.0</c:v>
                </c:pt>
                <c:pt idx="968">
                  <c:v>1572.0</c:v>
                </c:pt>
                <c:pt idx="969">
                  <c:v>1573.0</c:v>
                </c:pt>
                <c:pt idx="970">
                  <c:v>1583.0</c:v>
                </c:pt>
                <c:pt idx="971">
                  <c:v>1575.0</c:v>
                </c:pt>
                <c:pt idx="972">
                  <c:v>1580.0</c:v>
                </c:pt>
                <c:pt idx="973">
                  <c:v>1573.0</c:v>
                </c:pt>
                <c:pt idx="974">
                  <c:v>1571.0</c:v>
                </c:pt>
                <c:pt idx="975">
                  <c:v>1577.0</c:v>
                </c:pt>
                <c:pt idx="976">
                  <c:v>1573.0</c:v>
                </c:pt>
                <c:pt idx="977">
                  <c:v>1571.0</c:v>
                </c:pt>
                <c:pt idx="978">
                  <c:v>1572.0</c:v>
                </c:pt>
                <c:pt idx="979">
                  <c:v>1569.0</c:v>
                </c:pt>
                <c:pt idx="980">
                  <c:v>1566.0</c:v>
                </c:pt>
                <c:pt idx="981">
                  <c:v>1572.0</c:v>
                </c:pt>
                <c:pt idx="982">
                  <c:v>1570.0</c:v>
                </c:pt>
                <c:pt idx="983">
                  <c:v>1577.0</c:v>
                </c:pt>
                <c:pt idx="984">
                  <c:v>1570.0</c:v>
                </c:pt>
                <c:pt idx="985">
                  <c:v>1564.0</c:v>
                </c:pt>
                <c:pt idx="986">
                  <c:v>1567.0</c:v>
                </c:pt>
                <c:pt idx="987">
                  <c:v>1572.0</c:v>
                </c:pt>
                <c:pt idx="988">
                  <c:v>1568.0</c:v>
                </c:pt>
                <c:pt idx="989">
                  <c:v>1571.0</c:v>
                </c:pt>
                <c:pt idx="990">
                  <c:v>1568.0</c:v>
                </c:pt>
                <c:pt idx="991">
                  <c:v>1568.0</c:v>
                </c:pt>
                <c:pt idx="992">
                  <c:v>1570.0</c:v>
                </c:pt>
                <c:pt idx="993">
                  <c:v>1564.0</c:v>
                </c:pt>
                <c:pt idx="994">
                  <c:v>1570.0</c:v>
                </c:pt>
                <c:pt idx="995">
                  <c:v>1570.0</c:v>
                </c:pt>
                <c:pt idx="996">
                  <c:v>1562.0</c:v>
                </c:pt>
                <c:pt idx="997">
                  <c:v>1561.0</c:v>
                </c:pt>
                <c:pt idx="998">
                  <c:v>1567.0</c:v>
                </c:pt>
                <c:pt idx="999">
                  <c:v>1558.0</c:v>
                </c:pt>
                <c:pt idx="1000">
                  <c:v>1556.0</c:v>
                </c:pt>
                <c:pt idx="1001">
                  <c:v>1544.0</c:v>
                </c:pt>
                <c:pt idx="1002">
                  <c:v>1558.0</c:v>
                </c:pt>
                <c:pt idx="1003">
                  <c:v>1558.0</c:v>
                </c:pt>
                <c:pt idx="1004">
                  <c:v>1550.0</c:v>
                </c:pt>
                <c:pt idx="1005">
                  <c:v>1547.0</c:v>
                </c:pt>
                <c:pt idx="1006">
                  <c:v>1548.0</c:v>
                </c:pt>
                <c:pt idx="1007">
                  <c:v>1549.0</c:v>
                </c:pt>
                <c:pt idx="1008">
                  <c:v>1546.0</c:v>
                </c:pt>
                <c:pt idx="1009">
                  <c:v>1546.0</c:v>
                </c:pt>
                <c:pt idx="1010">
                  <c:v>1539.0</c:v>
                </c:pt>
                <c:pt idx="1011">
                  <c:v>1543.0</c:v>
                </c:pt>
                <c:pt idx="1012">
                  <c:v>1542.0</c:v>
                </c:pt>
                <c:pt idx="1013">
                  <c:v>1539.0</c:v>
                </c:pt>
                <c:pt idx="1014">
                  <c:v>1544.0</c:v>
                </c:pt>
                <c:pt idx="1015">
                  <c:v>1548.0</c:v>
                </c:pt>
                <c:pt idx="1016">
                  <c:v>1542.0</c:v>
                </c:pt>
                <c:pt idx="1017">
                  <c:v>1547.0</c:v>
                </c:pt>
                <c:pt idx="1018">
                  <c:v>1538.0</c:v>
                </c:pt>
                <c:pt idx="1019">
                  <c:v>1538.0</c:v>
                </c:pt>
                <c:pt idx="1020">
                  <c:v>1539.0</c:v>
                </c:pt>
                <c:pt idx="1021">
                  <c:v>1539.0</c:v>
                </c:pt>
                <c:pt idx="1022">
                  <c:v>1544.0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deadGrass_inShadow.txt!$C$1</c:f>
              <c:strCache>
                <c:ptCount val="1"/>
                <c:pt idx="0">
                  <c:v>intensities</c:v>
                </c:pt>
              </c:strCache>
            </c:strRef>
          </c:tx>
          <c:spPr>
            <a:ln w="28575" cap="rnd">
              <a:gradFill flip="none" rotWithShape="1">
                <a:gsLst>
                  <a:gs pos="23000">
                    <a:srgbClr val="7030A0"/>
                  </a:gs>
                  <a:gs pos="13000">
                    <a:srgbClr val="FF3DED"/>
                  </a:gs>
                  <a:gs pos="33000">
                    <a:srgbClr val="00B0F0"/>
                  </a:gs>
                  <a:gs pos="44000">
                    <a:srgbClr val="00B050"/>
                  </a:gs>
                  <a:gs pos="54000">
                    <a:srgbClr val="FFFF00"/>
                  </a:gs>
                  <a:gs pos="0">
                    <a:srgbClr val="FF3DED">
                      <a:alpha val="48235"/>
                    </a:srgbClr>
                  </a:gs>
                  <a:gs pos="100000">
                    <a:srgbClr val="830E02"/>
                  </a:gs>
                  <a:gs pos="75000">
                    <a:srgbClr val="FF0000"/>
                  </a:gs>
                  <a:gs pos="64000">
                    <a:schemeClr val="accent2"/>
                  </a:gs>
                </a:gsLst>
                <a:lin ang="0" scaled="1"/>
                <a:tileRect/>
              </a:gradFill>
              <a:round/>
            </a:ln>
            <a:effectLst/>
          </c:spPr>
          <c:marker>
            <c:symbol val="none"/>
          </c:marker>
          <c:cat>
            <c:numRef>
              <c:f>deadGrass_inShadow.txt!$B$2:$B$1024</c:f>
              <c:numCache>
                <c:formatCode>General</c:formatCode>
                <c:ptCount val="1023"/>
                <c:pt idx="1">
                  <c:v>336.53</c:v>
                </c:pt>
                <c:pt idx="2">
                  <c:v>336.98</c:v>
                </c:pt>
                <c:pt idx="3">
                  <c:v>337.44</c:v>
                </c:pt>
                <c:pt idx="4">
                  <c:v>337.89</c:v>
                </c:pt>
                <c:pt idx="5">
                  <c:v>338.35</c:v>
                </c:pt>
                <c:pt idx="6">
                  <c:v>338.81</c:v>
                </c:pt>
                <c:pt idx="7">
                  <c:v>339.26</c:v>
                </c:pt>
                <c:pt idx="8">
                  <c:v>339.72</c:v>
                </c:pt>
                <c:pt idx="9">
                  <c:v>340.17</c:v>
                </c:pt>
                <c:pt idx="10">
                  <c:v>340.63</c:v>
                </c:pt>
                <c:pt idx="11">
                  <c:v>341.09</c:v>
                </c:pt>
                <c:pt idx="12">
                  <c:v>341.54</c:v>
                </c:pt>
                <c:pt idx="13">
                  <c:v>342.0</c:v>
                </c:pt>
                <c:pt idx="14">
                  <c:v>342.45</c:v>
                </c:pt>
                <c:pt idx="15">
                  <c:v>342.91</c:v>
                </c:pt>
                <c:pt idx="16">
                  <c:v>343.37</c:v>
                </c:pt>
                <c:pt idx="17">
                  <c:v>343.82</c:v>
                </c:pt>
                <c:pt idx="18">
                  <c:v>344.28</c:v>
                </c:pt>
                <c:pt idx="19">
                  <c:v>344.74</c:v>
                </c:pt>
                <c:pt idx="20">
                  <c:v>345.19</c:v>
                </c:pt>
                <c:pt idx="21">
                  <c:v>345.65</c:v>
                </c:pt>
                <c:pt idx="22">
                  <c:v>346.11</c:v>
                </c:pt>
                <c:pt idx="23">
                  <c:v>346.56</c:v>
                </c:pt>
                <c:pt idx="24">
                  <c:v>347.02</c:v>
                </c:pt>
                <c:pt idx="25">
                  <c:v>347.48</c:v>
                </c:pt>
                <c:pt idx="26">
                  <c:v>347.93</c:v>
                </c:pt>
                <c:pt idx="27">
                  <c:v>348.39</c:v>
                </c:pt>
                <c:pt idx="28">
                  <c:v>348.85</c:v>
                </c:pt>
                <c:pt idx="29">
                  <c:v>349.3</c:v>
                </c:pt>
                <c:pt idx="30">
                  <c:v>349.76</c:v>
                </c:pt>
                <c:pt idx="31">
                  <c:v>350.22</c:v>
                </c:pt>
                <c:pt idx="32">
                  <c:v>350.67</c:v>
                </c:pt>
                <c:pt idx="33">
                  <c:v>351.13</c:v>
                </c:pt>
                <c:pt idx="34">
                  <c:v>351.59</c:v>
                </c:pt>
                <c:pt idx="35">
                  <c:v>352.04</c:v>
                </c:pt>
                <c:pt idx="36">
                  <c:v>352.5</c:v>
                </c:pt>
                <c:pt idx="37">
                  <c:v>352.96</c:v>
                </c:pt>
                <c:pt idx="38">
                  <c:v>353.41</c:v>
                </c:pt>
                <c:pt idx="39">
                  <c:v>353.87</c:v>
                </c:pt>
                <c:pt idx="40">
                  <c:v>354.33</c:v>
                </c:pt>
                <c:pt idx="41">
                  <c:v>354.79</c:v>
                </c:pt>
                <c:pt idx="42">
                  <c:v>355.24</c:v>
                </c:pt>
                <c:pt idx="43">
                  <c:v>355.7</c:v>
                </c:pt>
                <c:pt idx="44">
                  <c:v>356.16</c:v>
                </c:pt>
                <c:pt idx="45">
                  <c:v>356.62</c:v>
                </c:pt>
                <c:pt idx="46">
                  <c:v>357.07</c:v>
                </c:pt>
                <c:pt idx="47">
                  <c:v>357.53</c:v>
                </c:pt>
                <c:pt idx="48">
                  <c:v>357.99</c:v>
                </c:pt>
                <c:pt idx="49">
                  <c:v>358.45</c:v>
                </c:pt>
                <c:pt idx="50">
                  <c:v>358.9</c:v>
                </c:pt>
                <c:pt idx="51">
                  <c:v>359.36</c:v>
                </c:pt>
                <c:pt idx="52">
                  <c:v>359.82</c:v>
                </c:pt>
                <c:pt idx="53">
                  <c:v>360.28</c:v>
                </c:pt>
                <c:pt idx="54">
                  <c:v>360.73</c:v>
                </c:pt>
                <c:pt idx="55">
                  <c:v>361.19</c:v>
                </c:pt>
                <c:pt idx="56">
                  <c:v>361.65</c:v>
                </c:pt>
                <c:pt idx="57">
                  <c:v>362.11</c:v>
                </c:pt>
                <c:pt idx="58">
                  <c:v>362.56</c:v>
                </c:pt>
                <c:pt idx="59">
                  <c:v>363.02</c:v>
                </c:pt>
                <c:pt idx="60">
                  <c:v>363.48</c:v>
                </c:pt>
                <c:pt idx="61">
                  <c:v>363.94</c:v>
                </c:pt>
                <c:pt idx="62">
                  <c:v>364.4</c:v>
                </c:pt>
                <c:pt idx="63">
                  <c:v>364.85</c:v>
                </c:pt>
                <c:pt idx="64">
                  <c:v>365.31</c:v>
                </c:pt>
                <c:pt idx="65">
                  <c:v>365.77</c:v>
                </c:pt>
                <c:pt idx="66">
                  <c:v>366.23</c:v>
                </c:pt>
                <c:pt idx="67">
                  <c:v>366.69</c:v>
                </c:pt>
                <c:pt idx="68">
                  <c:v>367.14</c:v>
                </c:pt>
                <c:pt idx="69">
                  <c:v>367.6</c:v>
                </c:pt>
                <c:pt idx="70">
                  <c:v>368.06</c:v>
                </c:pt>
                <c:pt idx="71">
                  <c:v>368.52</c:v>
                </c:pt>
                <c:pt idx="72">
                  <c:v>368.98</c:v>
                </c:pt>
                <c:pt idx="73">
                  <c:v>369.44</c:v>
                </c:pt>
                <c:pt idx="74">
                  <c:v>369.89</c:v>
                </c:pt>
                <c:pt idx="75">
                  <c:v>370.35</c:v>
                </c:pt>
                <c:pt idx="76">
                  <c:v>370.81</c:v>
                </c:pt>
                <c:pt idx="77">
                  <c:v>371.27</c:v>
                </c:pt>
                <c:pt idx="78">
                  <c:v>371.73</c:v>
                </c:pt>
                <c:pt idx="79">
                  <c:v>372.19</c:v>
                </c:pt>
                <c:pt idx="80">
                  <c:v>372.65</c:v>
                </c:pt>
                <c:pt idx="81">
                  <c:v>373.1</c:v>
                </c:pt>
                <c:pt idx="82">
                  <c:v>373.56</c:v>
                </c:pt>
                <c:pt idx="83">
                  <c:v>374.02</c:v>
                </c:pt>
                <c:pt idx="84">
                  <c:v>374.48</c:v>
                </c:pt>
                <c:pt idx="85">
                  <c:v>374.94</c:v>
                </c:pt>
                <c:pt idx="86">
                  <c:v>375.4</c:v>
                </c:pt>
                <c:pt idx="87">
                  <c:v>375.86</c:v>
                </c:pt>
                <c:pt idx="88">
                  <c:v>376.32</c:v>
                </c:pt>
                <c:pt idx="89">
                  <c:v>376.78</c:v>
                </c:pt>
                <c:pt idx="90">
                  <c:v>377.23</c:v>
                </c:pt>
                <c:pt idx="91">
                  <c:v>377.69</c:v>
                </c:pt>
                <c:pt idx="92">
                  <c:v>378.15</c:v>
                </c:pt>
                <c:pt idx="93">
                  <c:v>378.61</c:v>
                </c:pt>
                <c:pt idx="94">
                  <c:v>379.07</c:v>
                </c:pt>
                <c:pt idx="95">
                  <c:v>379.53</c:v>
                </c:pt>
                <c:pt idx="96">
                  <c:v>379.99</c:v>
                </c:pt>
                <c:pt idx="97">
                  <c:v>380.45</c:v>
                </c:pt>
                <c:pt idx="98">
                  <c:v>380.91</c:v>
                </c:pt>
                <c:pt idx="99">
                  <c:v>381.37</c:v>
                </c:pt>
                <c:pt idx="100">
                  <c:v>381.83</c:v>
                </c:pt>
                <c:pt idx="101">
                  <c:v>382.29</c:v>
                </c:pt>
                <c:pt idx="102">
                  <c:v>382.75</c:v>
                </c:pt>
                <c:pt idx="103">
                  <c:v>383.21</c:v>
                </c:pt>
                <c:pt idx="104">
                  <c:v>383.66</c:v>
                </c:pt>
                <c:pt idx="105">
                  <c:v>384.12</c:v>
                </c:pt>
                <c:pt idx="106">
                  <c:v>384.58</c:v>
                </c:pt>
                <c:pt idx="107">
                  <c:v>385.04</c:v>
                </c:pt>
                <c:pt idx="108">
                  <c:v>385.5</c:v>
                </c:pt>
                <c:pt idx="109">
                  <c:v>385.96</c:v>
                </c:pt>
                <c:pt idx="110">
                  <c:v>386.42</c:v>
                </c:pt>
                <c:pt idx="111">
                  <c:v>386.88</c:v>
                </c:pt>
                <c:pt idx="112">
                  <c:v>387.34</c:v>
                </c:pt>
                <c:pt idx="113">
                  <c:v>387.8</c:v>
                </c:pt>
                <c:pt idx="114">
                  <c:v>388.26</c:v>
                </c:pt>
                <c:pt idx="115">
                  <c:v>388.72</c:v>
                </c:pt>
                <c:pt idx="116">
                  <c:v>389.18</c:v>
                </c:pt>
                <c:pt idx="117">
                  <c:v>389.64</c:v>
                </c:pt>
                <c:pt idx="118">
                  <c:v>390.1</c:v>
                </c:pt>
                <c:pt idx="119">
                  <c:v>390.56</c:v>
                </c:pt>
                <c:pt idx="120">
                  <c:v>391.02</c:v>
                </c:pt>
                <c:pt idx="121">
                  <c:v>391.48</c:v>
                </c:pt>
                <c:pt idx="122">
                  <c:v>391.94</c:v>
                </c:pt>
                <c:pt idx="123">
                  <c:v>392.4</c:v>
                </c:pt>
                <c:pt idx="124">
                  <c:v>392.86</c:v>
                </c:pt>
                <c:pt idx="125">
                  <c:v>393.32</c:v>
                </c:pt>
                <c:pt idx="126">
                  <c:v>393.78</c:v>
                </c:pt>
                <c:pt idx="127">
                  <c:v>394.24</c:v>
                </c:pt>
                <c:pt idx="128">
                  <c:v>394.7</c:v>
                </c:pt>
                <c:pt idx="129">
                  <c:v>395.16</c:v>
                </c:pt>
                <c:pt idx="130">
                  <c:v>395.63</c:v>
                </c:pt>
                <c:pt idx="131">
                  <c:v>396.09</c:v>
                </c:pt>
                <c:pt idx="132">
                  <c:v>396.55</c:v>
                </c:pt>
                <c:pt idx="133">
                  <c:v>397.01</c:v>
                </c:pt>
                <c:pt idx="134">
                  <c:v>397.47</c:v>
                </c:pt>
                <c:pt idx="135">
                  <c:v>397.93</c:v>
                </c:pt>
                <c:pt idx="136">
                  <c:v>398.39</c:v>
                </c:pt>
                <c:pt idx="137">
                  <c:v>398.85</c:v>
                </c:pt>
                <c:pt idx="138">
                  <c:v>399.31</c:v>
                </c:pt>
                <c:pt idx="139">
                  <c:v>399.77</c:v>
                </c:pt>
                <c:pt idx="140">
                  <c:v>400.23</c:v>
                </c:pt>
                <c:pt idx="141">
                  <c:v>400.69</c:v>
                </c:pt>
                <c:pt idx="142">
                  <c:v>401.15</c:v>
                </c:pt>
                <c:pt idx="143">
                  <c:v>401.62</c:v>
                </c:pt>
                <c:pt idx="144">
                  <c:v>402.08</c:v>
                </c:pt>
                <c:pt idx="145">
                  <c:v>402.54</c:v>
                </c:pt>
                <c:pt idx="146">
                  <c:v>403.0</c:v>
                </c:pt>
                <c:pt idx="147">
                  <c:v>403.46</c:v>
                </c:pt>
                <c:pt idx="148">
                  <c:v>403.92</c:v>
                </c:pt>
                <c:pt idx="149">
                  <c:v>404.38</c:v>
                </c:pt>
                <c:pt idx="150">
                  <c:v>404.84</c:v>
                </c:pt>
                <c:pt idx="151">
                  <c:v>405.3</c:v>
                </c:pt>
                <c:pt idx="152">
                  <c:v>405.77</c:v>
                </c:pt>
                <c:pt idx="153">
                  <c:v>406.23</c:v>
                </c:pt>
                <c:pt idx="154">
                  <c:v>406.69</c:v>
                </c:pt>
                <c:pt idx="155">
                  <c:v>407.15</c:v>
                </c:pt>
                <c:pt idx="156">
                  <c:v>407.61</c:v>
                </c:pt>
                <c:pt idx="157">
                  <c:v>408.07</c:v>
                </c:pt>
                <c:pt idx="158">
                  <c:v>408.53</c:v>
                </c:pt>
                <c:pt idx="159">
                  <c:v>409.0</c:v>
                </c:pt>
                <c:pt idx="160">
                  <c:v>409.46</c:v>
                </c:pt>
                <c:pt idx="161">
                  <c:v>409.92</c:v>
                </c:pt>
                <c:pt idx="162">
                  <c:v>410.38</c:v>
                </c:pt>
                <c:pt idx="163">
                  <c:v>410.84</c:v>
                </c:pt>
                <c:pt idx="164">
                  <c:v>411.3</c:v>
                </c:pt>
                <c:pt idx="165">
                  <c:v>411.77</c:v>
                </c:pt>
                <c:pt idx="166">
                  <c:v>412.23</c:v>
                </c:pt>
                <c:pt idx="167">
                  <c:v>412.69</c:v>
                </c:pt>
                <c:pt idx="168">
                  <c:v>413.15</c:v>
                </c:pt>
                <c:pt idx="169">
                  <c:v>413.61</c:v>
                </c:pt>
                <c:pt idx="170">
                  <c:v>414.08</c:v>
                </c:pt>
                <c:pt idx="171">
                  <c:v>414.54</c:v>
                </c:pt>
                <c:pt idx="172">
                  <c:v>415.0</c:v>
                </c:pt>
                <c:pt idx="173">
                  <c:v>415.46</c:v>
                </c:pt>
                <c:pt idx="174">
                  <c:v>415.92</c:v>
                </c:pt>
                <c:pt idx="175">
                  <c:v>416.39</c:v>
                </c:pt>
                <c:pt idx="176">
                  <c:v>416.85</c:v>
                </c:pt>
                <c:pt idx="177">
                  <c:v>417.31</c:v>
                </c:pt>
                <c:pt idx="178">
                  <c:v>417.77</c:v>
                </c:pt>
                <c:pt idx="179">
                  <c:v>418.23</c:v>
                </c:pt>
                <c:pt idx="180">
                  <c:v>418.7</c:v>
                </c:pt>
                <c:pt idx="181">
                  <c:v>419.16</c:v>
                </c:pt>
                <c:pt idx="182">
                  <c:v>419.62</c:v>
                </c:pt>
                <c:pt idx="183">
                  <c:v>420.08</c:v>
                </c:pt>
                <c:pt idx="184">
                  <c:v>420.55</c:v>
                </c:pt>
                <c:pt idx="185">
                  <c:v>421.01</c:v>
                </c:pt>
                <c:pt idx="186">
                  <c:v>421.47</c:v>
                </c:pt>
                <c:pt idx="187">
                  <c:v>421.93</c:v>
                </c:pt>
                <c:pt idx="188">
                  <c:v>422.4</c:v>
                </c:pt>
                <c:pt idx="189">
                  <c:v>422.86</c:v>
                </c:pt>
                <c:pt idx="190">
                  <c:v>423.32</c:v>
                </c:pt>
                <c:pt idx="191">
                  <c:v>423.79</c:v>
                </c:pt>
                <c:pt idx="192">
                  <c:v>424.25</c:v>
                </c:pt>
                <c:pt idx="193">
                  <c:v>424.71</c:v>
                </c:pt>
                <c:pt idx="194">
                  <c:v>425.17</c:v>
                </c:pt>
                <c:pt idx="195">
                  <c:v>425.64</c:v>
                </c:pt>
                <c:pt idx="196">
                  <c:v>426.1</c:v>
                </c:pt>
                <c:pt idx="197">
                  <c:v>426.56</c:v>
                </c:pt>
                <c:pt idx="198">
                  <c:v>427.03</c:v>
                </c:pt>
                <c:pt idx="199">
                  <c:v>427.49</c:v>
                </c:pt>
                <c:pt idx="200">
                  <c:v>427.95</c:v>
                </c:pt>
                <c:pt idx="201">
                  <c:v>428.42</c:v>
                </c:pt>
                <c:pt idx="202">
                  <c:v>428.88</c:v>
                </c:pt>
                <c:pt idx="203">
                  <c:v>429.34</c:v>
                </c:pt>
                <c:pt idx="204">
                  <c:v>429.8</c:v>
                </c:pt>
                <c:pt idx="205">
                  <c:v>430.27</c:v>
                </c:pt>
                <c:pt idx="206">
                  <c:v>430.73</c:v>
                </c:pt>
                <c:pt idx="207">
                  <c:v>431.19</c:v>
                </c:pt>
                <c:pt idx="208">
                  <c:v>431.66</c:v>
                </c:pt>
                <c:pt idx="209">
                  <c:v>432.12</c:v>
                </c:pt>
                <c:pt idx="210">
                  <c:v>432.59</c:v>
                </c:pt>
                <c:pt idx="211">
                  <c:v>433.05</c:v>
                </c:pt>
                <c:pt idx="212">
                  <c:v>433.51</c:v>
                </c:pt>
                <c:pt idx="213">
                  <c:v>433.98</c:v>
                </c:pt>
                <c:pt idx="214">
                  <c:v>434.44</c:v>
                </c:pt>
                <c:pt idx="215">
                  <c:v>434.9</c:v>
                </c:pt>
                <c:pt idx="216">
                  <c:v>435.37</c:v>
                </c:pt>
                <c:pt idx="217">
                  <c:v>435.83</c:v>
                </c:pt>
                <c:pt idx="218">
                  <c:v>436.29</c:v>
                </c:pt>
                <c:pt idx="219">
                  <c:v>436.76</c:v>
                </c:pt>
                <c:pt idx="220">
                  <c:v>437.22</c:v>
                </c:pt>
                <c:pt idx="221">
                  <c:v>437.69</c:v>
                </c:pt>
                <c:pt idx="222">
                  <c:v>438.15</c:v>
                </c:pt>
                <c:pt idx="223">
                  <c:v>438.61</c:v>
                </c:pt>
                <c:pt idx="224">
                  <c:v>439.08</c:v>
                </c:pt>
                <c:pt idx="225">
                  <c:v>439.54</c:v>
                </c:pt>
                <c:pt idx="226">
                  <c:v>440.01</c:v>
                </c:pt>
                <c:pt idx="227">
                  <c:v>440.47</c:v>
                </c:pt>
                <c:pt idx="228">
                  <c:v>440.93</c:v>
                </c:pt>
                <c:pt idx="229">
                  <c:v>441.4</c:v>
                </c:pt>
                <c:pt idx="230">
                  <c:v>441.86</c:v>
                </c:pt>
                <c:pt idx="231">
                  <c:v>442.33</c:v>
                </c:pt>
                <c:pt idx="232">
                  <c:v>442.79</c:v>
                </c:pt>
                <c:pt idx="233">
                  <c:v>443.26</c:v>
                </c:pt>
                <c:pt idx="234">
                  <c:v>443.72</c:v>
                </c:pt>
                <c:pt idx="235">
                  <c:v>444.18</c:v>
                </c:pt>
                <c:pt idx="236">
                  <c:v>444.65</c:v>
                </c:pt>
                <c:pt idx="237">
                  <c:v>445.11</c:v>
                </c:pt>
                <c:pt idx="238">
                  <c:v>445.58</c:v>
                </c:pt>
                <c:pt idx="239">
                  <c:v>446.04</c:v>
                </c:pt>
                <c:pt idx="240">
                  <c:v>446.51</c:v>
                </c:pt>
                <c:pt idx="241">
                  <c:v>446.97</c:v>
                </c:pt>
                <c:pt idx="242">
                  <c:v>447.44</c:v>
                </c:pt>
                <c:pt idx="243">
                  <c:v>447.9</c:v>
                </c:pt>
                <c:pt idx="244">
                  <c:v>448.37</c:v>
                </c:pt>
                <c:pt idx="245">
                  <c:v>448.83</c:v>
                </c:pt>
                <c:pt idx="246">
                  <c:v>449.29</c:v>
                </c:pt>
                <c:pt idx="247">
                  <c:v>449.76</c:v>
                </c:pt>
                <c:pt idx="248">
                  <c:v>450.22</c:v>
                </c:pt>
                <c:pt idx="249">
                  <c:v>450.69</c:v>
                </c:pt>
                <c:pt idx="250">
                  <c:v>451.15</c:v>
                </c:pt>
                <c:pt idx="251">
                  <c:v>451.62</c:v>
                </c:pt>
                <c:pt idx="252">
                  <c:v>452.08</c:v>
                </c:pt>
                <c:pt idx="253">
                  <c:v>452.55</c:v>
                </c:pt>
                <c:pt idx="254">
                  <c:v>453.01</c:v>
                </c:pt>
                <c:pt idx="255">
                  <c:v>453.48</c:v>
                </c:pt>
                <c:pt idx="256">
                  <c:v>453.95</c:v>
                </c:pt>
                <c:pt idx="257">
                  <c:v>454.41</c:v>
                </c:pt>
                <c:pt idx="258">
                  <c:v>454.88</c:v>
                </c:pt>
                <c:pt idx="259">
                  <c:v>455.34</c:v>
                </c:pt>
                <c:pt idx="260">
                  <c:v>455.81</c:v>
                </c:pt>
                <c:pt idx="261">
                  <c:v>456.27</c:v>
                </c:pt>
                <c:pt idx="262">
                  <c:v>456.74</c:v>
                </c:pt>
                <c:pt idx="263">
                  <c:v>457.2</c:v>
                </c:pt>
                <c:pt idx="264">
                  <c:v>457.67</c:v>
                </c:pt>
                <c:pt idx="265">
                  <c:v>458.13</c:v>
                </c:pt>
                <c:pt idx="266">
                  <c:v>458.6</c:v>
                </c:pt>
                <c:pt idx="267">
                  <c:v>459.06</c:v>
                </c:pt>
                <c:pt idx="268">
                  <c:v>459.53</c:v>
                </c:pt>
                <c:pt idx="269">
                  <c:v>460.0</c:v>
                </c:pt>
                <c:pt idx="270">
                  <c:v>460.46</c:v>
                </c:pt>
                <c:pt idx="271">
                  <c:v>460.93</c:v>
                </c:pt>
                <c:pt idx="272">
                  <c:v>461.39</c:v>
                </c:pt>
                <c:pt idx="273">
                  <c:v>461.86</c:v>
                </c:pt>
                <c:pt idx="274">
                  <c:v>462.32</c:v>
                </c:pt>
                <c:pt idx="275">
                  <c:v>462.79</c:v>
                </c:pt>
                <c:pt idx="276">
                  <c:v>463.26</c:v>
                </c:pt>
                <c:pt idx="277">
                  <c:v>463.72</c:v>
                </c:pt>
                <c:pt idx="278">
                  <c:v>464.19</c:v>
                </c:pt>
                <c:pt idx="279">
                  <c:v>464.65</c:v>
                </c:pt>
                <c:pt idx="280">
                  <c:v>465.12</c:v>
                </c:pt>
                <c:pt idx="281">
                  <c:v>465.59</c:v>
                </c:pt>
                <c:pt idx="282">
                  <c:v>466.05</c:v>
                </c:pt>
                <c:pt idx="283">
                  <c:v>466.52</c:v>
                </c:pt>
                <c:pt idx="284">
                  <c:v>466.99</c:v>
                </c:pt>
                <c:pt idx="285">
                  <c:v>467.45</c:v>
                </c:pt>
                <c:pt idx="286">
                  <c:v>467.92</c:v>
                </c:pt>
                <c:pt idx="287">
                  <c:v>468.38</c:v>
                </c:pt>
                <c:pt idx="288">
                  <c:v>468.85</c:v>
                </c:pt>
                <c:pt idx="289">
                  <c:v>469.32</c:v>
                </c:pt>
                <c:pt idx="290">
                  <c:v>469.78</c:v>
                </c:pt>
                <c:pt idx="291">
                  <c:v>470.25</c:v>
                </c:pt>
                <c:pt idx="292">
                  <c:v>470.72</c:v>
                </c:pt>
                <c:pt idx="293">
                  <c:v>471.18</c:v>
                </c:pt>
                <c:pt idx="294">
                  <c:v>471.65</c:v>
                </c:pt>
                <c:pt idx="295">
                  <c:v>472.12</c:v>
                </c:pt>
                <c:pt idx="296">
                  <c:v>472.58</c:v>
                </c:pt>
                <c:pt idx="297">
                  <c:v>473.05</c:v>
                </c:pt>
                <c:pt idx="298">
                  <c:v>473.52</c:v>
                </c:pt>
                <c:pt idx="299">
                  <c:v>473.98</c:v>
                </c:pt>
                <c:pt idx="300">
                  <c:v>474.45</c:v>
                </c:pt>
                <c:pt idx="301">
                  <c:v>474.92</c:v>
                </c:pt>
                <c:pt idx="302">
                  <c:v>475.38</c:v>
                </c:pt>
                <c:pt idx="303">
                  <c:v>475.85</c:v>
                </c:pt>
                <c:pt idx="304">
                  <c:v>476.32</c:v>
                </c:pt>
                <c:pt idx="305">
                  <c:v>476.79</c:v>
                </c:pt>
                <c:pt idx="306">
                  <c:v>477.25</c:v>
                </c:pt>
                <c:pt idx="307">
                  <c:v>477.72</c:v>
                </c:pt>
                <c:pt idx="308">
                  <c:v>478.19</c:v>
                </c:pt>
                <c:pt idx="309">
                  <c:v>478.65</c:v>
                </c:pt>
                <c:pt idx="310">
                  <c:v>479.12</c:v>
                </c:pt>
                <c:pt idx="311">
                  <c:v>479.59</c:v>
                </c:pt>
                <c:pt idx="312">
                  <c:v>480.06</c:v>
                </c:pt>
                <c:pt idx="313">
                  <c:v>480.52</c:v>
                </c:pt>
                <c:pt idx="314">
                  <c:v>480.99</c:v>
                </c:pt>
                <c:pt idx="315">
                  <c:v>481.46</c:v>
                </c:pt>
                <c:pt idx="316">
                  <c:v>481.93</c:v>
                </c:pt>
                <c:pt idx="317">
                  <c:v>482.39</c:v>
                </c:pt>
                <c:pt idx="318">
                  <c:v>482.86</c:v>
                </c:pt>
                <c:pt idx="319">
                  <c:v>483.33</c:v>
                </c:pt>
                <c:pt idx="320">
                  <c:v>483.8</c:v>
                </c:pt>
                <c:pt idx="321">
                  <c:v>484.26</c:v>
                </c:pt>
                <c:pt idx="322">
                  <c:v>484.73</c:v>
                </c:pt>
                <c:pt idx="323">
                  <c:v>485.2</c:v>
                </c:pt>
                <c:pt idx="324">
                  <c:v>485.67</c:v>
                </c:pt>
                <c:pt idx="325">
                  <c:v>486.13</c:v>
                </c:pt>
                <c:pt idx="326">
                  <c:v>486.6</c:v>
                </c:pt>
                <c:pt idx="327">
                  <c:v>487.07</c:v>
                </c:pt>
                <c:pt idx="328">
                  <c:v>487.54</c:v>
                </c:pt>
                <c:pt idx="329">
                  <c:v>488.01</c:v>
                </c:pt>
                <c:pt idx="330">
                  <c:v>488.47</c:v>
                </c:pt>
                <c:pt idx="331">
                  <c:v>488.94</c:v>
                </c:pt>
                <c:pt idx="332">
                  <c:v>489.41</c:v>
                </c:pt>
                <c:pt idx="333">
                  <c:v>489.88</c:v>
                </c:pt>
                <c:pt idx="334">
                  <c:v>490.35</c:v>
                </c:pt>
                <c:pt idx="335">
                  <c:v>490.81</c:v>
                </c:pt>
                <c:pt idx="336">
                  <c:v>491.28</c:v>
                </c:pt>
                <c:pt idx="337">
                  <c:v>491.75</c:v>
                </c:pt>
                <c:pt idx="338">
                  <c:v>492.22</c:v>
                </c:pt>
                <c:pt idx="339">
                  <c:v>492.69</c:v>
                </c:pt>
                <c:pt idx="340">
                  <c:v>493.16</c:v>
                </c:pt>
                <c:pt idx="341">
                  <c:v>493.62</c:v>
                </c:pt>
                <c:pt idx="342">
                  <c:v>494.09</c:v>
                </c:pt>
                <c:pt idx="343">
                  <c:v>494.56</c:v>
                </c:pt>
                <c:pt idx="344">
                  <c:v>495.03</c:v>
                </c:pt>
                <c:pt idx="345">
                  <c:v>495.5</c:v>
                </c:pt>
                <c:pt idx="346">
                  <c:v>495.97</c:v>
                </c:pt>
                <c:pt idx="347">
                  <c:v>496.43</c:v>
                </c:pt>
                <c:pt idx="348">
                  <c:v>496.9</c:v>
                </c:pt>
                <c:pt idx="349">
                  <c:v>497.37</c:v>
                </c:pt>
                <c:pt idx="350">
                  <c:v>497.84</c:v>
                </c:pt>
                <c:pt idx="351">
                  <c:v>498.31</c:v>
                </c:pt>
                <c:pt idx="352">
                  <c:v>498.78</c:v>
                </c:pt>
                <c:pt idx="353">
                  <c:v>499.25</c:v>
                </c:pt>
                <c:pt idx="354">
                  <c:v>499.72</c:v>
                </c:pt>
                <c:pt idx="355">
                  <c:v>500.19</c:v>
                </c:pt>
                <c:pt idx="356">
                  <c:v>500.65</c:v>
                </c:pt>
                <c:pt idx="357">
                  <c:v>501.12</c:v>
                </c:pt>
                <c:pt idx="358">
                  <c:v>501.59</c:v>
                </c:pt>
                <c:pt idx="359">
                  <c:v>502.06</c:v>
                </c:pt>
                <c:pt idx="360">
                  <c:v>502.53</c:v>
                </c:pt>
                <c:pt idx="361">
                  <c:v>503.0</c:v>
                </c:pt>
                <c:pt idx="362">
                  <c:v>503.47</c:v>
                </c:pt>
                <c:pt idx="363">
                  <c:v>503.94</c:v>
                </c:pt>
                <c:pt idx="364">
                  <c:v>504.41</c:v>
                </c:pt>
                <c:pt idx="365">
                  <c:v>504.88</c:v>
                </c:pt>
                <c:pt idx="366">
                  <c:v>505.35</c:v>
                </c:pt>
                <c:pt idx="367">
                  <c:v>505.82</c:v>
                </c:pt>
                <c:pt idx="368">
                  <c:v>506.28</c:v>
                </c:pt>
                <c:pt idx="369">
                  <c:v>506.75</c:v>
                </c:pt>
                <c:pt idx="370">
                  <c:v>507.22</c:v>
                </c:pt>
                <c:pt idx="371">
                  <c:v>507.69</c:v>
                </c:pt>
                <c:pt idx="372">
                  <c:v>508.16</c:v>
                </c:pt>
                <c:pt idx="373">
                  <c:v>508.63</c:v>
                </c:pt>
                <c:pt idx="374">
                  <c:v>509.1</c:v>
                </c:pt>
                <c:pt idx="375">
                  <c:v>509.57</c:v>
                </c:pt>
                <c:pt idx="376">
                  <c:v>510.04</c:v>
                </c:pt>
                <c:pt idx="377">
                  <c:v>510.51</c:v>
                </c:pt>
                <c:pt idx="378">
                  <c:v>510.98</c:v>
                </c:pt>
                <c:pt idx="379">
                  <c:v>511.45</c:v>
                </c:pt>
                <c:pt idx="380">
                  <c:v>511.92</c:v>
                </c:pt>
                <c:pt idx="381">
                  <c:v>512.39</c:v>
                </c:pt>
                <c:pt idx="382">
                  <c:v>512.86</c:v>
                </c:pt>
                <c:pt idx="383">
                  <c:v>513.33</c:v>
                </c:pt>
                <c:pt idx="384">
                  <c:v>513.8</c:v>
                </c:pt>
                <c:pt idx="385">
                  <c:v>514.27</c:v>
                </c:pt>
                <c:pt idx="386">
                  <c:v>514.74</c:v>
                </c:pt>
                <c:pt idx="387">
                  <c:v>515.21</c:v>
                </c:pt>
                <c:pt idx="388">
                  <c:v>515.68</c:v>
                </c:pt>
                <c:pt idx="389">
                  <c:v>516.15</c:v>
                </c:pt>
                <c:pt idx="390">
                  <c:v>516.62</c:v>
                </c:pt>
                <c:pt idx="391">
                  <c:v>517.09</c:v>
                </c:pt>
                <c:pt idx="392">
                  <c:v>517.5599999999999</c:v>
                </c:pt>
                <c:pt idx="393">
                  <c:v>518.03</c:v>
                </c:pt>
                <c:pt idx="394">
                  <c:v>518.5</c:v>
                </c:pt>
                <c:pt idx="395">
                  <c:v>518.97</c:v>
                </c:pt>
                <c:pt idx="396">
                  <c:v>519.4400000000001</c:v>
                </c:pt>
                <c:pt idx="397">
                  <c:v>519.91</c:v>
                </c:pt>
                <c:pt idx="398">
                  <c:v>520.38</c:v>
                </c:pt>
                <c:pt idx="399">
                  <c:v>520.86</c:v>
                </c:pt>
                <c:pt idx="400">
                  <c:v>521.33</c:v>
                </c:pt>
                <c:pt idx="401">
                  <c:v>521.8</c:v>
                </c:pt>
                <c:pt idx="402">
                  <c:v>522.27</c:v>
                </c:pt>
                <c:pt idx="403">
                  <c:v>522.74</c:v>
                </c:pt>
                <c:pt idx="404">
                  <c:v>523.21</c:v>
                </c:pt>
                <c:pt idx="405">
                  <c:v>523.68</c:v>
                </c:pt>
                <c:pt idx="406">
                  <c:v>524.15</c:v>
                </c:pt>
                <c:pt idx="407">
                  <c:v>524.62</c:v>
                </c:pt>
                <c:pt idx="408">
                  <c:v>525.09</c:v>
                </c:pt>
                <c:pt idx="409">
                  <c:v>525.5599999999999</c:v>
                </c:pt>
                <c:pt idx="410">
                  <c:v>526.03</c:v>
                </c:pt>
                <c:pt idx="411">
                  <c:v>526.51</c:v>
                </c:pt>
                <c:pt idx="412">
                  <c:v>526.98</c:v>
                </c:pt>
                <c:pt idx="413">
                  <c:v>527.45</c:v>
                </c:pt>
                <c:pt idx="414">
                  <c:v>527.92</c:v>
                </c:pt>
                <c:pt idx="415">
                  <c:v>528.39</c:v>
                </c:pt>
                <c:pt idx="416">
                  <c:v>528.86</c:v>
                </c:pt>
                <c:pt idx="417">
                  <c:v>529.33</c:v>
                </c:pt>
                <c:pt idx="418">
                  <c:v>529.8</c:v>
                </c:pt>
                <c:pt idx="419">
                  <c:v>530.28</c:v>
                </c:pt>
                <c:pt idx="420">
                  <c:v>530.75</c:v>
                </c:pt>
                <c:pt idx="421">
                  <c:v>531.22</c:v>
                </c:pt>
                <c:pt idx="422">
                  <c:v>531.69</c:v>
                </c:pt>
                <c:pt idx="423">
                  <c:v>532.16</c:v>
                </c:pt>
                <c:pt idx="424">
                  <c:v>532.63</c:v>
                </c:pt>
                <c:pt idx="425">
                  <c:v>533.1</c:v>
                </c:pt>
                <c:pt idx="426">
                  <c:v>533.58</c:v>
                </c:pt>
                <c:pt idx="427">
                  <c:v>534.05</c:v>
                </c:pt>
                <c:pt idx="428">
                  <c:v>534.52</c:v>
                </c:pt>
                <c:pt idx="429">
                  <c:v>534.99</c:v>
                </c:pt>
                <c:pt idx="430">
                  <c:v>535.46</c:v>
                </c:pt>
                <c:pt idx="431">
                  <c:v>535.9299999999999</c:v>
                </c:pt>
                <c:pt idx="432">
                  <c:v>536.41</c:v>
                </c:pt>
                <c:pt idx="433">
                  <c:v>536.88</c:v>
                </c:pt>
                <c:pt idx="434">
                  <c:v>537.35</c:v>
                </c:pt>
                <c:pt idx="435">
                  <c:v>537.82</c:v>
                </c:pt>
                <c:pt idx="436">
                  <c:v>538.29</c:v>
                </c:pt>
                <c:pt idx="437">
                  <c:v>538.77</c:v>
                </c:pt>
                <c:pt idx="438">
                  <c:v>539.24</c:v>
                </c:pt>
                <c:pt idx="439">
                  <c:v>539.71</c:v>
                </c:pt>
                <c:pt idx="440">
                  <c:v>540.18</c:v>
                </c:pt>
                <c:pt idx="441">
                  <c:v>540.65</c:v>
                </c:pt>
                <c:pt idx="442">
                  <c:v>541.13</c:v>
                </c:pt>
                <c:pt idx="443">
                  <c:v>541.6</c:v>
                </c:pt>
                <c:pt idx="444">
                  <c:v>542.07</c:v>
                </c:pt>
                <c:pt idx="445">
                  <c:v>542.54</c:v>
                </c:pt>
                <c:pt idx="446">
                  <c:v>543.02</c:v>
                </c:pt>
                <c:pt idx="447">
                  <c:v>543.49</c:v>
                </c:pt>
                <c:pt idx="448">
                  <c:v>543.96</c:v>
                </c:pt>
                <c:pt idx="449">
                  <c:v>544.4299999999999</c:v>
                </c:pt>
                <c:pt idx="450">
                  <c:v>544.91</c:v>
                </c:pt>
                <c:pt idx="451">
                  <c:v>545.38</c:v>
                </c:pt>
                <c:pt idx="452">
                  <c:v>545.85</c:v>
                </c:pt>
                <c:pt idx="453">
                  <c:v>546.32</c:v>
                </c:pt>
                <c:pt idx="454">
                  <c:v>546.8</c:v>
                </c:pt>
                <c:pt idx="455">
                  <c:v>547.27</c:v>
                </c:pt>
                <c:pt idx="456">
                  <c:v>547.74</c:v>
                </c:pt>
                <c:pt idx="457">
                  <c:v>548.22</c:v>
                </c:pt>
                <c:pt idx="458">
                  <c:v>548.69</c:v>
                </c:pt>
                <c:pt idx="459">
                  <c:v>549.16</c:v>
                </c:pt>
                <c:pt idx="460">
                  <c:v>549.63</c:v>
                </c:pt>
                <c:pt idx="461">
                  <c:v>550.11</c:v>
                </c:pt>
                <c:pt idx="462">
                  <c:v>550.58</c:v>
                </c:pt>
                <c:pt idx="463">
                  <c:v>551.05</c:v>
                </c:pt>
                <c:pt idx="464">
                  <c:v>551.53</c:v>
                </c:pt>
                <c:pt idx="465">
                  <c:v>552.0</c:v>
                </c:pt>
                <c:pt idx="466">
                  <c:v>552.47</c:v>
                </c:pt>
                <c:pt idx="467">
                  <c:v>552.95</c:v>
                </c:pt>
                <c:pt idx="468">
                  <c:v>553.42</c:v>
                </c:pt>
                <c:pt idx="469">
                  <c:v>553.89</c:v>
                </c:pt>
                <c:pt idx="470">
                  <c:v>554.37</c:v>
                </c:pt>
                <c:pt idx="471">
                  <c:v>554.84</c:v>
                </c:pt>
                <c:pt idx="472">
                  <c:v>555.3099999999999</c:v>
                </c:pt>
                <c:pt idx="473">
                  <c:v>555.79</c:v>
                </c:pt>
                <c:pt idx="474">
                  <c:v>556.26</c:v>
                </c:pt>
                <c:pt idx="475">
                  <c:v>556.73</c:v>
                </c:pt>
                <c:pt idx="476">
                  <c:v>557.21</c:v>
                </c:pt>
                <c:pt idx="477">
                  <c:v>557.68</c:v>
                </c:pt>
                <c:pt idx="478">
                  <c:v>558.15</c:v>
                </c:pt>
                <c:pt idx="479">
                  <c:v>558.63</c:v>
                </c:pt>
                <c:pt idx="480">
                  <c:v>559.1</c:v>
                </c:pt>
                <c:pt idx="481">
                  <c:v>559.57</c:v>
                </c:pt>
                <c:pt idx="482">
                  <c:v>560.05</c:v>
                </c:pt>
                <c:pt idx="483">
                  <c:v>560.52</c:v>
                </c:pt>
                <c:pt idx="484">
                  <c:v>561.0</c:v>
                </c:pt>
                <c:pt idx="485">
                  <c:v>561.47</c:v>
                </c:pt>
                <c:pt idx="486">
                  <c:v>561.9400000000001</c:v>
                </c:pt>
                <c:pt idx="487">
                  <c:v>562.42</c:v>
                </c:pt>
                <c:pt idx="488">
                  <c:v>562.89</c:v>
                </c:pt>
                <c:pt idx="489">
                  <c:v>563.37</c:v>
                </c:pt>
                <c:pt idx="490">
                  <c:v>563.84</c:v>
                </c:pt>
                <c:pt idx="491">
                  <c:v>564.3099999999999</c:v>
                </c:pt>
                <c:pt idx="492">
                  <c:v>564.79</c:v>
                </c:pt>
                <c:pt idx="493">
                  <c:v>565.26</c:v>
                </c:pt>
                <c:pt idx="494">
                  <c:v>565.74</c:v>
                </c:pt>
                <c:pt idx="495">
                  <c:v>566.21</c:v>
                </c:pt>
                <c:pt idx="496">
                  <c:v>566.68</c:v>
                </c:pt>
                <c:pt idx="497">
                  <c:v>567.16</c:v>
                </c:pt>
                <c:pt idx="498">
                  <c:v>567.63</c:v>
                </c:pt>
                <c:pt idx="499">
                  <c:v>568.11</c:v>
                </c:pt>
                <c:pt idx="500">
                  <c:v>568.58</c:v>
                </c:pt>
                <c:pt idx="501">
                  <c:v>569.0599999999999</c:v>
                </c:pt>
                <c:pt idx="502">
                  <c:v>569.53</c:v>
                </c:pt>
                <c:pt idx="503">
                  <c:v>570.01</c:v>
                </c:pt>
                <c:pt idx="504">
                  <c:v>570.48</c:v>
                </c:pt>
                <c:pt idx="505">
                  <c:v>570.96</c:v>
                </c:pt>
                <c:pt idx="506">
                  <c:v>571.4299999999999</c:v>
                </c:pt>
                <c:pt idx="507">
                  <c:v>571.9</c:v>
                </c:pt>
                <c:pt idx="508">
                  <c:v>572.38</c:v>
                </c:pt>
                <c:pt idx="509">
                  <c:v>572.85</c:v>
                </c:pt>
                <c:pt idx="510">
                  <c:v>573.33</c:v>
                </c:pt>
                <c:pt idx="511">
                  <c:v>573.8</c:v>
                </c:pt>
                <c:pt idx="512">
                  <c:v>574.28</c:v>
                </c:pt>
                <c:pt idx="513">
                  <c:v>574.75</c:v>
                </c:pt>
                <c:pt idx="514">
                  <c:v>575.23</c:v>
                </c:pt>
                <c:pt idx="515">
                  <c:v>575.7</c:v>
                </c:pt>
                <c:pt idx="516">
                  <c:v>576.18</c:v>
                </c:pt>
                <c:pt idx="517">
                  <c:v>576.65</c:v>
                </c:pt>
                <c:pt idx="518">
                  <c:v>577.13</c:v>
                </c:pt>
                <c:pt idx="519">
                  <c:v>577.6</c:v>
                </c:pt>
                <c:pt idx="520">
                  <c:v>578.08</c:v>
                </c:pt>
                <c:pt idx="521">
                  <c:v>578.55</c:v>
                </c:pt>
                <c:pt idx="522">
                  <c:v>579.03</c:v>
                </c:pt>
                <c:pt idx="523">
                  <c:v>579.51</c:v>
                </c:pt>
                <c:pt idx="524">
                  <c:v>579.98</c:v>
                </c:pt>
                <c:pt idx="525">
                  <c:v>580.46</c:v>
                </c:pt>
                <c:pt idx="526">
                  <c:v>580.9299999999999</c:v>
                </c:pt>
                <c:pt idx="527">
                  <c:v>581.41</c:v>
                </c:pt>
                <c:pt idx="528">
                  <c:v>581.88</c:v>
                </c:pt>
                <c:pt idx="529">
                  <c:v>582.36</c:v>
                </c:pt>
                <c:pt idx="530">
                  <c:v>582.83</c:v>
                </c:pt>
                <c:pt idx="531">
                  <c:v>583.3099999999999</c:v>
                </c:pt>
                <c:pt idx="532">
                  <c:v>583.79</c:v>
                </c:pt>
                <c:pt idx="533">
                  <c:v>584.26</c:v>
                </c:pt>
                <c:pt idx="534">
                  <c:v>584.74</c:v>
                </c:pt>
                <c:pt idx="535">
                  <c:v>585.21</c:v>
                </c:pt>
                <c:pt idx="536">
                  <c:v>585.69</c:v>
                </c:pt>
                <c:pt idx="537">
                  <c:v>586.16</c:v>
                </c:pt>
                <c:pt idx="538">
                  <c:v>586.64</c:v>
                </c:pt>
                <c:pt idx="539">
                  <c:v>587.12</c:v>
                </c:pt>
                <c:pt idx="540">
                  <c:v>587.59</c:v>
                </c:pt>
                <c:pt idx="541">
                  <c:v>588.07</c:v>
                </c:pt>
                <c:pt idx="542">
                  <c:v>588.54</c:v>
                </c:pt>
                <c:pt idx="543">
                  <c:v>589.02</c:v>
                </c:pt>
                <c:pt idx="544">
                  <c:v>589.5</c:v>
                </c:pt>
                <c:pt idx="545">
                  <c:v>589.97</c:v>
                </c:pt>
                <c:pt idx="546">
                  <c:v>590.45</c:v>
                </c:pt>
                <c:pt idx="547">
                  <c:v>590.9299999999999</c:v>
                </c:pt>
                <c:pt idx="548">
                  <c:v>591.4</c:v>
                </c:pt>
                <c:pt idx="549">
                  <c:v>591.88</c:v>
                </c:pt>
                <c:pt idx="550">
                  <c:v>592.35</c:v>
                </c:pt>
                <c:pt idx="551">
                  <c:v>592.83</c:v>
                </c:pt>
                <c:pt idx="552">
                  <c:v>593.3099999999999</c:v>
                </c:pt>
                <c:pt idx="553">
                  <c:v>593.78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595.69</c:v>
                </c:pt>
                <c:pt idx="558">
                  <c:v>596.17</c:v>
                </c:pt>
                <c:pt idx="559">
                  <c:v>596.64</c:v>
                </c:pt>
                <c:pt idx="560">
                  <c:v>597.12</c:v>
                </c:pt>
                <c:pt idx="561">
                  <c:v>597.6</c:v>
                </c:pt>
                <c:pt idx="562">
                  <c:v>598.07</c:v>
                </c:pt>
                <c:pt idx="563">
                  <c:v>598.55</c:v>
                </c:pt>
                <c:pt idx="564">
                  <c:v>599.03</c:v>
                </c:pt>
                <c:pt idx="565">
                  <c:v>599.5</c:v>
                </c:pt>
                <c:pt idx="566">
                  <c:v>599.98</c:v>
                </c:pt>
                <c:pt idx="567">
                  <c:v>600.46</c:v>
                </c:pt>
                <c:pt idx="568">
                  <c:v>600.9400000000001</c:v>
                </c:pt>
                <c:pt idx="569">
                  <c:v>601.41</c:v>
                </c:pt>
                <c:pt idx="570">
                  <c:v>601.89</c:v>
                </c:pt>
                <c:pt idx="571">
                  <c:v>602.37</c:v>
                </c:pt>
                <c:pt idx="572">
                  <c:v>602.84</c:v>
                </c:pt>
                <c:pt idx="573">
                  <c:v>603.32</c:v>
                </c:pt>
                <c:pt idx="574">
                  <c:v>603.8</c:v>
                </c:pt>
                <c:pt idx="575">
                  <c:v>604.28</c:v>
                </c:pt>
                <c:pt idx="576">
                  <c:v>604.75</c:v>
                </c:pt>
                <c:pt idx="577">
                  <c:v>605.23</c:v>
                </c:pt>
                <c:pt idx="578">
                  <c:v>605.71</c:v>
                </c:pt>
                <c:pt idx="579">
                  <c:v>606.19</c:v>
                </c:pt>
                <c:pt idx="580">
                  <c:v>606.66</c:v>
                </c:pt>
                <c:pt idx="581">
                  <c:v>607.14</c:v>
                </c:pt>
                <c:pt idx="582">
                  <c:v>607.62</c:v>
                </c:pt>
                <c:pt idx="583">
                  <c:v>608.1</c:v>
                </c:pt>
                <c:pt idx="584">
                  <c:v>608.57</c:v>
                </c:pt>
                <c:pt idx="585">
                  <c:v>609.05</c:v>
                </c:pt>
                <c:pt idx="586">
                  <c:v>609.53</c:v>
                </c:pt>
                <c:pt idx="587">
                  <c:v>610.01</c:v>
                </c:pt>
                <c:pt idx="588">
                  <c:v>610.49</c:v>
                </c:pt>
                <c:pt idx="589">
                  <c:v>610.96</c:v>
                </c:pt>
                <c:pt idx="590">
                  <c:v>611.4400000000001</c:v>
                </c:pt>
                <c:pt idx="591">
                  <c:v>611.92</c:v>
                </c:pt>
                <c:pt idx="592">
                  <c:v>612.4</c:v>
                </c:pt>
                <c:pt idx="593">
                  <c:v>612.88</c:v>
                </c:pt>
                <c:pt idx="594">
                  <c:v>613.35</c:v>
                </c:pt>
                <c:pt idx="595">
                  <c:v>613.83</c:v>
                </c:pt>
                <c:pt idx="596">
                  <c:v>614.3099999999999</c:v>
                </c:pt>
                <c:pt idx="597">
                  <c:v>614.79</c:v>
                </c:pt>
                <c:pt idx="598">
                  <c:v>615.27</c:v>
                </c:pt>
                <c:pt idx="599">
                  <c:v>615.74</c:v>
                </c:pt>
                <c:pt idx="600">
                  <c:v>616.22</c:v>
                </c:pt>
                <c:pt idx="601">
                  <c:v>616.7</c:v>
                </c:pt>
                <c:pt idx="602">
                  <c:v>617.18</c:v>
                </c:pt>
                <c:pt idx="603">
                  <c:v>617.66</c:v>
                </c:pt>
                <c:pt idx="604">
                  <c:v>618.14</c:v>
                </c:pt>
                <c:pt idx="605">
                  <c:v>618.62</c:v>
                </c:pt>
                <c:pt idx="606">
                  <c:v>619.09</c:v>
                </c:pt>
                <c:pt idx="607">
                  <c:v>619.57</c:v>
                </c:pt>
                <c:pt idx="608">
                  <c:v>620.05</c:v>
                </c:pt>
                <c:pt idx="609">
                  <c:v>620.53</c:v>
                </c:pt>
                <c:pt idx="610">
                  <c:v>621.01</c:v>
                </c:pt>
                <c:pt idx="611">
                  <c:v>621.49</c:v>
                </c:pt>
                <c:pt idx="612">
                  <c:v>621.97</c:v>
                </c:pt>
                <c:pt idx="613">
                  <c:v>622.4400000000001</c:v>
                </c:pt>
                <c:pt idx="614">
                  <c:v>622.92</c:v>
                </c:pt>
                <c:pt idx="615">
                  <c:v>623.4</c:v>
                </c:pt>
                <c:pt idx="616">
                  <c:v>623.88</c:v>
                </c:pt>
                <c:pt idx="617">
                  <c:v>624.36</c:v>
                </c:pt>
                <c:pt idx="618">
                  <c:v>624.84</c:v>
                </c:pt>
                <c:pt idx="619">
                  <c:v>625.32</c:v>
                </c:pt>
                <c:pt idx="620">
                  <c:v>625.8</c:v>
                </c:pt>
                <c:pt idx="621">
                  <c:v>626.28</c:v>
                </c:pt>
                <c:pt idx="622">
                  <c:v>626.76</c:v>
                </c:pt>
                <c:pt idx="623">
                  <c:v>627.24</c:v>
                </c:pt>
                <c:pt idx="624">
                  <c:v>627.71</c:v>
                </c:pt>
                <c:pt idx="625">
                  <c:v>628.19</c:v>
                </c:pt>
                <c:pt idx="626">
                  <c:v>628.67</c:v>
                </c:pt>
                <c:pt idx="627">
                  <c:v>629.15</c:v>
                </c:pt>
                <c:pt idx="628">
                  <c:v>629.63</c:v>
                </c:pt>
                <c:pt idx="629">
                  <c:v>630.11</c:v>
                </c:pt>
                <c:pt idx="630">
                  <c:v>630.59</c:v>
                </c:pt>
                <c:pt idx="631">
                  <c:v>631.07</c:v>
                </c:pt>
                <c:pt idx="632">
                  <c:v>631.55</c:v>
                </c:pt>
                <c:pt idx="633">
                  <c:v>632.03</c:v>
                </c:pt>
                <c:pt idx="634">
                  <c:v>632.51</c:v>
                </c:pt>
                <c:pt idx="635">
                  <c:v>632.99</c:v>
                </c:pt>
                <c:pt idx="636">
                  <c:v>633.47</c:v>
                </c:pt>
                <c:pt idx="637">
                  <c:v>633.95</c:v>
                </c:pt>
                <c:pt idx="638">
                  <c:v>634.4299999999999</c:v>
                </c:pt>
                <c:pt idx="639">
                  <c:v>634.91</c:v>
                </c:pt>
                <c:pt idx="640">
                  <c:v>635.39</c:v>
                </c:pt>
                <c:pt idx="641">
                  <c:v>635.87</c:v>
                </c:pt>
                <c:pt idx="642">
                  <c:v>636.35</c:v>
                </c:pt>
                <c:pt idx="643">
                  <c:v>636.83</c:v>
                </c:pt>
                <c:pt idx="644">
                  <c:v>637.3099999999999</c:v>
                </c:pt>
                <c:pt idx="645">
                  <c:v>637.79</c:v>
                </c:pt>
                <c:pt idx="646">
                  <c:v>638.27</c:v>
                </c:pt>
                <c:pt idx="647">
                  <c:v>638.75</c:v>
                </c:pt>
                <c:pt idx="648">
                  <c:v>639.23</c:v>
                </c:pt>
                <c:pt idx="649">
                  <c:v>639.71</c:v>
                </c:pt>
                <c:pt idx="650">
                  <c:v>640.19</c:v>
                </c:pt>
                <c:pt idx="651">
                  <c:v>640.67</c:v>
                </c:pt>
                <c:pt idx="652">
                  <c:v>641.15</c:v>
                </c:pt>
                <c:pt idx="653">
                  <c:v>641.63</c:v>
                </c:pt>
                <c:pt idx="654">
                  <c:v>642.11</c:v>
                </c:pt>
                <c:pt idx="655">
                  <c:v>642.59</c:v>
                </c:pt>
                <c:pt idx="656">
                  <c:v>643.07</c:v>
                </c:pt>
                <c:pt idx="657">
                  <c:v>643.55</c:v>
                </c:pt>
                <c:pt idx="658">
                  <c:v>644.03</c:v>
                </c:pt>
                <c:pt idx="659">
                  <c:v>644.51</c:v>
                </c:pt>
                <c:pt idx="660">
                  <c:v>644.99</c:v>
                </c:pt>
                <c:pt idx="661">
                  <c:v>645.47</c:v>
                </c:pt>
                <c:pt idx="662">
                  <c:v>645.96</c:v>
                </c:pt>
                <c:pt idx="663">
                  <c:v>646.4400000000001</c:v>
                </c:pt>
                <c:pt idx="664">
                  <c:v>646.92</c:v>
                </c:pt>
                <c:pt idx="665">
                  <c:v>647.4</c:v>
                </c:pt>
                <c:pt idx="666">
                  <c:v>647.88</c:v>
                </c:pt>
                <c:pt idx="667">
                  <c:v>648.36</c:v>
                </c:pt>
                <c:pt idx="668">
                  <c:v>648.84</c:v>
                </c:pt>
                <c:pt idx="669">
                  <c:v>649.32</c:v>
                </c:pt>
                <c:pt idx="670">
                  <c:v>649.8</c:v>
                </c:pt>
                <c:pt idx="671">
                  <c:v>650.28</c:v>
                </c:pt>
                <c:pt idx="672">
                  <c:v>650.77</c:v>
                </c:pt>
                <c:pt idx="673">
                  <c:v>651.25</c:v>
                </c:pt>
                <c:pt idx="674">
                  <c:v>651.73</c:v>
                </c:pt>
                <c:pt idx="675">
                  <c:v>652.21</c:v>
                </c:pt>
                <c:pt idx="676">
                  <c:v>652.69</c:v>
                </c:pt>
                <c:pt idx="677">
                  <c:v>653.17</c:v>
                </c:pt>
                <c:pt idx="678">
                  <c:v>653.65</c:v>
                </c:pt>
                <c:pt idx="679">
                  <c:v>654.13</c:v>
                </c:pt>
                <c:pt idx="680">
                  <c:v>654.62</c:v>
                </c:pt>
                <c:pt idx="681">
                  <c:v>655.1</c:v>
                </c:pt>
                <c:pt idx="682">
                  <c:v>655.58</c:v>
                </c:pt>
                <c:pt idx="683">
                  <c:v>656.0599999999999</c:v>
                </c:pt>
                <c:pt idx="684">
                  <c:v>656.54</c:v>
                </c:pt>
                <c:pt idx="685">
                  <c:v>657.02</c:v>
                </c:pt>
                <c:pt idx="686">
                  <c:v>657.51</c:v>
                </c:pt>
                <c:pt idx="687">
                  <c:v>657.99</c:v>
                </c:pt>
                <c:pt idx="688">
                  <c:v>658.47</c:v>
                </c:pt>
                <c:pt idx="689">
                  <c:v>658.95</c:v>
                </c:pt>
                <c:pt idx="690">
                  <c:v>659.4299999999999</c:v>
                </c:pt>
                <c:pt idx="691">
                  <c:v>659.91</c:v>
                </c:pt>
                <c:pt idx="692">
                  <c:v>660.4</c:v>
                </c:pt>
                <c:pt idx="693">
                  <c:v>660.88</c:v>
                </c:pt>
                <c:pt idx="694">
                  <c:v>661.36</c:v>
                </c:pt>
                <c:pt idx="695">
                  <c:v>661.84</c:v>
                </c:pt>
                <c:pt idx="696">
                  <c:v>662.32</c:v>
                </c:pt>
                <c:pt idx="697">
                  <c:v>662.8099999999999</c:v>
                </c:pt>
                <c:pt idx="698">
                  <c:v>663.29</c:v>
                </c:pt>
                <c:pt idx="699">
                  <c:v>663.77</c:v>
                </c:pt>
                <c:pt idx="700">
                  <c:v>664.25</c:v>
                </c:pt>
                <c:pt idx="701">
                  <c:v>664.73</c:v>
                </c:pt>
                <c:pt idx="702">
                  <c:v>665.22</c:v>
                </c:pt>
                <c:pt idx="703">
                  <c:v>665.7</c:v>
                </c:pt>
                <c:pt idx="704">
                  <c:v>666.18</c:v>
                </c:pt>
                <c:pt idx="705">
                  <c:v>666.66</c:v>
                </c:pt>
                <c:pt idx="706">
                  <c:v>667.15</c:v>
                </c:pt>
                <c:pt idx="707">
                  <c:v>667.63</c:v>
                </c:pt>
                <c:pt idx="708">
                  <c:v>668.11</c:v>
                </c:pt>
                <c:pt idx="709">
                  <c:v>668.59</c:v>
                </c:pt>
                <c:pt idx="710">
                  <c:v>669.08</c:v>
                </c:pt>
                <c:pt idx="711">
                  <c:v>669.5599999999999</c:v>
                </c:pt>
                <c:pt idx="712">
                  <c:v>670.04</c:v>
                </c:pt>
                <c:pt idx="713">
                  <c:v>670.53</c:v>
                </c:pt>
                <c:pt idx="714">
                  <c:v>671.01</c:v>
                </c:pt>
                <c:pt idx="715">
                  <c:v>671.49</c:v>
                </c:pt>
                <c:pt idx="716">
                  <c:v>671.97</c:v>
                </c:pt>
                <c:pt idx="717">
                  <c:v>672.46</c:v>
                </c:pt>
                <c:pt idx="718">
                  <c:v>672.9400000000001</c:v>
                </c:pt>
                <c:pt idx="719">
                  <c:v>673.42</c:v>
                </c:pt>
                <c:pt idx="720">
                  <c:v>673.91</c:v>
                </c:pt>
                <c:pt idx="721">
                  <c:v>674.39</c:v>
                </c:pt>
                <c:pt idx="722">
                  <c:v>674.87</c:v>
                </c:pt>
                <c:pt idx="723">
                  <c:v>675.35</c:v>
                </c:pt>
                <c:pt idx="724">
                  <c:v>675.84</c:v>
                </c:pt>
                <c:pt idx="725">
                  <c:v>676.32</c:v>
                </c:pt>
                <c:pt idx="726">
                  <c:v>676.8</c:v>
                </c:pt>
                <c:pt idx="727">
                  <c:v>677.29</c:v>
                </c:pt>
                <c:pt idx="728">
                  <c:v>677.77</c:v>
                </c:pt>
                <c:pt idx="729">
                  <c:v>678.25</c:v>
                </c:pt>
                <c:pt idx="730">
                  <c:v>678.74</c:v>
                </c:pt>
                <c:pt idx="731">
                  <c:v>679.22</c:v>
                </c:pt>
                <c:pt idx="732">
                  <c:v>679.7</c:v>
                </c:pt>
                <c:pt idx="733">
                  <c:v>680.19</c:v>
                </c:pt>
                <c:pt idx="734">
                  <c:v>680.67</c:v>
                </c:pt>
                <c:pt idx="735">
                  <c:v>681.16</c:v>
                </c:pt>
                <c:pt idx="736">
                  <c:v>681.64</c:v>
                </c:pt>
                <c:pt idx="737">
                  <c:v>682.12</c:v>
                </c:pt>
                <c:pt idx="738">
                  <c:v>682.61</c:v>
                </c:pt>
                <c:pt idx="739">
                  <c:v>683.09</c:v>
                </c:pt>
                <c:pt idx="740">
                  <c:v>683.57</c:v>
                </c:pt>
                <c:pt idx="741">
                  <c:v>684.0599999999999</c:v>
                </c:pt>
                <c:pt idx="742">
                  <c:v>684.54</c:v>
                </c:pt>
                <c:pt idx="743">
                  <c:v>685.03</c:v>
                </c:pt>
                <c:pt idx="744">
                  <c:v>685.51</c:v>
                </c:pt>
                <c:pt idx="745">
                  <c:v>685.99</c:v>
                </c:pt>
                <c:pt idx="746">
                  <c:v>686.48</c:v>
                </c:pt>
                <c:pt idx="747">
                  <c:v>686.96</c:v>
                </c:pt>
                <c:pt idx="748">
                  <c:v>687.45</c:v>
                </c:pt>
                <c:pt idx="749">
                  <c:v>687.9299999999999</c:v>
                </c:pt>
                <c:pt idx="750">
                  <c:v>688.41</c:v>
                </c:pt>
                <c:pt idx="751">
                  <c:v>688.9</c:v>
                </c:pt>
                <c:pt idx="752">
                  <c:v>689.38</c:v>
                </c:pt>
                <c:pt idx="753">
                  <c:v>689.87</c:v>
                </c:pt>
                <c:pt idx="754">
                  <c:v>690.35</c:v>
                </c:pt>
                <c:pt idx="755">
                  <c:v>690.84</c:v>
                </c:pt>
                <c:pt idx="756">
                  <c:v>691.32</c:v>
                </c:pt>
                <c:pt idx="757">
                  <c:v>691.8</c:v>
                </c:pt>
                <c:pt idx="758">
                  <c:v>692.29</c:v>
                </c:pt>
                <c:pt idx="759">
                  <c:v>692.77</c:v>
                </c:pt>
                <c:pt idx="760">
                  <c:v>693.26</c:v>
                </c:pt>
                <c:pt idx="761">
                  <c:v>693.74</c:v>
                </c:pt>
                <c:pt idx="762">
                  <c:v>694.23</c:v>
                </c:pt>
                <c:pt idx="763">
                  <c:v>694.71</c:v>
                </c:pt>
                <c:pt idx="764">
                  <c:v>695.2</c:v>
                </c:pt>
                <c:pt idx="765">
                  <c:v>695.68</c:v>
                </c:pt>
                <c:pt idx="766">
                  <c:v>696.17</c:v>
                </c:pt>
                <c:pt idx="767">
                  <c:v>696.65</c:v>
                </c:pt>
                <c:pt idx="768">
                  <c:v>697.14</c:v>
                </c:pt>
                <c:pt idx="769">
                  <c:v>697.62</c:v>
                </c:pt>
                <c:pt idx="770">
                  <c:v>698.11</c:v>
                </c:pt>
                <c:pt idx="771">
                  <c:v>698.59</c:v>
                </c:pt>
                <c:pt idx="772">
                  <c:v>699.08</c:v>
                </c:pt>
                <c:pt idx="773">
                  <c:v>699.5599999999999</c:v>
                </c:pt>
                <c:pt idx="774">
                  <c:v>700.05</c:v>
                </c:pt>
                <c:pt idx="775">
                  <c:v>700.53</c:v>
                </c:pt>
                <c:pt idx="776">
                  <c:v>701.02</c:v>
                </c:pt>
                <c:pt idx="777">
                  <c:v>701.5</c:v>
                </c:pt>
                <c:pt idx="778">
                  <c:v>701.99</c:v>
                </c:pt>
                <c:pt idx="779">
                  <c:v>702.47</c:v>
                </c:pt>
                <c:pt idx="780">
                  <c:v>702.96</c:v>
                </c:pt>
                <c:pt idx="781">
                  <c:v>703.4400000000001</c:v>
                </c:pt>
                <c:pt idx="782">
                  <c:v>703.9299999999999</c:v>
                </c:pt>
                <c:pt idx="783">
                  <c:v>704.42</c:v>
                </c:pt>
                <c:pt idx="784">
                  <c:v>704.9</c:v>
                </c:pt>
                <c:pt idx="785">
                  <c:v>705.39</c:v>
                </c:pt>
                <c:pt idx="786">
                  <c:v>705.87</c:v>
                </c:pt>
                <c:pt idx="787">
                  <c:v>706.36</c:v>
                </c:pt>
                <c:pt idx="788">
                  <c:v>706.84</c:v>
                </c:pt>
                <c:pt idx="789">
                  <c:v>707.33</c:v>
                </c:pt>
                <c:pt idx="790">
                  <c:v>707.8099999999999</c:v>
                </c:pt>
                <c:pt idx="791">
                  <c:v>708.3</c:v>
                </c:pt>
                <c:pt idx="792">
                  <c:v>708.79</c:v>
                </c:pt>
                <c:pt idx="793">
                  <c:v>709.27</c:v>
                </c:pt>
                <c:pt idx="794">
                  <c:v>709.76</c:v>
                </c:pt>
                <c:pt idx="795">
                  <c:v>710.24</c:v>
                </c:pt>
                <c:pt idx="796">
                  <c:v>710.73</c:v>
                </c:pt>
                <c:pt idx="797">
                  <c:v>711.22</c:v>
                </c:pt>
                <c:pt idx="798">
                  <c:v>711.7</c:v>
                </c:pt>
                <c:pt idx="799">
                  <c:v>712.19</c:v>
                </c:pt>
                <c:pt idx="800">
                  <c:v>712.67</c:v>
                </c:pt>
                <c:pt idx="801">
                  <c:v>713.16</c:v>
                </c:pt>
                <c:pt idx="802">
                  <c:v>713.65</c:v>
                </c:pt>
                <c:pt idx="803">
                  <c:v>714.13</c:v>
                </c:pt>
                <c:pt idx="804">
                  <c:v>714.62</c:v>
                </c:pt>
                <c:pt idx="805">
                  <c:v>715.11</c:v>
                </c:pt>
                <c:pt idx="806">
                  <c:v>715.59</c:v>
                </c:pt>
                <c:pt idx="807">
                  <c:v>716.08</c:v>
                </c:pt>
                <c:pt idx="808">
                  <c:v>716.57</c:v>
                </c:pt>
                <c:pt idx="809">
                  <c:v>717.05</c:v>
                </c:pt>
                <c:pt idx="810">
                  <c:v>717.54</c:v>
                </c:pt>
                <c:pt idx="811">
                  <c:v>718.03</c:v>
                </c:pt>
                <c:pt idx="812">
                  <c:v>718.51</c:v>
                </c:pt>
                <c:pt idx="813">
                  <c:v>719.0</c:v>
                </c:pt>
                <c:pt idx="814">
                  <c:v>719.49</c:v>
                </c:pt>
                <c:pt idx="815">
                  <c:v>719.97</c:v>
                </c:pt>
                <c:pt idx="816">
                  <c:v>720.46</c:v>
                </c:pt>
                <c:pt idx="817">
                  <c:v>720.95</c:v>
                </c:pt>
                <c:pt idx="818">
                  <c:v>721.4299999999999</c:v>
                </c:pt>
                <c:pt idx="819">
                  <c:v>721.92</c:v>
                </c:pt>
                <c:pt idx="820">
                  <c:v>722.41</c:v>
                </c:pt>
                <c:pt idx="821">
                  <c:v>722.89</c:v>
                </c:pt>
                <c:pt idx="822">
                  <c:v>723.38</c:v>
                </c:pt>
                <c:pt idx="823">
                  <c:v>723.87</c:v>
                </c:pt>
                <c:pt idx="824">
                  <c:v>724.35</c:v>
                </c:pt>
                <c:pt idx="825">
                  <c:v>724.84</c:v>
                </c:pt>
                <c:pt idx="826">
                  <c:v>725.33</c:v>
                </c:pt>
                <c:pt idx="827">
                  <c:v>725.82</c:v>
                </c:pt>
                <c:pt idx="828">
                  <c:v>726.3</c:v>
                </c:pt>
                <c:pt idx="829">
                  <c:v>726.79</c:v>
                </c:pt>
                <c:pt idx="830">
                  <c:v>727.28</c:v>
                </c:pt>
                <c:pt idx="831">
                  <c:v>727.77</c:v>
                </c:pt>
                <c:pt idx="832">
                  <c:v>728.25</c:v>
                </c:pt>
                <c:pt idx="833">
                  <c:v>728.74</c:v>
                </c:pt>
                <c:pt idx="834">
                  <c:v>729.23</c:v>
                </c:pt>
                <c:pt idx="835">
                  <c:v>729.72</c:v>
                </c:pt>
                <c:pt idx="836">
                  <c:v>730.2</c:v>
                </c:pt>
                <c:pt idx="837">
                  <c:v>730.69</c:v>
                </c:pt>
                <c:pt idx="838">
                  <c:v>731.18</c:v>
                </c:pt>
                <c:pt idx="839">
                  <c:v>731.67</c:v>
                </c:pt>
                <c:pt idx="840">
                  <c:v>732.15</c:v>
                </c:pt>
                <c:pt idx="841">
                  <c:v>732.64</c:v>
                </c:pt>
                <c:pt idx="842">
                  <c:v>733.13</c:v>
                </c:pt>
                <c:pt idx="843">
                  <c:v>733.62</c:v>
                </c:pt>
                <c:pt idx="844">
                  <c:v>734.11</c:v>
                </c:pt>
                <c:pt idx="845">
                  <c:v>734.59</c:v>
                </c:pt>
                <c:pt idx="846">
                  <c:v>735.08</c:v>
                </c:pt>
                <c:pt idx="847">
                  <c:v>735.57</c:v>
                </c:pt>
                <c:pt idx="848">
                  <c:v>736.0599999999999</c:v>
                </c:pt>
                <c:pt idx="849">
                  <c:v>736.55</c:v>
                </c:pt>
                <c:pt idx="850">
                  <c:v>737.03</c:v>
                </c:pt>
                <c:pt idx="851">
                  <c:v>737.52</c:v>
                </c:pt>
                <c:pt idx="852">
                  <c:v>738.01</c:v>
                </c:pt>
                <c:pt idx="853">
                  <c:v>738.5</c:v>
                </c:pt>
                <c:pt idx="854">
                  <c:v>738.99</c:v>
                </c:pt>
                <c:pt idx="855">
                  <c:v>739.48</c:v>
                </c:pt>
                <c:pt idx="856">
                  <c:v>739.96</c:v>
                </c:pt>
                <c:pt idx="857">
                  <c:v>740.45</c:v>
                </c:pt>
                <c:pt idx="858">
                  <c:v>740.9400000000001</c:v>
                </c:pt>
                <c:pt idx="859">
                  <c:v>741.4299999999999</c:v>
                </c:pt>
                <c:pt idx="860">
                  <c:v>741.92</c:v>
                </c:pt>
                <c:pt idx="861">
                  <c:v>742.41</c:v>
                </c:pt>
                <c:pt idx="862">
                  <c:v>742.9</c:v>
                </c:pt>
                <c:pt idx="863">
                  <c:v>743.38</c:v>
                </c:pt>
                <c:pt idx="864">
                  <c:v>743.87</c:v>
                </c:pt>
                <c:pt idx="865">
                  <c:v>744.36</c:v>
                </c:pt>
                <c:pt idx="866">
                  <c:v>744.85</c:v>
                </c:pt>
                <c:pt idx="867">
                  <c:v>745.34</c:v>
                </c:pt>
                <c:pt idx="868">
                  <c:v>745.83</c:v>
                </c:pt>
                <c:pt idx="869">
                  <c:v>746.32</c:v>
                </c:pt>
                <c:pt idx="870">
                  <c:v>746.8099999999999</c:v>
                </c:pt>
                <c:pt idx="871">
                  <c:v>747.29</c:v>
                </c:pt>
                <c:pt idx="872">
                  <c:v>747.78</c:v>
                </c:pt>
                <c:pt idx="873">
                  <c:v>748.27</c:v>
                </c:pt>
                <c:pt idx="874">
                  <c:v>748.76</c:v>
                </c:pt>
                <c:pt idx="875">
                  <c:v>749.25</c:v>
                </c:pt>
                <c:pt idx="876">
                  <c:v>749.74</c:v>
                </c:pt>
                <c:pt idx="877">
                  <c:v>750.23</c:v>
                </c:pt>
                <c:pt idx="878">
                  <c:v>750.72</c:v>
                </c:pt>
                <c:pt idx="879">
                  <c:v>751.21</c:v>
                </c:pt>
                <c:pt idx="880">
                  <c:v>751.7</c:v>
                </c:pt>
                <c:pt idx="881">
                  <c:v>752.19</c:v>
                </c:pt>
                <c:pt idx="882">
                  <c:v>752.68</c:v>
                </c:pt>
                <c:pt idx="883">
                  <c:v>753.17</c:v>
                </c:pt>
                <c:pt idx="884">
                  <c:v>753.66</c:v>
                </c:pt>
                <c:pt idx="885">
                  <c:v>754.15</c:v>
                </c:pt>
                <c:pt idx="886">
                  <c:v>754.63</c:v>
                </c:pt>
                <c:pt idx="887">
                  <c:v>755.12</c:v>
                </c:pt>
                <c:pt idx="888">
                  <c:v>755.61</c:v>
                </c:pt>
                <c:pt idx="889">
                  <c:v>756.1</c:v>
                </c:pt>
                <c:pt idx="890">
                  <c:v>756.59</c:v>
                </c:pt>
                <c:pt idx="891">
                  <c:v>757.08</c:v>
                </c:pt>
                <c:pt idx="892">
                  <c:v>757.57</c:v>
                </c:pt>
                <c:pt idx="893">
                  <c:v>758.0599999999999</c:v>
                </c:pt>
                <c:pt idx="894">
                  <c:v>758.55</c:v>
                </c:pt>
                <c:pt idx="895">
                  <c:v>759.04</c:v>
                </c:pt>
                <c:pt idx="896">
                  <c:v>759.53</c:v>
                </c:pt>
                <c:pt idx="897">
                  <c:v>760.02</c:v>
                </c:pt>
                <c:pt idx="898">
                  <c:v>760.51</c:v>
                </c:pt>
                <c:pt idx="899">
                  <c:v>761.0</c:v>
                </c:pt>
                <c:pt idx="900">
                  <c:v>761.49</c:v>
                </c:pt>
                <c:pt idx="901">
                  <c:v>761.98</c:v>
                </c:pt>
                <c:pt idx="902">
                  <c:v>762.47</c:v>
                </c:pt>
                <c:pt idx="903">
                  <c:v>762.96</c:v>
                </c:pt>
                <c:pt idx="904">
                  <c:v>763.45</c:v>
                </c:pt>
                <c:pt idx="905">
                  <c:v>763.9400000000001</c:v>
                </c:pt>
                <c:pt idx="906">
                  <c:v>764.4400000000001</c:v>
                </c:pt>
                <c:pt idx="907">
                  <c:v>764.9299999999999</c:v>
                </c:pt>
                <c:pt idx="908">
                  <c:v>765.42</c:v>
                </c:pt>
                <c:pt idx="909">
                  <c:v>765.91</c:v>
                </c:pt>
                <c:pt idx="910">
                  <c:v>766.4</c:v>
                </c:pt>
                <c:pt idx="911">
                  <c:v>766.89</c:v>
                </c:pt>
                <c:pt idx="912">
                  <c:v>767.38</c:v>
                </c:pt>
                <c:pt idx="913">
                  <c:v>767.87</c:v>
                </c:pt>
                <c:pt idx="914">
                  <c:v>768.36</c:v>
                </c:pt>
                <c:pt idx="915">
                  <c:v>768.85</c:v>
                </c:pt>
                <c:pt idx="916">
                  <c:v>769.34</c:v>
                </c:pt>
                <c:pt idx="917">
                  <c:v>769.83</c:v>
                </c:pt>
                <c:pt idx="918">
                  <c:v>770.32</c:v>
                </c:pt>
                <c:pt idx="919">
                  <c:v>770.8099999999999</c:v>
                </c:pt>
                <c:pt idx="920">
                  <c:v>771.3</c:v>
                </c:pt>
                <c:pt idx="921">
                  <c:v>771.8</c:v>
                </c:pt>
                <c:pt idx="922">
                  <c:v>772.29</c:v>
                </c:pt>
                <c:pt idx="923">
                  <c:v>772.78</c:v>
                </c:pt>
                <c:pt idx="924">
                  <c:v>773.27</c:v>
                </c:pt>
                <c:pt idx="925">
                  <c:v>773.76</c:v>
                </c:pt>
                <c:pt idx="926">
                  <c:v>774.25</c:v>
                </c:pt>
                <c:pt idx="927">
                  <c:v>774.74</c:v>
                </c:pt>
                <c:pt idx="928">
                  <c:v>775.23</c:v>
                </c:pt>
                <c:pt idx="929">
                  <c:v>775.73</c:v>
                </c:pt>
                <c:pt idx="930">
                  <c:v>776.22</c:v>
                </c:pt>
                <c:pt idx="931">
                  <c:v>776.71</c:v>
                </c:pt>
                <c:pt idx="932">
                  <c:v>777.2</c:v>
                </c:pt>
                <c:pt idx="933">
                  <c:v>777.69</c:v>
                </c:pt>
                <c:pt idx="934">
                  <c:v>778.18</c:v>
                </c:pt>
                <c:pt idx="935">
                  <c:v>778.67</c:v>
                </c:pt>
                <c:pt idx="936">
                  <c:v>779.17</c:v>
                </c:pt>
                <c:pt idx="937">
                  <c:v>779.66</c:v>
                </c:pt>
                <c:pt idx="938">
                  <c:v>780.15</c:v>
                </c:pt>
                <c:pt idx="939">
                  <c:v>780.64</c:v>
                </c:pt>
                <c:pt idx="940">
                  <c:v>781.13</c:v>
                </c:pt>
                <c:pt idx="941">
                  <c:v>781.62</c:v>
                </c:pt>
                <c:pt idx="942">
                  <c:v>782.12</c:v>
                </c:pt>
                <c:pt idx="943">
                  <c:v>782.61</c:v>
                </c:pt>
                <c:pt idx="944">
                  <c:v>783.1</c:v>
                </c:pt>
                <c:pt idx="945">
                  <c:v>783.59</c:v>
                </c:pt>
                <c:pt idx="946">
                  <c:v>784.08</c:v>
                </c:pt>
                <c:pt idx="947">
                  <c:v>784.58</c:v>
                </c:pt>
                <c:pt idx="948">
                  <c:v>785.07</c:v>
                </c:pt>
                <c:pt idx="949">
                  <c:v>785.5599999999999</c:v>
                </c:pt>
                <c:pt idx="950">
                  <c:v>786.05</c:v>
                </c:pt>
                <c:pt idx="951">
                  <c:v>786.54</c:v>
                </c:pt>
                <c:pt idx="952">
                  <c:v>787.04</c:v>
                </c:pt>
                <c:pt idx="953">
                  <c:v>787.53</c:v>
                </c:pt>
                <c:pt idx="954">
                  <c:v>788.02</c:v>
                </c:pt>
                <c:pt idx="955">
                  <c:v>788.51</c:v>
                </c:pt>
                <c:pt idx="956">
                  <c:v>789.01</c:v>
                </c:pt>
                <c:pt idx="957">
                  <c:v>789.5</c:v>
                </c:pt>
                <c:pt idx="958">
                  <c:v>789.99</c:v>
                </c:pt>
                <c:pt idx="959">
                  <c:v>790.48</c:v>
                </c:pt>
                <c:pt idx="960">
                  <c:v>790.98</c:v>
                </c:pt>
                <c:pt idx="961">
                  <c:v>791.47</c:v>
                </c:pt>
                <c:pt idx="962">
                  <c:v>791.96</c:v>
                </c:pt>
                <c:pt idx="963">
                  <c:v>792.45</c:v>
                </c:pt>
                <c:pt idx="964">
                  <c:v>792.95</c:v>
                </c:pt>
                <c:pt idx="965">
                  <c:v>793.4400000000001</c:v>
                </c:pt>
                <c:pt idx="966">
                  <c:v>793.9299999999999</c:v>
                </c:pt>
                <c:pt idx="967">
                  <c:v>794.4299999999999</c:v>
                </c:pt>
                <c:pt idx="968">
                  <c:v>794.92</c:v>
                </c:pt>
                <c:pt idx="969">
                  <c:v>795.41</c:v>
                </c:pt>
                <c:pt idx="970">
                  <c:v>795.9</c:v>
                </c:pt>
                <c:pt idx="971">
                  <c:v>796.4</c:v>
                </c:pt>
                <c:pt idx="972">
                  <c:v>796.89</c:v>
                </c:pt>
                <c:pt idx="973">
                  <c:v>797.38</c:v>
                </c:pt>
                <c:pt idx="974">
                  <c:v>797.88</c:v>
                </c:pt>
                <c:pt idx="975">
                  <c:v>798.37</c:v>
                </c:pt>
                <c:pt idx="976">
                  <c:v>798.86</c:v>
                </c:pt>
                <c:pt idx="977">
                  <c:v>799.36</c:v>
                </c:pt>
                <c:pt idx="978">
                  <c:v>799.85</c:v>
                </c:pt>
                <c:pt idx="979">
                  <c:v>800.34</c:v>
                </c:pt>
                <c:pt idx="980">
                  <c:v>800.84</c:v>
                </c:pt>
                <c:pt idx="981">
                  <c:v>801.33</c:v>
                </c:pt>
                <c:pt idx="982">
                  <c:v>801.82</c:v>
                </c:pt>
                <c:pt idx="983">
                  <c:v>802.32</c:v>
                </c:pt>
                <c:pt idx="984">
                  <c:v>802.8099999999999</c:v>
                </c:pt>
                <c:pt idx="985">
                  <c:v>803.3</c:v>
                </c:pt>
                <c:pt idx="986">
                  <c:v>803.8</c:v>
                </c:pt>
                <c:pt idx="987">
                  <c:v>804.29</c:v>
                </c:pt>
                <c:pt idx="988">
                  <c:v>804.78</c:v>
                </c:pt>
                <c:pt idx="989">
                  <c:v>805.28</c:v>
                </c:pt>
                <c:pt idx="990">
                  <c:v>805.77</c:v>
                </c:pt>
                <c:pt idx="991">
                  <c:v>806.27</c:v>
                </c:pt>
                <c:pt idx="992">
                  <c:v>806.76</c:v>
                </c:pt>
                <c:pt idx="993">
                  <c:v>807.25</c:v>
                </c:pt>
                <c:pt idx="994">
                  <c:v>807.75</c:v>
                </c:pt>
                <c:pt idx="995">
                  <c:v>808.24</c:v>
                </c:pt>
                <c:pt idx="996">
                  <c:v>808.74</c:v>
                </c:pt>
                <c:pt idx="997">
                  <c:v>809.23</c:v>
                </c:pt>
                <c:pt idx="998">
                  <c:v>809.72</c:v>
                </c:pt>
                <c:pt idx="999">
                  <c:v>810.22</c:v>
                </c:pt>
                <c:pt idx="1000">
                  <c:v>810.71</c:v>
                </c:pt>
                <c:pt idx="1001">
                  <c:v>811.21</c:v>
                </c:pt>
                <c:pt idx="1002">
                  <c:v>811.7</c:v>
                </c:pt>
                <c:pt idx="1003">
                  <c:v>812.19</c:v>
                </c:pt>
                <c:pt idx="1004">
                  <c:v>812.69</c:v>
                </c:pt>
                <c:pt idx="1005">
                  <c:v>813.18</c:v>
                </c:pt>
                <c:pt idx="1006">
                  <c:v>813.68</c:v>
                </c:pt>
                <c:pt idx="1007">
                  <c:v>814.17</c:v>
                </c:pt>
                <c:pt idx="1008">
                  <c:v>814.67</c:v>
                </c:pt>
                <c:pt idx="1009">
                  <c:v>815.16</c:v>
                </c:pt>
                <c:pt idx="1010">
                  <c:v>815.66</c:v>
                </c:pt>
                <c:pt idx="1011">
                  <c:v>816.15</c:v>
                </c:pt>
                <c:pt idx="1012">
                  <c:v>816.65</c:v>
                </c:pt>
                <c:pt idx="1013">
                  <c:v>817.14</c:v>
                </c:pt>
                <c:pt idx="1014">
                  <c:v>817.63</c:v>
                </c:pt>
                <c:pt idx="1015">
                  <c:v>818.13</c:v>
                </c:pt>
                <c:pt idx="1016">
                  <c:v>818.62</c:v>
                </c:pt>
                <c:pt idx="1017">
                  <c:v>819.12</c:v>
                </c:pt>
                <c:pt idx="1018">
                  <c:v>819.61</c:v>
                </c:pt>
                <c:pt idx="1019">
                  <c:v>820.11</c:v>
                </c:pt>
                <c:pt idx="1020">
                  <c:v>820.6</c:v>
                </c:pt>
                <c:pt idx="1021">
                  <c:v>821.1</c:v>
                </c:pt>
                <c:pt idx="1022">
                  <c:v>821.59</c:v>
                </c:pt>
              </c:numCache>
            </c:numRef>
          </c:cat>
          <c:val>
            <c:numRef>
              <c:f>deadGrass_inShadow.txt!$C$2:$C$1024</c:f>
              <c:numCache>
                <c:formatCode>General</c:formatCode>
                <c:ptCount val="1023"/>
                <c:pt idx="1">
                  <c:v>1509.0</c:v>
                </c:pt>
                <c:pt idx="2">
                  <c:v>1515.0</c:v>
                </c:pt>
                <c:pt idx="3">
                  <c:v>1498.0</c:v>
                </c:pt>
                <c:pt idx="4">
                  <c:v>1505.0</c:v>
                </c:pt>
                <c:pt idx="5">
                  <c:v>1506.0</c:v>
                </c:pt>
                <c:pt idx="6">
                  <c:v>1510.0</c:v>
                </c:pt>
                <c:pt idx="7">
                  <c:v>1505.0</c:v>
                </c:pt>
                <c:pt idx="8">
                  <c:v>1512.0</c:v>
                </c:pt>
                <c:pt idx="9">
                  <c:v>1497.0</c:v>
                </c:pt>
                <c:pt idx="10">
                  <c:v>1511.0</c:v>
                </c:pt>
                <c:pt idx="11">
                  <c:v>1507.0</c:v>
                </c:pt>
                <c:pt idx="12">
                  <c:v>1510.0</c:v>
                </c:pt>
                <c:pt idx="13">
                  <c:v>1513.0</c:v>
                </c:pt>
                <c:pt idx="14">
                  <c:v>1502.0</c:v>
                </c:pt>
                <c:pt idx="15">
                  <c:v>1501.0</c:v>
                </c:pt>
                <c:pt idx="16">
                  <c:v>1507.0</c:v>
                </c:pt>
                <c:pt idx="17">
                  <c:v>1504.0</c:v>
                </c:pt>
                <c:pt idx="18">
                  <c:v>1511.0</c:v>
                </c:pt>
                <c:pt idx="19">
                  <c:v>1505.0</c:v>
                </c:pt>
                <c:pt idx="20">
                  <c:v>1506.0</c:v>
                </c:pt>
                <c:pt idx="21">
                  <c:v>1510.0</c:v>
                </c:pt>
                <c:pt idx="22">
                  <c:v>1506.0</c:v>
                </c:pt>
                <c:pt idx="23">
                  <c:v>1507.0</c:v>
                </c:pt>
                <c:pt idx="24">
                  <c:v>1494.0</c:v>
                </c:pt>
                <c:pt idx="25">
                  <c:v>1509.0</c:v>
                </c:pt>
                <c:pt idx="26">
                  <c:v>1508.0</c:v>
                </c:pt>
                <c:pt idx="27">
                  <c:v>1507.0</c:v>
                </c:pt>
                <c:pt idx="28">
                  <c:v>1509.0</c:v>
                </c:pt>
                <c:pt idx="29">
                  <c:v>1508.0</c:v>
                </c:pt>
                <c:pt idx="30">
                  <c:v>1509.0</c:v>
                </c:pt>
                <c:pt idx="31">
                  <c:v>1508.0</c:v>
                </c:pt>
                <c:pt idx="32">
                  <c:v>1509.0</c:v>
                </c:pt>
                <c:pt idx="33">
                  <c:v>1510.0</c:v>
                </c:pt>
                <c:pt idx="34">
                  <c:v>1496.0</c:v>
                </c:pt>
                <c:pt idx="35">
                  <c:v>1511.0</c:v>
                </c:pt>
                <c:pt idx="36">
                  <c:v>1505.0</c:v>
                </c:pt>
                <c:pt idx="37">
                  <c:v>1506.0</c:v>
                </c:pt>
                <c:pt idx="38">
                  <c:v>1499.0</c:v>
                </c:pt>
                <c:pt idx="39">
                  <c:v>1507.0</c:v>
                </c:pt>
                <c:pt idx="40">
                  <c:v>1508.0</c:v>
                </c:pt>
                <c:pt idx="41">
                  <c:v>1514.0</c:v>
                </c:pt>
                <c:pt idx="42">
                  <c:v>1508.0</c:v>
                </c:pt>
                <c:pt idx="43">
                  <c:v>1510.0</c:v>
                </c:pt>
                <c:pt idx="44">
                  <c:v>1510.0</c:v>
                </c:pt>
                <c:pt idx="45">
                  <c:v>1512.0</c:v>
                </c:pt>
                <c:pt idx="46">
                  <c:v>1507.0</c:v>
                </c:pt>
                <c:pt idx="47">
                  <c:v>1507.0</c:v>
                </c:pt>
                <c:pt idx="48">
                  <c:v>1508.0</c:v>
                </c:pt>
                <c:pt idx="49">
                  <c:v>1508.0</c:v>
                </c:pt>
                <c:pt idx="50">
                  <c:v>1502.0</c:v>
                </c:pt>
                <c:pt idx="51">
                  <c:v>1509.0</c:v>
                </c:pt>
                <c:pt idx="52">
                  <c:v>1502.0</c:v>
                </c:pt>
                <c:pt idx="53">
                  <c:v>1506.0</c:v>
                </c:pt>
                <c:pt idx="54">
                  <c:v>1513.0</c:v>
                </c:pt>
                <c:pt idx="55">
                  <c:v>1514.0</c:v>
                </c:pt>
                <c:pt idx="56">
                  <c:v>1515.0</c:v>
                </c:pt>
                <c:pt idx="57">
                  <c:v>1504.0</c:v>
                </c:pt>
                <c:pt idx="58">
                  <c:v>1512.0</c:v>
                </c:pt>
                <c:pt idx="59">
                  <c:v>1511.0</c:v>
                </c:pt>
                <c:pt idx="60">
                  <c:v>1515.0</c:v>
                </c:pt>
                <c:pt idx="61">
                  <c:v>1518.0</c:v>
                </c:pt>
                <c:pt idx="62">
                  <c:v>1513.0</c:v>
                </c:pt>
                <c:pt idx="63">
                  <c:v>1505.0</c:v>
                </c:pt>
                <c:pt idx="64">
                  <c:v>1521.0</c:v>
                </c:pt>
                <c:pt idx="65">
                  <c:v>1512.0</c:v>
                </c:pt>
                <c:pt idx="66">
                  <c:v>1516.0</c:v>
                </c:pt>
                <c:pt idx="67">
                  <c:v>1515.0</c:v>
                </c:pt>
                <c:pt idx="68">
                  <c:v>1509.0</c:v>
                </c:pt>
                <c:pt idx="69">
                  <c:v>1516.0</c:v>
                </c:pt>
                <c:pt idx="70">
                  <c:v>1519.0</c:v>
                </c:pt>
                <c:pt idx="71">
                  <c:v>1521.0</c:v>
                </c:pt>
                <c:pt idx="72">
                  <c:v>1509.0</c:v>
                </c:pt>
                <c:pt idx="73">
                  <c:v>1520.0</c:v>
                </c:pt>
                <c:pt idx="74">
                  <c:v>1512.0</c:v>
                </c:pt>
                <c:pt idx="75">
                  <c:v>1511.0</c:v>
                </c:pt>
                <c:pt idx="76">
                  <c:v>1509.0</c:v>
                </c:pt>
                <c:pt idx="77">
                  <c:v>1505.0</c:v>
                </c:pt>
                <c:pt idx="78">
                  <c:v>1516.0</c:v>
                </c:pt>
                <c:pt idx="79">
                  <c:v>1507.0</c:v>
                </c:pt>
                <c:pt idx="80">
                  <c:v>1512.0</c:v>
                </c:pt>
                <c:pt idx="81">
                  <c:v>1509.0</c:v>
                </c:pt>
                <c:pt idx="82">
                  <c:v>1507.0</c:v>
                </c:pt>
                <c:pt idx="83">
                  <c:v>1514.0</c:v>
                </c:pt>
                <c:pt idx="84">
                  <c:v>1502.0</c:v>
                </c:pt>
                <c:pt idx="85">
                  <c:v>1516.0</c:v>
                </c:pt>
                <c:pt idx="86">
                  <c:v>1497.0</c:v>
                </c:pt>
                <c:pt idx="87">
                  <c:v>1516.0</c:v>
                </c:pt>
                <c:pt idx="88">
                  <c:v>1510.0</c:v>
                </c:pt>
                <c:pt idx="89">
                  <c:v>1510.0</c:v>
                </c:pt>
                <c:pt idx="90">
                  <c:v>1517.0</c:v>
                </c:pt>
                <c:pt idx="91">
                  <c:v>1519.0</c:v>
                </c:pt>
                <c:pt idx="92">
                  <c:v>1515.0</c:v>
                </c:pt>
                <c:pt idx="93">
                  <c:v>1513.0</c:v>
                </c:pt>
                <c:pt idx="94">
                  <c:v>1516.0</c:v>
                </c:pt>
                <c:pt idx="95">
                  <c:v>1512.0</c:v>
                </c:pt>
                <c:pt idx="96">
                  <c:v>1514.0</c:v>
                </c:pt>
                <c:pt idx="97">
                  <c:v>1512.0</c:v>
                </c:pt>
                <c:pt idx="98">
                  <c:v>1518.0</c:v>
                </c:pt>
                <c:pt idx="99">
                  <c:v>1515.0</c:v>
                </c:pt>
                <c:pt idx="100">
                  <c:v>1513.0</c:v>
                </c:pt>
                <c:pt idx="101">
                  <c:v>1508.0</c:v>
                </c:pt>
                <c:pt idx="102">
                  <c:v>1510.0</c:v>
                </c:pt>
                <c:pt idx="103">
                  <c:v>1514.0</c:v>
                </c:pt>
                <c:pt idx="104">
                  <c:v>1512.0</c:v>
                </c:pt>
                <c:pt idx="105">
                  <c:v>1514.0</c:v>
                </c:pt>
                <c:pt idx="106">
                  <c:v>1514.0</c:v>
                </c:pt>
                <c:pt idx="107">
                  <c:v>1521.0</c:v>
                </c:pt>
                <c:pt idx="108">
                  <c:v>1518.0</c:v>
                </c:pt>
                <c:pt idx="109">
                  <c:v>1518.0</c:v>
                </c:pt>
                <c:pt idx="110">
                  <c:v>1520.0</c:v>
                </c:pt>
                <c:pt idx="111">
                  <c:v>1515.0</c:v>
                </c:pt>
                <c:pt idx="112">
                  <c:v>1518.0</c:v>
                </c:pt>
                <c:pt idx="113">
                  <c:v>1516.0</c:v>
                </c:pt>
                <c:pt idx="114">
                  <c:v>1515.0</c:v>
                </c:pt>
                <c:pt idx="115">
                  <c:v>1524.0</c:v>
                </c:pt>
                <c:pt idx="116">
                  <c:v>1526.0</c:v>
                </c:pt>
                <c:pt idx="117">
                  <c:v>1519.0</c:v>
                </c:pt>
                <c:pt idx="118">
                  <c:v>1515.0</c:v>
                </c:pt>
                <c:pt idx="119">
                  <c:v>1515.0</c:v>
                </c:pt>
                <c:pt idx="120">
                  <c:v>1522.0</c:v>
                </c:pt>
                <c:pt idx="121">
                  <c:v>1514.0</c:v>
                </c:pt>
                <c:pt idx="122">
                  <c:v>1521.0</c:v>
                </c:pt>
                <c:pt idx="123">
                  <c:v>1525.0</c:v>
                </c:pt>
                <c:pt idx="124">
                  <c:v>1515.0</c:v>
                </c:pt>
                <c:pt idx="125">
                  <c:v>1506.0</c:v>
                </c:pt>
                <c:pt idx="126">
                  <c:v>1518.0</c:v>
                </c:pt>
                <c:pt idx="127">
                  <c:v>1520.0</c:v>
                </c:pt>
                <c:pt idx="128">
                  <c:v>1527.0</c:v>
                </c:pt>
                <c:pt idx="129">
                  <c:v>1514.0</c:v>
                </c:pt>
                <c:pt idx="130">
                  <c:v>1524.0</c:v>
                </c:pt>
                <c:pt idx="131">
                  <c:v>1515.0</c:v>
                </c:pt>
                <c:pt idx="132">
                  <c:v>1518.0</c:v>
                </c:pt>
                <c:pt idx="133">
                  <c:v>1522.0</c:v>
                </c:pt>
                <c:pt idx="134">
                  <c:v>1520.0</c:v>
                </c:pt>
                <c:pt idx="135">
                  <c:v>1524.0</c:v>
                </c:pt>
                <c:pt idx="136">
                  <c:v>1522.0</c:v>
                </c:pt>
                <c:pt idx="137">
                  <c:v>1528.0</c:v>
                </c:pt>
                <c:pt idx="138">
                  <c:v>1526.0</c:v>
                </c:pt>
                <c:pt idx="139">
                  <c:v>1531.0</c:v>
                </c:pt>
                <c:pt idx="140">
                  <c:v>1529.0</c:v>
                </c:pt>
                <c:pt idx="141">
                  <c:v>1525.0</c:v>
                </c:pt>
                <c:pt idx="142">
                  <c:v>1537.0</c:v>
                </c:pt>
                <c:pt idx="143">
                  <c:v>1540.0</c:v>
                </c:pt>
                <c:pt idx="144">
                  <c:v>1533.0</c:v>
                </c:pt>
                <c:pt idx="145">
                  <c:v>1538.0</c:v>
                </c:pt>
                <c:pt idx="146">
                  <c:v>1534.0</c:v>
                </c:pt>
                <c:pt idx="147">
                  <c:v>1531.0</c:v>
                </c:pt>
                <c:pt idx="148">
                  <c:v>1525.0</c:v>
                </c:pt>
                <c:pt idx="149">
                  <c:v>1533.0</c:v>
                </c:pt>
                <c:pt idx="150">
                  <c:v>1527.0</c:v>
                </c:pt>
                <c:pt idx="151">
                  <c:v>1536.0</c:v>
                </c:pt>
                <c:pt idx="152">
                  <c:v>1533.0</c:v>
                </c:pt>
                <c:pt idx="153">
                  <c:v>1533.0</c:v>
                </c:pt>
                <c:pt idx="154">
                  <c:v>1538.0</c:v>
                </c:pt>
                <c:pt idx="155">
                  <c:v>1536.0</c:v>
                </c:pt>
                <c:pt idx="156">
                  <c:v>1530.0</c:v>
                </c:pt>
                <c:pt idx="157">
                  <c:v>1536.0</c:v>
                </c:pt>
                <c:pt idx="158">
                  <c:v>1528.0</c:v>
                </c:pt>
                <c:pt idx="159">
                  <c:v>1536.0</c:v>
                </c:pt>
                <c:pt idx="160">
                  <c:v>1532.0</c:v>
                </c:pt>
                <c:pt idx="161">
                  <c:v>1532.0</c:v>
                </c:pt>
                <c:pt idx="162">
                  <c:v>1528.0</c:v>
                </c:pt>
                <c:pt idx="163">
                  <c:v>1531.0</c:v>
                </c:pt>
                <c:pt idx="164">
                  <c:v>1539.0</c:v>
                </c:pt>
                <c:pt idx="165">
                  <c:v>1540.0</c:v>
                </c:pt>
                <c:pt idx="166">
                  <c:v>1530.0</c:v>
                </c:pt>
                <c:pt idx="167">
                  <c:v>1539.0</c:v>
                </c:pt>
                <c:pt idx="168">
                  <c:v>1536.0</c:v>
                </c:pt>
                <c:pt idx="169">
                  <c:v>1535.0</c:v>
                </c:pt>
                <c:pt idx="170">
                  <c:v>1533.0</c:v>
                </c:pt>
                <c:pt idx="171">
                  <c:v>1537.0</c:v>
                </c:pt>
                <c:pt idx="172">
                  <c:v>1537.0</c:v>
                </c:pt>
                <c:pt idx="173">
                  <c:v>1537.0</c:v>
                </c:pt>
                <c:pt idx="174">
                  <c:v>1539.0</c:v>
                </c:pt>
                <c:pt idx="175">
                  <c:v>1541.0</c:v>
                </c:pt>
                <c:pt idx="176">
                  <c:v>1539.0</c:v>
                </c:pt>
                <c:pt idx="177">
                  <c:v>1529.0</c:v>
                </c:pt>
                <c:pt idx="178">
                  <c:v>1534.0</c:v>
                </c:pt>
                <c:pt idx="179">
                  <c:v>1539.0</c:v>
                </c:pt>
                <c:pt idx="180">
                  <c:v>1532.0</c:v>
                </c:pt>
                <c:pt idx="181">
                  <c:v>1537.0</c:v>
                </c:pt>
                <c:pt idx="182">
                  <c:v>1540.0</c:v>
                </c:pt>
                <c:pt idx="183">
                  <c:v>1536.0</c:v>
                </c:pt>
                <c:pt idx="184">
                  <c:v>1536.0</c:v>
                </c:pt>
                <c:pt idx="185">
                  <c:v>1538.0</c:v>
                </c:pt>
                <c:pt idx="186">
                  <c:v>1527.0</c:v>
                </c:pt>
                <c:pt idx="187">
                  <c:v>1540.0</c:v>
                </c:pt>
                <c:pt idx="188">
                  <c:v>1535.0</c:v>
                </c:pt>
                <c:pt idx="189">
                  <c:v>1536.0</c:v>
                </c:pt>
                <c:pt idx="190">
                  <c:v>1541.0</c:v>
                </c:pt>
                <c:pt idx="191">
                  <c:v>1532.0</c:v>
                </c:pt>
                <c:pt idx="192">
                  <c:v>1530.0</c:v>
                </c:pt>
                <c:pt idx="193">
                  <c:v>1534.0</c:v>
                </c:pt>
                <c:pt idx="194">
                  <c:v>1534.0</c:v>
                </c:pt>
                <c:pt idx="195">
                  <c:v>1537.0</c:v>
                </c:pt>
                <c:pt idx="196">
                  <c:v>1536.0</c:v>
                </c:pt>
                <c:pt idx="197">
                  <c:v>1536.0</c:v>
                </c:pt>
                <c:pt idx="198">
                  <c:v>1536.0</c:v>
                </c:pt>
                <c:pt idx="199">
                  <c:v>1533.0</c:v>
                </c:pt>
                <c:pt idx="200">
                  <c:v>1534.0</c:v>
                </c:pt>
                <c:pt idx="201">
                  <c:v>1539.0</c:v>
                </c:pt>
                <c:pt idx="202">
                  <c:v>1537.0</c:v>
                </c:pt>
                <c:pt idx="203">
                  <c:v>1530.0</c:v>
                </c:pt>
                <c:pt idx="204">
                  <c:v>1530.0</c:v>
                </c:pt>
                <c:pt idx="205">
                  <c:v>1532.0</c:v>
                </c:pt>
                <c:pt idx="206">
                  <c:v>1535.0</c:v>
                </c:pt>
                <c:pt idx="207">
                  <c:v>1538.0</c:v>
                </c:pt>
                <c:pt idx="208">
                  <c:v>1529.0</c:v>
                </c:pt>
                <c:pt idx="209">
                  <c:v>1532.0</c:v>
                </c:pt>
                <c:pt idx="210">
                  <c:v>1542.0</c:v>
                </c:pt>
                <c:pt idx="211">
                  <c:v>1537.0</c:v>
                </c:pt>
                <c:pt idx="212">
                  <c:v>1532.0</c:v>
                </c:pt>
                <c:pt idx="213">
                  <c:v>1536.0</c:v>
                </c:pt>
                <c:pt idx="214">
                  <c:v>1544.0</c:v>
                </c:pt>
                <c:pt idx="215">
                  <c:v>1539.0</c:v>
                </c:pt>
                <c:pt idx="216">
                  <c:v>1530.0</c:v>
                </c:pt>
                <c:pt idx="217">
                  <c:v>1538.0</c:v>
                </c:pt>
                <c:pt idx="218">
                  <c:v>1536.0</c:v>
                </c:pt>
                <c:pt idx="219">
                  <c:v>1536.0</c:v>
                </c:pt>
                <c:pt idx="220">
                  <c:v>1537.0</c:v>
                </c:pt>
                <c:pt idx="221">
                  <c:v>1542.0</c:v>
                </c:pt>
                <c:pt idx="222">
                  <c:v>1540.0</c:v>
                </c:pt>
                <c:pt idx="223">
                  <c:v>1543.0</c:v>
                </c:pt>
                <c:pt idx="224">
                  <c:v>1547.0</c:v>
                </c:pt>
                <c:pt idx="225">
                  <c:v>1550.0</c:v>
                </c:pt>
                <c:pt idx="226">
                  <c:v>1541.0</c:v>
                </c:pt>
                <c:pt idx="227">
                  <c:v>1546.0</c:v>
                </c:pt>
                <c:pt idx="228">
                  <c:v>1542.0</c:v>
                </c:pt>
                <c:pt idx="229">
                  <c:v>1551.0</c:v>
                </c:pt>
                <c:pt idx="230">
                  <c:v>1553.0</c:v>
                </c:pt>
                <c:pt idx="231">
                  <c:v>1556.0</c:v>
                </c:pt>
                <c:pt idx="232">
                  <c:v>1526.0</c:v>
                </c:pt>
                <c:pt idx="233">
                  <c:v>1557.0</c:v>
                </c:pt>
                <c:pt idx="234">
                  <c:v>1551.0</c:v>
                </c:pt>
                <c:pt idx="235">
                  <c:v>1543.0</c:v>
                </c:pt>
                <c:pt idx="236">
                  <c:v>1554.0</c:v>
                </c:pt>
                <c:pt idx="237">
                  <c:v>1562.0</c:v>
                </c:pt>
                <c:pt idx="238">
                  <c:v>1555.0</c:v>
                </c:pt>
                <c:pt idx="239">
                  <c:v>1559.0</c:v>
                </c:pt>
                <c:pt idx="240">
                  <c:v>1552.0</c:v>
                </c:pt>
                <c:pt idx="241">
                  <c:v>1555.0</c:v>
                </c:pt>
                <c:pt idx="242">
                  <c:v>1553.0</c:v>
                </c:pt>
                <c:pt idx="243">
                  <c:v>1558.0</c:v>
                </c:pt>
                <c:pt idx="244">
                  <c:v>1554.0</c:v>
                </c:pt>
                <c:pt idx="245">
                  <c:v>1556.0</c:v>
                </c:pt>
                <c:pt idx="246">
                  <c:v>1564.0</c:v>
                </c:pt>
                <c:pt idx="247">
                  <c:v>1552.0</c:v>
                </c:pt>
                <c:pt idx="248">
                  <c:v>1560.0</c:v>
                </c:pt>
                <c:pt idx="249">
                  <c:v>1553.0</c:v>
                </c:pt>
                <c:pt idx="250">
                  <c:v>1556.0</c:v>
                </c:pt>
                <c:pt idx="251">
                  <c:v>1561.0</c:v>
                </c:pt>
                <c:pt idx="252">
                  <c:v>1561.0</c:v>
                </c:pt>
                <c:pt idx="253">
                  <c:v>1558.0</c:v>
                </c:pt>
                <c:pt idx="254">
                  <c:v>1557.0</c:v>
                </c:pt>
                <c:pt idx="255">
                  <c:v>1559.0</c:v>
                </c:pt>
                <c:pt idx="256">
                  <c:v>1554.0</c:v>
                </c:pt>
                <c:pt idx="257">
                  <c:v>1562.0</c:v>
                </c:pt>
                <c:pt idx="258">
                  <c:v>1556.0</c:v>
                </c:pt>
                <c:pt idx="259">
                  <c:v>1562.0</c:v>
                </c:pt>
                <c:pt idx="260">
                  <c:v>1550.0</c:v>
                </c:pt>
                <c:pt idx="261">
                  <c:v>1557.0</c:v>
                </c:pt>
                <c:pt idx="262">
                  <c:v>1553.0</c:v>
                </c:pt>
                <c:pt idx="263">
                  <c:v>1560.0</c:v>
                </c:pt>
                <c:pt idx="264">
                  <c:v>1549.0</c:v>
                </c:pt>
                <c:pt idx="265">
                  <c:v>1555.0</c:v>
                </c:pt>
                <c:pt idx="266">
                  <c:v>1551.0</c:v>
                </c:pt>
                <c:pt idx="267">
                  <c:v>1558.0</c:v>
                </c:pt>
                <c:pt idx="268">
                  <c:v>1559.0</c:v>
                </c:pt>
                <c:pt idx="269">
                  <c:v>1555.0</c:v>
                </c:pt>
                <c:pt idx="270">
                  <c:v>1551.0</c:v>
                </c:pt>
                <c:pt idx="271">
                  <c:v>1551.0</c:v>
                </c:pt>
                <c:pt idx="272">
                  <c:v>1559.0</c:v>
                </c:pt>
                <c:pt idx="273">
                  <c:v>1555.0</c:v>
                </c:pt>
                <c:pt idx="274">
                  <c:v>1541.0</c:v>
                </c:pt>
                <c:pt idx="275">
                  <c:v>1554.0</c:v>
                </c:pt>
                <c:pt idx="276">
                  <c:v>1555.0</c:v>
                </c:pt>
                <c:pt idx="277">
                  <c:v>1557.0</c:v>
                </c:pt>
                <c:pt idx="278">
                  <c:v>1555.0</c:v>
                </c:pt>
                <c:pt idx="279">
                  <c:v>1558.0</c:v>
                </c:pt>
                <c:pt idx="280">
                  <c:v>1558.0</c:v>
                </c:pt>
                <c:pt idx="281">
                  <c:v>1560.0</c:v>
                </c:pt>
                <c:pt idx="282">
                  <c:v>1557.0</c:v>
                </c:pt>
                <c:pt idx="283">
                  <c:v>1555.0</c:v>
                </c:pt>
                <c:pt idx="284">
                  <c:v>1560.0</c:v>
                </c:pt>
                <c:pt idx="285">
                  <c:v>1560.0</c:v>
                </c:pt>
                <c:pt idx="286">
                  <c:v>1563.0</c:v>
                </c:pt>
                <c:pt idx="287">
                  <c:v>1553.0</c:v>
                </c:pt>
                <c:pt idx="288">
                  <c:v>1564.0</c:v>
                </c:pt>
                <c:pt idx="289">
                  <c:v>1560.0</c:v>
                </c:pt>
                <c:pt idx="290">
                  <c:v>1560.0</c:v>
                </c:pt>
                <c:pt idx="291">
                  <c:v>1555.0</c:v>
                </c:pt>
                <c:pt idx="292">
                  <c:v>1561.0</c:v>
                </c:pt>
                <c:pt idx="293">
                  <c:v>1565.0</c:v>
                </c:pt>
                <c:pt idx="294">
                  <c:v>1563.0</c:v>
                </c:pt>
                <c:pt idx="295">
                  <c:v>1553.0</c:v>
                </c:pt>
                <c:pt idx="296">
                  <c:v>1559.0</c:v>
                </c:pt>
                <c:pt idx="297">
                  <c:v>1560.0</c:v>
                </c:pt>
                <c:pt idx="298">
                  <c:v>1562.0</c:v>
                </c:pt>
                <c:pt idx="299">
                  <c:v>1558.0</c:v>
                </c:pt>
                <c:pt idx="300">
                  <c:v>1562.0</c:v>
                </c:pt>
                <c:pt idx="301">
                  <c:v>1561.0</c:v>
                </c:pt>
                <c:pt idx="302">
                  <c:v>1568.0</c:v>
                </c:pt>
                <c:pt idx="303">
                  <c:v>1564.0</c:v>
                </c:pt>
                <c:pt idx="304">
                  <c:v>1557.0</c:v>
                </c:pt>
                <c:pt idx="305">
                  <c:v>1560.0</c:v>
                </c:pt>
                <c:pt idx="306">
                  <c:v>1563.0</c:v>
                </c:pt>
                <c:pt idx="307">
                  <c:v>1560.0</c:v>
                </c:pt>
                <c:pt idx="308">
                  <c:v>1560.0</c:v>
                </c:pt>
                <c:pt idx="309">
                  <c:v>1563.0</c:v>
                </c:pt>
                <c:pt idx="310">
                  <c:v>1563.0</c:v>
                </c:pt>
                <c:pt idx="311">
                  <c:v>1557.0</c:v>
                </c:pt>
                <c:pt idx="312">
                  <c:v>1565.0</c:v>
                </c:pt>
                <c:pt idx="313">
                  <c:v>1576.0</c:v>
                </c:pt>
                <c:pt idx="314">
                  <c:v>1564.0</c:v>
                </c:pt>
                <c:pt idx="315">
                  <c:v>1566.0</c:v>
                </c:pt>
                <c:pt idx="316">
                  <c:v>1568.0</c:v>
                </c:pt>
                <c:pt idx="317">
                  <c:v>1566.0</c:v>
                </c:pt>
                <c:pt idx="318">
                  <c:v>1570.0</c:v>
                </c:pt>
                <c:pt idx="319">
                  <c:v>1569.0</c:v>
                </c:pt>
                <c:pt idx="320">
                  <c:v>1565.0</c:v>
                </c:pt>
                <c:pt idx="321">
                  <c:v>1563.0</c:v>
                </c:pt>
                <c:pt idx="322">
                  <c:v>1567.0</c:v>
                </c:pt>
                <c:pt idx="323">
                  <c:v>1563.0</c:v>
                </c:pt>
                <c:pt idx="324">
                  <c:v>1564.0</c:v>
                </c:pt>
                <c:pt idx="325">
                  <c:v>1554.0</c:v>
                </c:pt>
                <c:pt idx="326">
                  <c:v>1566.0</c:v>
                </c:pt>
                <c:pt idx="327">
                  <c:v>1564.0</c:v>
                </c:pt>
                <c:pt idx="328">
                  <c:v>1562.0</c:v>
                </c:pt>
                <c:pt idx="329">
                  <c:v>1564.0</c:v>
                </c:pt>
                <c:pt idx="330">
                  <c:v>1567.0</c:v>
                </c:pt>
                <c:pt idx="331">
                  <c:v>1564.0</c:v>
                </c:pt>
                <c:pt idx="332">
                  <c:v>1569.0</c:v>
                </c:pt>
                <c:pt idx="333">
                  <c:v>1572.0</c:v>
                </c:pt>
                <c:pt idx="334">
                  <c:v>1564.0</c:v>
                </c:pt>
                <c:pt idx="335">
                  <c:v>1569.0</c:v>
                </c:pt>
                <c:pt idx="336">
                  <c:v>1564.0</c:v>
                </c:pt>
                <c:pt idx="337">
                  <c:v>1563.0</c:v>
                </c:pt>
                <c:pt idx="338">
                  <c:v>1572.0</c:v>
                </c:pt>
                <c:pt idx="339">
                  <c:v>1569.0</c:v>
                </c:pt>
                <c:pt idx="340">
                  <c:v>1569.0</c:v>
                </c:pt>
                <c:pt idx="341">
                  <c:v>1562.0</c:v>
                </c:pt>
                <c:pt idx="342">
                  <c:v>1568.0</c:v>
                </c:pt>
                <c:pt idx="343">
                  <c:v>1576.0</c:v>
                </c:pt>
                <c:pt idx="344">
                  <c:v>1578.0</c:v>
                </c:pt>
                <c:pt idx="345">
                  <c:v>1576.0</c:v>
                </c:pt>
                <c:pt idx="346">
                  <c:v>1573.0</c:v>
                </c:pt>
                <c:pt idx="347">
                  <c:v>1581.0</c:v>
                </c:pt>
                <c:pt idx="348">
                  <c:v>1575.0</c:v>
                </c:pt>
                <c:pt idx="349">
                  <c:v>1576.0</c:v>
                </c:pt>
                <c:pt idx="350">
                  <c:v>1577.0</c:v>
                </c:pt>
                <c:pt idx="351">
                  <c:v>1585.0</c:v>
                </c:pt>
                <c:pt idx="352">
                  <c:v>1581.0</c:v>
                </c:pt>
                <c:pt idx="353">
                  <c:v>1579.0</c:v>
                </c:pt>
                <c:pt idx="354">
                  <c:v>1580.0</c:v>
                </c:pt>
                <c:pt idx="355">
                  <c:v>1576.0</c:v>
                </c:pt>
                <c:pt idx="356">
                  <c:v>1583.0</c:v>
                </c:pt>
                <c:pt idx="357">
                  <c:v>1584.0</c:v>
                </c:pt>
                <c:pt idx="358">
                  <c:v>1572.0</c:v>
                </c:pt>
                <c:pt idx="359">
                  <c:v>1582.0</c:v>
                </c:pt>
                <c:pt idx="360">
                  <c:v>1578.0</c:v>
                </c:pt>
                <c:pt idx="361">
                  <c:v>1577.0</c:v>
                </c:pt>
                <c:pt idx="362">
                  <c:v>1583.0</c:v>
                </c:pt>
                <c:pt idx="363">
                  <c:v>1577.0</c:v>
                </c:pt>
                <c:pt idx="364">
                  <c:v>1588.0</c:v>
                </c:pt>
                <c:pt idx="365">
                  <c:v>1582.0</c:v>
                </c:pt>
                <c:pt idx="366">
                  <c:v>1576.0</c:v>
                </c:pt>
                <c:pt idx="367">
                  <c:v>1572.0</c:v>
                </c:pt>
                <c:pt idx="368">
                  <c:v>1589.0</c:v>
                </c:pt>
                <c:pt idx="369">
                  <c:v>1591.0</c:v>
                </c:pt>
                <c:pt idx="370">
                  <c:v>1586.0</c:v>
                </c:pt>
                <c:pt idx="371">
                  <c:v>1585.0</c:v>
                </c:pt>
                <c:pt idx="372">
                  <c:v>1586.0</c:v>
                </c:pt>
                <c:pt idx="373">
                  <c:v>1589.0</c:v>
                </c:pt>
                <c:pt idx="374">
                  <c:v>1587.0</c:v>
                </c:pt>
                <c:pt idx="375">
                  <c:v>1585.0</c:v>
                </c:pt>
                <c:pt idx="376">
                  <c:v>1590.0</c:v>
                </c:pt>
                <c:pt idx="377">
                  <c:v>1592.0</c:v>
                </c:pt>
                <c:pt idx="378">
                  <c:v>1591.0</c:v>
                </c:pt>
                <c:pt idx="379">
                  <c:v>1587.0</c:v>
                </c:pt>
                <c:pt idx="380">
                  <c:v>1589.0</c:v>
                </c:pt>
                <c:pt idx="381">
                  <c:v>1589.0</c:v>
                </c:pt>
                <c:pt idx="382">
                  <c:v>1597.0</c:v>
                </c:pt>
                <c:pt idx="383">
                  <c:v>1590.0</c:v>
                </c:pt>
                <c:pt idx="384">
                  <c:v>1585.0</c:v>
                </c:pt>
                <c:pt idx="385">
                  <c:v>1596.0</c:v>
                </c:pt>
                <c:pt idx="386">
                  <c:v>1596.0</c:v>
                </c:pt>
                <c:pt idx="387">
                  <c:v>1579.0</c:v>
                </c:pt>
                <c:pt idx="388">
                  <c:v>1600.0</c:v>
                </c:pt>
                <c:pt idx="389">
                  <c:v>1590.0</c:v>
                </c:pt>
                <c:pt idx="390">
                  <c:v>1590.0</c:v>
                </c:pt>
                <c:pt idx="391">
                  <c:v>1589.0</c:v>
                </c:pt>
                <c:pt idx="392">
                  <c:v>1596.0</c:v>
                </c:pt>
                <c:pt idx="393">
                  <c:v>1585.0</c:v>
                </c:pt>
                <c:pt idx="394">
                  <c:v>1597.0</c:v>
                </c:pt>
                <c:pt idx="395">
                  <c:v>1590.0</c:v>
                </c:pt>
                <c:pt idx="396">
                  <c:v>1599.0</c:v>
                </c:pt>
                <c:pt idx="397">
                  <c:v>1595.0</c:v>
                </c:pt>
                <c:pt idx="398">
                  <c:v>1594.0</c:v>
                </c:pt>
                <c:pt idx="399">
                  <c:v>1603.0</c:v>
                </c:pt>
                <c:pt idx="400">
                  <c:v>1603.0</c:v>
                </c:pt>
                <c:pt idx="401">
                  <c:v>1597.0</c:v>
                </c:pt>
                <c:pt idx="402">
                  <c:v>1605.0</c:v>
                </c:pt>
                <c:pt idx="403">
                  <c:v>1614.0</c:v>
                </c:pt>
                <c:pt idx="404">
                  <c:v>1604.0</c:v>
                </c:pt>
                <c:pt idx="405">
                  <c:v>1607.0</c:v>
                </c:pt>
                <c:pt idx="406">
                  <c:v>1609.0</c:v>
                </c:pt>
                <c:pt idx="407">
                  <c:v>1603.0</c:v>
                </c:pt>
                <c:pt idx="408">
                  <c:v>1603.0</c:v>
                </c:pt>
                <c:pt idx="409">
                  <c:v>1605.0</c:v>
                </c:pt>
                <c:pt idx="410">
                  <c:v>1611.0</c:v>
                </c:pt>
                <c:pt idx="411">
                  <c:v>1614.0</c:v>
                </c:pt>
                <c:pt idx="412">
                  <c:v>1612.0</c:v>
                </c:pt>
                <c:pt idx="413">
                  <c:v>1619.0</c:v>
                </c:pt>
                <c:pt idx="414">
                  <c:v>1619.0</c:v>
                </c:pt>
                <c:pt idx="415">
                  <c:v>1616.0</c:v>
                </c:pt>
                <c:pt idx="416">
                  <c:v>1615.0</c:v>
                </c:pt>
                <c:pt idx="417">
                  <c:v>1616.0</c:v>
                </c:pt>
                <c:pt idx="418">
                  <c:v>1614.0</c:v>
                </c:pt>
                <c:pt idx="419">
                  <c:v>1617.0</c:v>
                </c:pt>
                <c:pt idx="420">
                  <c:v>1623.0</c:v>
                </c:pt>
                <c:pt idx="421">
                  <c:v>1614.0</c:v>
                </c:pt>
                <c:pt idx="422">
                  <c:v>1621.0</c:v>
                </c:pt>
                <c:pt idx="423">
                  <c:v>1618.0</c:v>
                </c:pt>
                <c:pt idx="424">
                  <c:v>1618.0</c:v>
                </c:pt>
                <c:pt idx="425">
                  <c:v>1616.0</c:v>
                </c:pt>
                <c:pt idx="426">
                  <c:v>1622.0</c:v>
                </c:pt>
                <c:pt idx="427">
                  <c:v>1623.0</c:v>
                </c:pt>
                <c:pt idx="428">
                  <c:v>1617.0</c:v>
                </c:pt>
                <c:pt idx="429">
                  <c:v>1605.0</c:v>
                </c:pt>
                <c:pt idx="430">
                  <c:v>1613.0</c:v>
                </c:pt>
                <c:pt idx="431">
                  <c:v>1618.0</c:v>
                </c:pt>
                <c:pt idx="432">
                  <c:v>1622.0</c:v>
                </c:pt>
                <c:pt idx="433">
                  <c:v>1622.0</c:v>
                </c:pt>
                <c:pt idx="434">
                  <c:v>1612.0</c:v>
                </c:pt>
                <c:pt idx="435">
                  <c:v>1616.0</c:v>
                </c:pt>
                <c:pt idx="436">
                  <c:v>1619.0</c:v>
                </c:pt>
                <c:pt idx="437">
                  <c:v>1599.0</c:v>
                </c:pt>
                <c:pt idx="438">
                  <c:v>1607.0</c:v>
                </c:pt>
                <c:pt idx="439">
                  <c:v>1619.0</c:v>
                </c:pt>
                <c:pt idx="440">
                  <c:v>1616.0</c:v>
                </c:pt>
                <c:pt idx="441">
                  <c:v>1616.0</c:v>
                </c:pt>
                <c:pt idx="442">
                  <c:v>1615.0</c:v>
                </c:pt>
                <c:pt idx="443">
                  <c:v>1617.0</c:v>
                </c:pt>
                <c:pt idx="444">
                  <c:v>1616.0</c:v>
                </c:pt>
                <c:pt idx="445">
                  <c:v>1616.0</c:v>
                </c:pt>
                <c:pt idx="446">
                  <c:v>1604.0</c:v>
                </c:pt>
                <c:pt idx="447">
                  <c:v>1623.0</c:v>
                </c:pt>
                <c:pt idx="448">
                  <c:v>1620.0</c:v>
                </c:pt>
                <c:pt idx="449">
                  <c:v>1619.0</c:v>
                </c:pt>
                <c:pt idx="450">
                  <c:v>1616.0</c:v>
                </c:pt>
                <c:pt idx="451">
                  <c:v>1616.0</c:v>
                </c:pt>
                <c:pt idx="452">
                  <c:v>1627.0</c:v>
                </c:pt>
                <c:pt idx="453">
                  <c:v>1607.0</c:v>
                </c:pt>
                <c:pt idx="454">
                  <c:v>1619.0</c:v>
                </c:pt>
                <c:pt idx="455">
                  <c:v>1623.0</c:v>
                </c:pt>
                <c:pt idx="456">
                  <c:v>1623.0</c:v>
                </c:pt>
                <c:pt idx="457">
                  <c:v>1623.0</c:v>
                </c:pt>
                <c:pt idx="458">
                  <c:v>1614.0</c:v>
                </c:pt>
                <c:pt idx="459">
                  <c:v>1607.0</c:v>
                </c:pt>
                <c:pt idx="460">
                  <c:v>1612.0</c:v>
                </c:pt>
                <c:pt idx="461">
                  <c:v>1619.0</c:v>
                </c:pt>
                <c:pt idx="462">
                  <c:v>1619.0</c:v>
                </c:pt>
                <c:pt idx="463">
                  <c:v>1619.0</c:v>
                </c:pt>
                <c:pt idx="464">
                  <c:v>1618.0</c:v>
                </c:pt>
                <c:pt idx="465">
                  <c:v>1618.0</c:v>
                </c:pt>
                <c:pt idx="466">
                  <c:v>1616.0</c:v>
                </c:pt>
                <c:pt idx="467">
                  <c:v>1616.0</c:v>
                </c:pt>
                <c:pt idx="468">
                  <c:v>1612.0</c:v>
                </c:pt>
                <c:pt idx="469">
                  <c:v>1617.0</c:v>
                </c:pt>
                <c:pt idx="470">
                  <c:v>1621.0</c:v>
                </c:pt>
                <c:pt idx="471">
                  <c:v>1622.0</c:v>
                </c:pt>
                <c:pt idx="472">
                  <c:v>1618.0</c:v>
                </c:pt>
                <c:pt idx="473">
                  <c:v>1609.0</c:v>
                </c:pt>
                <c:pt idx="474">
                  <c:v>1614.0</c:v>
                </c:pt>
                <c:pt idx="475">
                  <c:v>1607.0</c:v>
                </c:pt>
                <c:pt idx="476">
                  <c:v>1615.0</c:v>
                </c:pt>
                <c:pt idx="477">
                  <c:v>1610.0</c:v>
                </c:pt>
                <c:pt idx="478">
                  <c:v>1612.0</c:v>
                </c:pt>
                <c:pt idx="479">
                  <c:v>1603.0</c:v>
                </c:pt>
                <c:pt idx="480">
                  <c:v>1614.0</c:v>
                </c:pt>
                <c:pt idx="481">
                  <c:v>1613.0</c:v>
                </c:pt>
                <c:pt idx="482">
                  <c:v>1612.0</c:v>
                </c:pt>
                <c:pt idx="483">
                  <c:v>1608.0</c:v>
                </c:pt>
                <c:pt idx="484">
                  <c:v>1612.0</c:v>
                </c:pt>
                <c:pt idx="485">
                  <c:v>1603.0</c:v>
                </c:pt>
                <c:pt idx="486">
                  <c:v>1611.0</c:v>
                </c:pt>
                <c:pt idx="487">
                  <c:v>1606.0</c:v>
                </c:pt>
                <c:pt idx="488">
                  <c:v>1610.0</c:v>
                </c:pt>
                <c:pt idx="489">
                  <c:v>1606.0</c:v>
                </c:pt>
                <c:pt idx="490">
                  <c:v>1612.0</c:v>
                </c:pt>
                <c:pt idx="491">
                  <c:v>1608.0</c:v>
                </c:pt>
                <c:pt idx="492">
                  <c:v>1602.0</c:v>
                </c:pt>
                <c:pt idx="493">
                  <c:v>1614.0</c:v>
                </c:pt>
                <c:pt idx="494">
                  <c:v>1599.0</c:v>
                </c:pt>
                <c:pt idx="495">
                  <c:v>1608.0</c:v>
                </c:pt>
                <c:pt idx="496">
                  <c:v>1605.0</c:v>
                </c:pt>
                <c:pt idx="497">
                  <c:v>1611.0</c:v>
                </c:pt>
                <c:pt idx="498">
                  <c:v>1608.0</c:v>
                </c:pt>
                <c:pt idx="499">
                  <c:v>1604.0</c:v>
                </c:pt>
                <c:pt idx="500">
                  <c:v>1605.0</c:v>
                </c:pt>
                <c:pt idx="501">
                  <c:v>1602.0</c:v>
                </c:pt>
                <c:pt idx="502">
                  <c:v>1603.0</c:v>
                </c:pt>
                <c:pt idx="503">
                  <c:v>1598.0</c:v>
                </c:pt>
                <c:pt idx="504">
                  <c:v>1602.0</c:v>
                </c:pt>
                <c:pt idx="505">
                  <c:v>1605.0</c:v>
                </c:pt>
                <c:pt idx="506">
                  <c:v>1596.0</c:v>
                </c:pt>
                <c:pt idx="507">
                  <c:v>1606.0</c:v>
                </c:pt>
                <c:pt idx="508">
                  <c:v>1598.0</c:v>
                </c:pt>
                <c:pt idx="509">
                  <c:v>1598.0</c:v>
                </c:pt>
                <c:pt idx="510">
                  <c:v>1588.0</c:v>
                </c:pt>
                <c:pt idx="511">
                  <c:v>1600.0</c:v>
                </c:pt>
                <c:pt idx="512">
                  <c:v>1594.0</c:v>
                </c:pt>
                <c:pt idx="513">
                  <c:v>1597.0</c:v>
                </c:pt>
                <c:pt idx="514">
                  <c:v>1595.0</c:v>
                </c:pt>
                <c:pt idx="515">
                  <c:v>1586.0</c:v>
                </c:pt>
                <c:pt idx="516">
                  <c:v>1588.0</c:v>
                </c:pt>
                <c:pt idx="517">
                  <c:v>1599.0</c:v>
                </c:pt>
                <c:pt idx="518">
                  <c:v>1597.0</c:v>
                </c:pt>
                <c:pt idx="519">
                  <c:v>1596.0</c:v>
                </c:pt>
                <c:pt idx="520">
                  <c:v>1581.0</c:v>
                </c:pt>
                <c:pt idx="521">
                  <c:v>1594.0</c:v>
                </c:pt>
                <c:pt idx="522">
                  <c:v>1597.0</c:v>
                </c:pt>
                <c:pt idx="523">
                  <c:v>1586.0</c:v>
                </c:pt>
                <c:pt idx="524">
                  <c:v>1588.0</c:v>
                </c:pt>
                <c:pt idx="525">
                  <c:v>1593.0</c:v>
                </c:pt>
                <c:pt idx="526">
                  <c:v>1592.0</c:v>
                </c:pt>
                <c:pt idx="527">
                  <c:v>1587.0</c:v>
                </c:pt>
                <c:pt idx="528">
                  <c:v>1591.0</c:v>
                </c:pt>
                <c:pt idx="529">
                  <c:v>1593.0</c:v>
                </c:pt>
                <c:pt idx="530">
                  <c:v>1590.0</c:v>
                </c:pt>
                <c:pt idx="531">
                  <c:v>1588.0</c:v>
                </c:pt>
                <c:pt idx="532">
                  <c:v>1598.0</c:v>
                </c:pt>
                <c:pt idx="533">
                  <c:v>1592.0</c:v>
                </c:pt>
                <c:pt idx="534">
                  <c:v>1590.0</c:v>
                </c:pt>
                <c:pt idx="535">
                  <c:v>1588.0</c:v>
                </c:pt>
                <c:pt idx="536">
                  <c:v>1591.0</c:v>
                </c:pt>
                <c:pt idx="537">
                  <c:v>1590.0</c:v>
                </c:pt>
                <c:pt idx="538">
                  <c:v>1594.0</c:v>
                </c:pt>
                <c:pt idx="539">
                  <c:v>1585.0</c:v>
                </c:pt>
                <c:pt idx="540">
                  <c:v>1588.0</c:v>
                </c:pt>
                <c:pt idx="541">
                  <c:v>1588.0</c:v>
                </c:pt>
                <c:pt idx="542">
                  <c:v>1595.0</c:v>
                </c:pt>
                <c:pt idx="543">
                  <c:v>1583.0</c:v>
                </c:pt>
                <c:pt idx="544">
                  <c:v>1584.0</c:v>
                </c:pt>
                <c:pt idx="545">
                  <c:v>1583.0</c:v>
                </c:pt>
                <c:pt idx="546">
                  <c:v>1588.0</c:v>
                </c:pt>
                <c:pt idx="547">
                  <c:v>1579.0</c:v>
                </c:pt>
                <c:pt idx="548">
                  <c:v>1587.0</c:v>
                </c:pt>
                <c:pt idx="549">
                  <c:v>1583.0</c:v>
                </c:pt>
                <c:pt idx="550">
                  <c:v>1577.0</c:v>
                </c:pt>
                <c:pt idx="551">
                  <c:v>1573.0</c:v>
                </c:pt>
                <c:pt idx="552">
                  <c:v>1587.0</c:v>
                </c:pt>
                <c:pt idx="553">
                  <c:v>1582.0</c:v>
                </c:pt>
                <c:pt idx="554">
                  <c:v>1589.0</c:v>
                </c:pt>
                <c:pt idx="555">
                  <c:v>1584.0</c:v>
                </c:pt>
                <c:pt idx="556">
                  <c:v>1582.0</c:v>
                </c:pt>
                <c:pt idx="557">
                  <c:v>1581.0</c:v>
                </c:pt>
                <c:pt idx="558">
                  <c:v>1581.0</c:v>
                </c:pt>
                <c:pt idx="559">
                  <c:v>1589.0</c:v>
                </c:pt>
                <c:pt idx="560">
                  <c:v>1581.0</c:v>
                </c:pt>
                <c:pt idx="561">
                  <c:v>1582.0</c:v>
                </c:pt>
                <c:pt idx="562">
                  <c:v>1585.0</c:v>
                </c:pt>
                <c:pt idx="563">
                  <c:v>1578.0</c:v>
                </c:pt>
                <c:pt idx="564">
                  <c:v>1581.0</c:v>
                </c:pt>
                <c:pt idx="565">
                  <c:v>1580.0</c:v>
                </c:pt>
                <c:pt idx="566">
                  <c:v>1584.0</c:v>
                </c:pt>
                <c:pt idx="567">
                  <c:v>1587.0</c:v>
                </c:pt>
                <c:pt idx="568">
                  <c:v>1587.0</c:v>
                </c:pt>
                <c:pt idx="569">
                  <c:v>1587.0</c:v>
                </c:pt>
                <c:pt idx="570">
                  <c:v>1584.0</c:v>
                </c:pt>
                <c:pt idx="571">
                  <c:v>1578.0</c:v>
                </c:pt>
                <c:pt idx="572">
                  <c:v>1586.0</c:v>
                </c:pt>
                <c:pt idx="573">
                  <c:v>1587.0</c:v>
                </c:pt>
                <c:pt idx="574">
                  <c:v>1590.0</c:v>
                </c:pt>
                <c:pt idx="575">
                  <c:v>1580.0</c:v>
                </c:pt>
                <c:pt idx="576">
                  <c:v>1586.0</c:v>
                </c:pt>
                <c:pt idx="577">
                  <c:v>1589.0</c:v>
                </c:pt>
                <c:pt idx="578">
                  <c:v>1583.0</c:v>
                </c:pt>
                <c:pt idx="579">
                  <c:v>1582.0</c:v>
                </c:pt>
                <c:pt idx="580">
                  <c:v>1585.0</c:v>
                </c:pt>
                <c:pt idx="581">
                  <c:v>1584.0</c:v>
                </c:pt>
                <c:pt idx="582">
                  <c:v>1587.0</c:v>
                </c:pt>
                <c:pt idx="583">
                  <c:v>1584.0</c:v>
                </c:pt>
                <c:pt idx="584">
                  <c:v>1582.0</c:v>
                </c:pt>
                <c:pt idx="585">
                  <c:v>1583.0</c:v>
                </c:pt>
                <c:pt idx="586">
                  <c:v>1585.0</c:v>
                </c:pt>
                <c:pt idx="587">
                  <c:v>1581.0</c:v>
                </c:pt>
                <c:pt idx="588">
                  <c:v>1583.0</c:v>
                </c:pt>
                <c:pt idx="589">
                  <c:v>1587.0</c:v>
                </c:pt>
                <c:pt idx="590">
                  <c:v>1579.0</c:v>
                </c:pt>
                <c:pt idx="591">
                  <c:v>1578.0</c:v>
                </c:pt>
                <c:pt idx="592">
                  <c:v>1584.0</c:v>
                </c:pt>
                <c:pt idx="593">
                  <c:v>1578.0</c:v>
                </c:pt>
                <c:pt idx="594">
                  <c:v>1588.0</c:v>
                </c:pt>
                <c:pt idx="595">
                  <c:v>1580.0</c:v>
                </c:pt>
                <c:pt idx="596">
                  <c:v>1576.0</c:v>
                </c:pt>
                <c:pt idx="597">
                  <c:v>1582.0</c:v>
                </c:pt>
                <c:pt idx="598">
                  <c:v>1585.0</c:v>
                </c:pt>
                <c:pt idx="599">
                  <c:v>1575.0</c:v>
                </c:pt>
                <c:pt idx="600">
                  <c:v>1572.0</c:v>
                </c:pt>
                <c:pt idx="601">
                  <c:v>1572.0</c:v>
                </c:pt>
                <c:pt idx="602">
                  <c:v>1576.0</c:v>
                </c:pt>
                <c:pt idx="603">
                  <c:v>1580.0</c:v>
                </c:pt>
                <c:pt idx="604">
                  <c:v>1568.0</c:v>
                </c:pt>
                <c:pt idx="605">
                  <c:v>1574.0</c:v>
                </c:pt>
                <c:pt idx="606">
                  <c:v>1581.0</c:v>
                </c:pt>
                <c:pt idx="607">
                  <c:v>1581.0</c:v>
                </c:pt>
                <c:pt idx="608">
                  <c:v>1583.0</c:v>
                </c:pt>
                <c:pt idx="609">
                  <c:v>1577.0</c:v>
                </c:pt>
                <c:pt idx="610">
                  <c:v>1574.0</c:v>
                </c:pt>
                <c:pt idx="611">
                  <c:v>1580.0</c:v>
                </c:pt>
                <c:pt idx="612">
                  <c:v>1576.0</c:v>
                </c:pt>
                <c:pt idx="613">
                  <c:v>1572.0</c:v>
                </c:pt>
                <c:pt idx="614">
                  <c:v>1570.0</c:v>
                </c:pt>
                <c:pt idx="615">
                  <c:v>1574.0</c:v>
                </c:pt>
                <c:pt idx="616">
                  <c:v>1572.0</c:v>
                </c:pt>
                <c:pt idx="617">
                  <c:v>1565.0</c:v>
                </c:pt>
                <c:pt idx="618">
                  <c:v>1569.0</c:v>
                </c:pt>
                <c:pt idx="619">
                  <c:v>1570.0</c:v>
                </c:pt>
                <c:pt idx="620">
                  <c:v>1573.0</c:v>
                </c:pt>
                <c:pt idx="621">
                  <c:v>1575.0</c:v>
                </c:pt>
                <c:pt idx="622">
                  <c:v>1573.0</c:v>
                </c:pt>
                <c:pt idx="623">
                  <c:v>1564.0</c:v>
                </c:pt>
                <c:pt idx="624">
                  <c:v>1573.0</c:v>
                </c:pt>
                <c:pt idx="625">
                  <c:v>1575.0</c:v>
                </c:pt>
                <c:pt idx="626">
                  <c:v>1565.0</c:v>
                </c:pt>
                <c:pt idx="627">
                  <c:v>1571.0</c:v>
                </c:pt>
                <c:pt idx="628">
                  <c:v>1561.0</c:v>
                </c:pt>
                <c:pt idx="629">
                  <c:v>1568.0</c:v>
                </c:pt>
                <c:pt idx="630">
                  <c:v>1569.0</c:v>
                </c:pt>
                <c:pt idx="631">
                  <c:v>1570.0</c:v>
                </c:pt>
                <c:pt idx="632">
                  <c:v>1562.0</c:v>
                </c:pt>
                <c:pt idx="633">
                  <c:v>1562.0</c:v>
                </c:pt>
                <c:pt idx="634">
                  <c:v>1565.0</c:v>
                </c:pt>
                <c:pt idx="635">
                  <c:v>1571.0</c:v>
                </c:pt>
                <c:pt idx="636">
                  <c:v>1569.0</c:v>
                </c:pt>
                <c:pt idx="637">
                  <c:v>1567.0</c:v>
                </c:pt>
                <c:pt idx="638">
                  <c:v>1563.0</c:v>
                </c:pt>
                <c:pt idx="639">
                  <c:v>1574.0</c:v>
                </c:pt>
                <c:pt idx="640">
                  <c:v>1573.0</c:v>
                </c:pt>
                <c:pt idx="641">
                  <c:v>1565.0</c:v>
                </c:pt>
                <c:pt idx="642">
                  <c:v>1573.0</c:v>
                </c:pt>
                <c:pt idx="643">
                  <c:v>1569.0</c:v>
                </c:pt>
                <c:pt idx="644">
                  <c:v>1570.0</c:v>
                </c:pt>
                <c:pt idx="645">
                  <c:v>1572.0</c:v>
                </c:pt>
                <c:pt idx="646">
                  <c:v>1569.0</c:v>
                </c:pt>
                <c:pt idx="647">
                  <c:v>1570.0</c:v>
                </c:pt>
                <c:pt idx="648">
                  <c:v>1566.0</c:v>
                </c:pt>
                <c:pt idx="649">
                  <c:v>1572.0</c:v>
                </c:pt>
                <c:pt idx="650">
                  <c:v>1567.0</c:v>
                </c:pt>
                <c:pt idx="651">
                  <c:v>1569.0</c:v>
                </c:pt>
                <c:pt idx="652">
                  <c:v>1568.0</c:v>
                </c:pt>
                <c:pt idx="653">
                  <c:v>1559.0</c:v>
                </c:pt>
                <c:pt idx="654">
                  <c:v>1565.0</c:v>
                </c:pt>
                <c:pt idx="655">
                  <c:v>1561.0</c:v>
                </c:pt>
                <c:pt idx="656">
                  <c:v>1567.0</c:v>
                </c:pt>
                <c:pt idx="657">
                  <c:v>1563.0</c:v>
                </c:pt>
                <c:pt idx="658">
                  <c:v>1566.0</c:v>
                </c:pt>
                <c:pt idx="659">
                  <c:v>1562.0</c:v>
                </c:pt>
                <c:pt idx="660">
                  <c:v>1563.0</c:v>
                </c:pt>
                <c:pt idx="661">
                  <c:v>1562.0</c:v>
                </c:pt>
                <c:pt idx="662">
                  <c:v>1552.0</c:v>
                </c:pt>
                <c:pt idx="663">
                  <c:v>1560.0</c:v>
                </c:pt>
                <c:pt idx="664">
                  <c:v>1552.0</c:v>
                </c:pt>
                <c:pt idx="665">
                  <c:v>1552.0</c:v>
                </c:pt>
                <c:pt idx="666">
                  <c:v>1562.0</c:v>
                </c:pt>
                <c:pt idx="667">
                  <c:v>1553.0</c:v>
                </c:pt>
                <c:pt idx="668">
                  <c:v>1563.0</c:v>
                </c:pt>
                <c:pt idx="669">
                  <c:v>1556.0</c:v>
                </c:pt>
                <c:pt idx="670">
                  <c:v>1558.0</c:v>
                </c:pt>
                <c:pt idx="671">
                  <c:v>1547.0</c:v>
                </c:pt>
                <c:pt idx="672">
                  <c:v>1560.0</c:v>
                </c:pt>
                <c:pt idx="673">
                  <c:v>1554.0</c:v>
                </c:pt>
                <c:pt idx="674">
                  <c:v>1557.0</c:v>
                </c:pt>
                <c:pt idx="675">
                  <c:v>1551.0</c:v>
                </c:pt>
                <c:pt idx="676">
                  <c:v>1556.0</c:v>
                </c:pt>
                <c:pt idx="677">
                  <c:v>1561.0</c:v>
                </c:pt>
                <c:pt idx="678">
                  <c:v>1556.0</c:v>
                </c:pt>
                <c:pt idx="679">
                  <c:v>1559.0</c:v>
                </c:pt>
                <c:pt idx="680">
                  <c:v>1558.0</c:v>
                </c:pt>
                <c:pt idx="681">
                  <c:v>1545.0</c:v>
                </c:pt>
                <c:pt idx="682">
                  <c:v>1554.0</c:v>
                </c:pt>
                <c:pt idx="683">
                  <c:v>1555.0</c:v>
                </c:pt>
                <c:pt idx="684">
                  <c:v>1549.0</c:v>
                </c:pt>
                <c:pt idx="685">
                  <c:v>1557.0</c:v>
                </c:pt>
                <c:pt idx="686">
                  <c:v>1559.0</c:v>
                </c:pt>
                <c:pt idx="687">
                  <c:v>1552.0</c:v>
                </c:pt>
                <c:pt idx="688">
                  <c:v>1552.0</c:v>
                </c:pt>
                <c:pt idx="689">
                  <c:v>1552.0</c:v>
                </c:pt>
                <c:pt idx="690">
                  <c:v>1555.0</c:v>
                </c:pt>
                <c:pt idx="691">
                  <c:v>1537.0</c:v>
                </c:pt>
                <c:pt idx="692">
                  <c:v>1554.0</c:v>
                </c:pt>
                <c:pt idx="693">
                  <c:v>1555.0</c:v>
                </c:pt>
                <c:pt idx="694">
                  <c:v>1558.0</c:v>
                </c:pt>
                <c:pt idx="695">
                  <c:v>1552.0</c:v>
                </c:pt>
                <c:pt idx="696">
                  <c:v>1550.0</c:v>
                </c:pt>
                <c:pt idx="697">
                  <c:v>1554.0</c:v>
                </c:pt>
                <c:pt idx="698">
                  <c:v>1555.0</c:v>
                </c:pt>
                <c:pt idx="699">
                  <c:v>1549.0</c:v>
                </c:pt>
                <c:pt idx="700">
                  <c:v>1557.0</c:v>
                </c:pt>
                <c:pt idx="701">
                  <c:v>1547.0</c:v>
                </c:pt>
                <c:pt idx="702">
                  <c:v>1555.0</c:v>
                </c:pt>
                <c:pt idx="703">
                  <c:v>1555.0</c:v>
                </c:pt>
                <c:pt idx="704">
                  <c:v>1553.0</c:v>
                </c:pt>
                <c:pt idx="705">
                  <c:v>1544.0</c:v>
                </c:pt>
                <c:pt idx="706">
                  <c:v>1553.0</c:v>
                </c:pt>
                <c:pt idx="707">
                  <c:v>1550.0</c:v>
                </c:pt>
                <c:pt idx="708">
                  <c:v>1557.0</c:v>
                </c:pt>
                <c:pt idx="709">
                  <c:v>1551.0</c:v>
                </c:pt>
                <c:pt idx="710">
                  <c:v>1551.0</c:v>
                </c:pt>
                <c:pt idx="711">
                  <c:v>1542.0</c:v>
                </c:pt>
                <c:pt idx="712">
                  <c:v>1546.0</c:v>
                </c:pt>
                <c:pt idx="713">
                  <c:v>1550.0</c:v>
                </c:pt>
                <c:pt idx="714">
                  <c:v>1551.0</c:v>
                </c:pt>
                <c:pt idx="715">
                  <c:v>1552.0</c:v>
                </c:pt>
                <c:pt idx="716">
                  <c:v>1551.0</c:v>
                </c:pt>
                <c:pt idx="717">
                  <c:v>1545.0</c:v>
                </c:pt>
                <c:pt idx="718">
                  <c:v>1548.0</c:v>
                </c:pt>
                <c:pt idx="719">
                  <c:v>1552.0</c:v>
                </c:pt>
                <c:pt idx="720">
                  <c:v>1553.0</c:v>
                </c:pt>
                <c:pt idx="721">
                  <c:v>1551.0</c:v>
                </c:pt>
                <c:pt idx="722">
                  <c:v>1552.0</c:v>
                </c:pt>
                <c:pt idx="723">
                  <c:v>1548.0</c:v>
                </c:pt>
                <c:pt idx="724">
                  <c:v>1549.0</c:v>
                </c:pt>
                <c:pt idx="725">
                  <c:v>1550.0</c:v>
                </c:pt>
                <c:pt idx="726">
                  <c:v>1555.0</c:v>
                </c:pt>
                <c:pt idx="727">
                  <c:v>1543.0</c:v>
                </c:pt>
                <c:pt idx="728">
                  <c:v>1547.0</c:v>
                </c:pt>
                <c:pt idx="729">
                  <c:v>1550.0</c:v>
                </c:pt>
                <c:pt idx="730">
                  <c:v>1542.0</c:v>
                </c:pt>
                <c:pt idx="731">
                  <c:v>1555.0</c:v>
                </c:pt>
                <c:pt idx="732">
                  <c:v>1545.0</c:v>
                </c:pt>
                <c:pt idx="733">
                  <c:v>1549.0</c:v>
                </c:pt>
                <c:pt idx="734">
                  <c:v>1546.0</c:v>
                </c:pt>
                <c:pt idx="735">
                  <c:v>1550.0</c:v>
                </c:pt>
                <c:pt idx="736">
                  <c:v>1551.0</c:v>
                </c:pt>
                <c:pt idx="737">
                  <c:v>1552.0</c:v>
                </c:pt>
                <c:pt idx="738">
                  <c:v>1547.0</c:v>
                </c:pt>
                <c:pt idx="739">
                  <c:v>1543.0</c:v>
                </c:pt>
                <c:pt idx="740">
                  <c:v>1544.0</c:v>
                </c:pt>
                <c:pt idx="741">
                  <c:v>1551.0</c:v>
                </c:pt>
                <c:pt idx="742">
                  <c:v>1544.0</c:v>
                </c:pt>
                <c:pt idx="743">
                  <c:v>1545.0</c:v>
                </c:pt>
                <c:pt idx="744">
                  <c:v>1547.0</c:v>
                </c:pt>
                <c:pt idx="745">
                  <c:v>1545.0</c:v>
                </c:pt>
                <c:pt idx="746">
                  <c:v>1534.0</c:v>
                </c:pt>
                <c:pt idx="747">
                  <c:v>1545.0</c:v>
                </c:pt>
                <c:pt idx="748">
                  <c:v>1545.0</c:v>
                </c:pt>
                <c:pt idx="749">
                  <c:v>1550.0</c:v>
                </c:pt>
                <c:pt idx="750">
                  <c:v>1544.0</c:v>
                </c:pt>
                <c:pt idx="751">
                  <c:v>1546.0</c:v>
                </c:pt>
                <c:pt idx="752">
                  <c:v>1540.0</c:v>
                </c:pt>
                <c:pt idx="753">
                  <c:v>1547.0</c:v>
                </c:pt>
                <c:pt idx="754">
                  <c:v>1545.0</c:v>
                </c:pt>
                <c:pt idx="755">
                  <c:v>1547.0</c:v>
                </c:pt>
                <c:pt idx="756">
                  <c:v>1548.0</c:v>
                </c:pt>
                <c:pt idx="757">
                  <c:v>1547.0</c:v>
                </c:pt>
                <c:pt idx="758">
                  <c:v>1547.0</c:v>
                </c:pt>
                <c:pt idx="759">
                  <c:v>1545.0</c:v>
                </c:pt>
                <c:pt idx="760">
                  <c:v>1560.0</c:v>
                </c:pt>
                <c:pt idx="761">
                  <c:v>1555.0</c:v>
                </c:pt>
                <c:pt idx="762">
                  <c:v>1555.0</c:v>
                </c:pt>
                <c:pt idx="763">
                  <c:v>1549.0</c:v>
                </c:pt>
                <c:pt idx="764">
                  <c:v>1549.0</c:v>
                </c:pt>
                <c:pt idx="765">
                  <c:v>1552.0</c:v>
                </c:pt>
                <c:pt idx="766">
                  <c:v>1556.0</c:v>
                </c:pt>
                <c:pt idx="767">
                  <c:v>1553.0</c:v>
                </c:pt>
                <c:pt idx="768">
                  <c:v>1550.0</c:v>
                </c:pt>
                <c:pt idx="769">
                  <c:v>1553.0</c:v>
                </c:pt>
                <c:pt idx="770">
                  <c:v>1555.0</c:v>
                </c:pt>
                <c:pt idx="771">
                  <c:v>1554.0</c:v>
                </c:pt>
                <c:pt idx="772">
                  <c:v>1561.0</c:v>
                </c:pt>
                <c:pt idx="773">
                  <c:v>1561.0</c:v>
                </c:pt>
                <c:pt idx="774">
                  <c:v>1562.0</c:v>
                </c:pt>
                <c:pt idx="775">
                  <c:v>1566.0</c:v>
                </c:pt>
                <c:pt idx="776">
                  <c:v>1561.0</c:v>
                </c:pt>
                <c:pt idx="777">
                  <c:v>1564.0</c:v>
                </c:pt>
                <c:pt idx="778">
                  <c:v>1561.0</c:v>
                </c:pt>
                <c:pt idx="779">
                  <c:v>1569.0</c:v>
                </c:pt>
                <c:pt idx="780">
                  <c:v>1562.0</c:v>
                </c:pt>
                <c:pt idx="781">
                  <c:v>1563.0</c:v>
                </c:pt>
                <c:pt idx="782">
                  <c:v>1561.0</c:v>
                </c:pt>
                <c:pt idx="783">
                  <c:v>1568.0</c:v>
                </c:pt>
                <c:pt idx="784">
                  <c:v>1570.0</c:v>
                </c:pt>
                <c:pt idx="785">
                  <c:v>1574.0</c:v>
                </c:pt>
                <c:pt idx="786">
                  <c:v>1569.0</c:v>
                </c:pt>
                <c:pt idx="787">
                  <c:v>1578.0</c:v>
                </c:pt>
                <c:pt idx="788">
                  <c:v>1566.0</c:v>
                </c:pt>
                <c:pt idx="789">
                  <c:v>1576.0</c:v>
                </c:pt>
                <c:pt idx="790">
                  <c:v>1576.0</c:v>
                </c:pt>
                <c:pt idx="791">
                  <c:v>1575.0</c:v>
                </c:pt>
                <c:pt idx="792">
                  <c:v>1580.0</c:v>
                </c:pt>
                <c:pt idx="793">
                  <c:v>1576.0</c:v>
                </c:pt>
                <c:pt idx="794">
                  <c:v>1580.0</c:v>
                </c:pt>
                <c:pt idx="795">
                  <c:v>1590.0</c:v>
                </c:pt>
                <c:pt idx="796">
                  <c:v>1580.0</c:v>
                </c:pt>
                <c:pt idx="797">
                  <c:v>1583.0</c:v>
                </c:pt>
                <c:pt idx="798">
                  <c:v>1578.0</c:v>
                </c:pt>
                <c:pt idx="799">
                  <c:v>1584.0</c:v>
                </c:pt>
                <c:pt idx="800">
                  <c:v>1578.0</c:v>
                </c:pt>
                <c:pt idx="801">
                  <c:v>1583.0</c:v>
                </c:pt>
                <c:pt idx="802">
                  <c:v>1578.0</c:v>
                </c:pt>
                <c:pt idx="803">
                  <c:v>1578.0</c:v>
                </c:pt>
                <c:pt idx="804">
                  <c:v>1578.0</c:v>
                </c:pt>
                <c:pt idx="805">
                  <c:v>1580.0</c:v>
                </c:pt>
                <c:pt idx="806">
                  <c:v>1581.0</c:v>
                </c:pt>
                <c:pt idx="807">
                  <c:v>1561.0</c:v>
                </c:pt>
                <c:pt idx="808">
                  <c:v>1564.0</c:v>
                </c:pt>
                <c:pt idx="809">
                  <c:v>1563.0</c:v>
                </c:pt>
                <c:pt idx="810">
                  <c:v>1574.0</c:v>
                </c:pt>
                <c:pt idx="811">
                  <c:v>1569.0</c:v>
                </c:pt>
                <c:pt idx="812">
                  <c:v>1571.0</c:v>
                </c:pt>
                <c:pt idx="813">
                  <c:v>1571.0</c:v>
                </c:pt>
                <c:pt idx="814">
                  <c:v>1571.0</c:v>
                </c:pt>
                <c:pt idx="815">
                  <c:v>1572.0</c:v>
                </c:pt>
                <c:pt idx="816">
                  <c:v>1573.0</c:v>
                </c:pt>
                <c:pt idx="817">
                  <c:v>1576.0</c:v>
                </c:pt>
                <c:pt idx="818">
                  <c:v>1577.0</c:v>
                </c:pt>
                <c:pt idx="819">
                  <c:v>1575.0</c:v>
                </c:pt>
                <c:pt idx="820">
                  <c:v>1575.0</c:v>
                </c:pt>
                <c:pt idx="821">
                  <c:v>1583.0</c:v>
                </c:pt>
                <c:pt idx="822">
                  <c:v>1578.0</c:v>
                </c:pt>
                <c:pt idx="823">
                  <c:v>1576.0</c:v>
                </c:pt>
                <c:pt idx="824">
                  <c:v>1576.0</c:v>
                </c:pt>
                <c:pt idx="825">
                  <c:v>1574.0</c:v>
                </c:pt>
                <c:pt idx="826">
                  <c:v>1578.0</c:v>
                </c:pt>
                <c:pt idx="827">
                  <c:v>1571.0</c:v>
                </c:pt>
                <c:pt idx="828">
                  <c:v>1576.0</c:v>
                </c:pt>
                <c:pt idx="829">
                  <c:v>1575.0</c:v>
                </c:pt>
                <c:pt idx="830">
                  <c:v>1575.0</c:v>
                </c:pt>
                <c:pt idx="831">
                  <c:v>1582.0</c:v>
                </c:pt>
                <c:pt idx="832">
                  <c:v>1580.0</c:v>
                </c:pt>
                <c:pt idx="833">
                  <c:v>1578.0</c:v>
                </c:pt>
                <c:pt idx="834">
                  <c:v>1579.0</c:v>
                </c:pt>
                <c:pt idx="835">
                  <c:v>1587.0</c:v>
                </c:pt>
                <c:pt idx="836">
                  <c:v>1588.0</c:v>
                </c:pt>
                <c:pt idx="837">
                  <c:v>1590.0</c:v>
                </c:pt>
                <c:pt idx="838">
                  <c:v>1596.0</c:v>
                </c:pt>
                <c:pt idx="839">
                  <c:v>1597.0</c:v>
                </c:pt>
                <c:pt idx="840">
                  <c:v>1598.0</c:v>
                </c:pt>
                <c:pt idx="841">
                  <c:v>1597.0</c:v>
                </c:pt>
                <c:pt idx="842">
                  <c:v>1599.0</c:v>
                </c:pt>
                <c:pt idx="843">
                  <c:v>1606.0</c:v>
                </c:pt>
                <c:pt idx="844">
                  <c:v>1605.0</c:v>
                </c:pt>
                <c:pt idx="845">
                  <c:v>1604.0</c:v>
                </c:pt>
                <c:pt idx="846">
                  <c:v>1600.0</c:v>
                </c:pt>
                <c:pt idx="847">
                  <c:v>1602.0</c:v>
                </c:pt>
                <c:pt idx="848">
                  <c:v>1612.0</c:v>
                </c:pt>
                <c:pt idx="849">
                  <c:v>1610.0</c:v>
                </c:pt>
                <c:pt idx="850">
                  <c:v>1611.0</c:v>
                </c:pt>
                <c:pt idx="851">
                  <c:v>1609.0</c:v>
                </c:pt>
                <c:pt idx="852">
                  <c:v>1613.0</c:v>
                </c:pt>
                <c:pt idx="853">
                  <c:v>1614.0</c:v>
                </c:pt>
                <c:pt idx="854">
                  <c:v>1610.0</c:v>
                </c:pt>
                <c:pt idx="855">
                  <c:v>1613.0</c:v>
                </c:pt>
                <c:pt idx="856">
                  <c:v>1609.0</c:v>
                </c:pt>
                <c:pt idx="857">
                  <c:v>1604.0</c:v>
                </c:pt>
                <c:pt idx="858">
                  <c:v>1610.0</c:v>
                </c:pt>
                <c:pt idx="859">
                  <c:v>1608.0</c:v>
                </c:pt>
                <c:pt idx="860">
                  <c:v>1603.0</c:v>
                </c:pt>
                <c:pt idx="861">
                  <c:v>1612.0</c:v>
                </c:pt>
                <c:pt idx="862">
                  <c:v>1609.0</c:v>
                </c:pt>
                <c:pt idx="863">
                  <c:v>1609.0</c:v>
                </c:pt>
                <c:pt idx="864">
                  <c:v>1622.0</c:v>
                </c:pt>
                <c:pt idx="865">
                  <c:v>1617.0</c:v>
                </c:pt>
                <c:pt idx="866">
                  <c:v>1612.0</c:v>
                </c:pt>
                <c:pt idx="867">
                  <c:v>1616.0</c:v>
                </c:pt>
                <c:pt idx="868">
                  <c:v>1619.0</c:v>
                </c:pt>
                <c:pt idx="869">
                  <c:v>1617.0</c:v>
                </c:pt>
                <c:pt idx="870">
                  <c:v>1611.0</c:v>
                </c:pt>
                <c:pt idx="871">
                  <c:v>1616.0</c:v>
                </c:pt>
                <c:pt idx="872">
                  <c:v>1617.0</c:v>
                </c:pt>
                <c:pt idx="873">
                  <c:v>1608.0</c:v>
                </c:pt>
                <c:pt idx="874">
                  <c:v>1621.0</c:v>
                </c:pt>
                <c:pt idx="875">
                  <c:v>1618.0</c:v>
                </c:pt>
                <c:pt idx="876">
                  <c:v>1611.0</c:v>
                </c:pt>
                <c:pt idx="877">
                  <c:v>1609.0</c:v>
                </c:pt>
                <c:pt idx="878">
                  <c:v>1610.0</c:v>
                </c:pt>
                <c:pt idx="879">
                  <c:v>1617.0</c:v>
                </c:pt>
                <c:pt idx="880">
                  <c:v>1617.0</c:v>
                </c:pt>
                <c:pt idx="881">
                  <c:v>1615.0</c:v>
                </c:pt>
                <c:pt idx="882">
                  <c:v>1608.0</c:v>
                </c:pt>
                <c:pt idx="883">
                  <c:v>1612.0</c:v>
                </c:pt>
                <c:pt idx="884">
                  <c:v>1611.0</c:v>
                </c:pt>
                <c:pt idx="885">
                  <c:v>1612.0</c:v>
                </c:pt>
                <c:pt idx="886">
                  <c:v>1614.0</c:v>
                </c:pt>
                <c:pt idx="887">
                  <c:v>1609.0</c:v>
                </c:pt>
                <c:pt idx="888">
                  <c:v>1609.0</c:v>
                </c:pt>
                <c:pt idx="889">
                  <c:v>1605.0</c:v>
                </c:pt>
                <c:pt idx="890">
                  <c:v>1599.0</c:v>
                </c:pt>
                <c:pt idx="891">
                  <c:v>1595.0</c:v>
                </c:pt>
                <c:pt idx="892">
                  <c:v>1593.0</c:v>
                </c:pt>
                <c:pt idx="893">
                  <c:v>1585.0</c:v>
                </c:pt>
                <c:pt idx="894">
                  <c:v>1586.0</c:v>
                </c:pt>
                <c:pt idx="895">
                  <c:v>1574.0</c:v>
                </c:pt>
                <c:pt idx="896">
                  <c:v>1556.0</c:v>
                </c:pt>
                <c:pt idx="897">
                  <c:v>1557.0</c:v>
                </c:pt>
                <c:pt idx="898">
                  <c:v>1555.0</c:v>
                </c:pt>
                <c:pt idx="899">
                  <c:v>1544.0</c:v>
                </c:pt>
                <c:pt idx="900">
                  <c:v>1550.0</c:v>
                </c:pt>
                <c:pt idx="901">
                  <c:v>1535.0</c:v>
                </c:pt>
                <c:pt idx="902">
                  <c:v>1544.0</c:v>
                </c:pt>
                <c:pt idx="903">
                  <c:v>1546.0</c:v>
                </c:pt>
                <c:pt idx="904">
                  <c:v>1549.0</c:v>
                </c:pt>
                <c:pt idx="905">
                  <c:v>1551.0</c:v>
                </c:pt>
                <c:pt idx="906">
                  <c:v>1560.0</c:v>
                </c:pt>
                <c:pt idx="907">
                  <c:v>1561.0</c:v>
                </c:pt>
                <c:pt idx="908">
                  <c:v>1570.0</c:v>
                </c:pt>
                <c:pt idx="909">
                  <c:v>1576.0</c:v>
                </c:pt>
                <c:pt idx="910">
                  <c:v>1585.0</c:v>
                </c:pt>
                <c:pt idx="911">
                  <c:v>1587.0</c:v>
                </c:pt>
                <c:pt idx="912">
                  <c:v>1586.0</c:v>
                </c:pt>
                <c:pt idx="913">
                  <c:v>1579.0</c:v>
                </c:pt>
                <c:pt idx="914">
                  <c:v>1595.0</c:v>
                </c:pt>
                <c:pt idx="915">
                  <c:v>1596.0</c:v>
                </c:pt>
                <c:pt idx="916">
                  <c:v>1592.0</c:v>
                </c:pt>
                <c:pt idx="917">
                  <c:v>1590.0</c:v>
                </c:pt>
                <c:pt idx="918">
                  <c:v>1599.0</c:v>
                </c:pt>
                <c:pt idx="919">
                  <c:v>1594.0</c:v>
                </c:pt>
                <c:pt idx="920">
                  <c:v>1604.0</c:v>
                </c:pt>
                <c:pt idx="921">
                  <c:v>1601.0</c:v>
                </c:pt>
                <c:pt idx="922">
                  <c:v>1595.0</c:v>
                </c:pt>
                <c:pt idx="923">
                  <c:v>1597.0</c:v>
                </c:pt>
                <c:pt idx="924">
                  <c:v>1591.0</c:v>
                </c:pt>
                <c:pt idx="925">
                  <c:v>1592.0</c:v>
                </c:pt>
                <c:pt idx="926">
                  <c:v>1599.0</c:v>
                </c:pt>
                <c:pt idx="927">
                  <c:v>1592.0</c:v>
                </c:pt>
                <c:pt idx="928">
                  <c:v>1588.0</c:v>
                </c:pt>
                <c:pt idx="929">
                  <c:v>1591.0</c:v>
                </c:pt>
                <c:pt idx="930">
                  <c:v>1597.0</c:v>
                </c:pt>
                <c:pt idx="931">
                  <c:v>1594.0</c:v>
                </c:pt>
                <c:pt idx="932">
                  <c:v>1593.0</c:v>
                </c:pt>
                <c:pt idx="933">
                  <c:v>1591.0</c:v>
                </c:pt>
                <c:pt idx="934">
                  <c:v>1592.0</c:v>
                </c:pt>
                <c:pt idx="935">
                  <c:v>1596.0</c:v>
                </c:pt>
                <c:pt idx="936">
                  <c:v>1587.0</c:v>
                </c:pt>
                <c:pt idx="937">
                  <c:v>1596.0</c:v>
                </c:pt>
                <c:pt idx="938">
                  <c:v>1594.0</c:v>
                </c:pt>
                <c:pt idx="939">
                  <c:v>1596.0</c:v>
                </c:pt>
                <c:pt idx="940">
                  <c:v>1595.0</c:v>
                </c:pt>
                <c:pt idx="941">
                  <c:v>1582.0</c:v>
                </c:pt>
                <c:pt idx="942">
                  <c:v>1590.0</c:v>
                </c:pt>
                <c:pt idx="943">
                  <c:v>1590.0</c:v>
                </c:pt>
                <c:pt idx="944">
                  <c:v>1585.0</c:v>
                </c:pt>
                <c:pt idx="945">
                  <c:v>1585.0</c:v>
                </c:pt>
                <c:pt idx="946">
                  <c:v>1587.0</c:v>
                </c:pt>
                <c:pt idx="947">
                  <c:v>1581.0</c:v>
                </c:pt>
                <c:pt idx="948">
                  <c:v>1583.0</c:v>
                </c:pt>
                <c:pt idx="949">
                  <c:v>1582.0</c:v>
                </c:pt>
                <c:pt idx="950">
                  <c:v>1585.0</c:v>
                </c:pt>
                <c:pt idx="951">
                  <c:v>1584.0</c:v>
                </c:pt>
                <c:pt idx="952">
                  <c:v>1576.0</c:v>
                </c:pt>
                <c:pt idx="953">
                  <c:v>1577.0</c:v>
                </c:pt>
                <c:pt idx="954">
                  <c:v>1587.0</c:v>
                </c:pt>
                <c:pt idx="955">
                  <c:v>1576.0</c:v>
                </c:pt>
                <c:pt idx="956">
                  <c:v>1576.0</c:v>
                </c:pt>
                <c:pt idx="957">
                  <c:v>1584.0</c:v>
                </c:pt>
                <c:pt idx="958">
                  <c:v>1576.0</c:v>
                </c:pt>
                <c:pt idx="959">
                  <c:v>1579.0</c:v>
                </c:pt>
                <c:pt idx="960">
                  <c:v>1566.0</c:v>
                </c:pt>
                <c:pt idx="961">
                  <c:v>1569.0</c:v>
                </c:pt>
                <c:pt idx="962">
                  <c:v>1575.0</c:v>
                </c:pt>
                <c:pt idx="963">
                  <c:v>1575.0</c:v>
                </c:pt>
                <c:pt idx="964">
                  <c:v>1572.0</c:v>
                </c:pt>
                <c:pt idx="965">
                  <c:v>1574.0</c:v>
                </c:pt>
                <c:pt idx="966">
                  <c:v>1582.0</c:v>
                </c:pt>
                <c:pt idx="967">
                  <c:v>1573.0</c:v>
                </c:pt>
                <c:pt idx="968">
                  <c:v>1572.0</c:v>
                </c:pt>
                <c:pt idx="969">
                  <c:v>1573.0</c:v>
                </c:pt>
                <c:pt idx="970">
                  <c:v>1583.0</c:v>
                </c:pt>
                <c:pt idx="971">
                  <c:v>1575.0</c:v>
                </c:pt>
                <c:pt idx="972">
                  <c:v>1580.0</c:v>
                </c:pt>
                <c:pt idx="973">
                  <c:v>1573.0</c:v>
                </c:pt>
                <c:pt idx="974">
                  <c:v>1571.0</c:v>
                </c:pt>
                <c:pt idx="975">
                  <c:v>1577.0</c:v>
                </c:pt>
                <c:pt idx="976">
                  <c:v>1573.0</c:v>
                </c:pt>
                <c:pt idx="977">
                  <c:v>1571.0</c:v>
                </c:pt>
                <c:pt idx="978">
                  <c:v>1572.0</c:v>
                </c:pt>
                <c:pt idx="979">
                  <c:v>1569.0</c:v>
                </c:pt>
                <c:pt idx="980">
                  <c:v>1566.0</c:v>
                </c:pt>
                <c:pt idx="981">
                  <c:v>1572.0</c:v>
                </c:pt>
                <c:pt idx="982">
                  <c:v>1570.0</c:v>
                </c:pt>
                <c:pt idx="983">
                  <c:v>1577.0</c:v>
                </c:pt>
                <c:pt idx="984">
                  <c:v>1570.0</c:v>
                </c:pt>
                <c:pt idx="985">
                  <c:v>1564.0</c:v>
                </c:pt>
                <c:pt idx="986">
                  <c:v>1567.0</c:v>
                </c:pt>
                <c:pt idx="987">
                  <c:v>1572.0</c:v>
                </c:pt>
                <c:pt idx="988">
                  <c:v>1568.0</c:v>
                </c:pt>
                <c:pt idx="989">
                  <c:v>1571.0</c:v>
                </c:pt>
                <c:pt idx="990">
                  <c:v>1568.0</c:v>
                </c:pt>
                <c:pt idx="991">
                  <c:v>1568.0</c:v>
                </c:pt>
                <c:pt idx="992">
                  <c:v>1570.0</c:v>
                </c:pt>
                <c:pt idx="993">
                  <c:v>1564.0</c:v>
                </c:pt>
                <c:pt idx="994">
                  <c:v>1570.0</c:v>
                </c:pt>
                <c:pt idx="995">
                  <c:v>1570.0</c:v>
                </c:pt>
                <c:pt idx="996">
                  <c:v>1562.0</c:v>
                </c:pt>
                <c:pt idx="997">
                  <c:v>1561.0</c:v>
                </c:pt>
                <c:pt idx="998">
                  <c:v>1567.0</c:v>
                </c:pt>
                <c:pt idx="999">
                  <c:v>1558.0</c:v>
                </c:pt>
                <c:pt idx="1000">
                  <c:v>1556.0</c:v>
                </c:pt>
                <c:pt idx="1001">
                  <c:v>1544.0</c:v>
                </c:pt>
                <c:pt idx="1002">
                  <c:v>1558.0</c:v>
                </c:pt>
                <c:pt idx="1003">
                  <c:v>1558.0</c:v>
                </c:pt>
                <c:pt idx="1004">
                  <c:v>1550.0</c:v>
                </c:pt>
                <c:pt idx="1005">
                  <c:v>1547.0</c:v>
                </c:pt>
                <c:pt idx="1006">
                  <c:v>1548.0</c:v>
                </c:pt>
                <c:pt idx="1007">
                  <c:v>1549.0</c:v>
                </c:pt>
                <c:pt idx="1008">
                  <c:v>1546.0</c:v>
                </c:pt>
                <c:pt idx="1009">
                  <c:v>1546.0</c:v>
                </c:pt>
                <c:pt idx="1010">
                  <c:v>1539.0</c:v>
                </c:pt>
                <c:pt idx="1011">
                  <c:v>1543.0</c:v>
                </c:pt>
                <c:pt idx="1012">
                  <c:v>1542.0</c:v>
                </c:pt>
                <c:pt idx="1013">
                  <c:v>1539.0</c:v>
                </c:pt>
                <c:pt idx="1014">
                  <c:v>1544.0</c:v>
                </c:pt>
                <c:pt idx="1015">
                  <c:v>1548.0</c:v>
                </c:pt>
                <c:pt idx="1016">
                  <c:v>1542.0</c:v>
                </c:pt>
                <c:pt idx="1017">
                  <c:v>1547.0</c:v>
                </c:pt>
                <c:pt idx="1018">
                  <c:v>1538.0</c:v>
                </c:pt>
                <c:pt idx="1019">
                  <c:v>1538.0</c:v>
                </c:pt>
                <c:pt idx="1020">
                  <c:v>1539.0</c:v>
                </c:pt>
                <c:pt idx="1021">
                  <c:v>1539.0</c:v>
                </c:pt>
                <c:pt idx="1022">
                  <c:v>1544.0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301312"/>
        <c:axId val="-2051130944"/>
      </c:lineChart>
      <c:catAx>
        <c:axId val="188230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130944"/>
        <c:crosses val="autoZero"/>
        <c:auto val="1"/>
        <c:lblAlgn val="ctr"/>
        <c:lblOffset val="100"/>
        <c:noMultiLvlLbl val="0"/>
      </c:catAx>
      <c:valAx>
        <c:axId val="-2051130944"/>
        <c:scaling>
          <c:orientation val="minMax"/>
          <c:min val="14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301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greenGrass_inShadow.txt!$B$1</c:f>
              <c:strCache>
                <c:ptCount val="1"/>
                <c:pt idx="0">
                  <c:v>intensities</c:v>
                </c:pt>
              </c:strCache>
            </c:strRef>
          </c:tx>
          <c:spPr>
            <a:ln w="28575" cap="rnd">
              <a:gradFill flip="none" rotWithShape="1">
                <a:gsLst>
                  <a:gs pos="23000">
                    <a:srgbClr val="7030A0"/>
                  </a:gs>
                  <a:gs pos="13000">
                    <a:srgbClr val="FF3DED"/>
                  </a:gs>
                  <a:gs pos="33000">
                    <a:srgbClr val="00B0F0"/>
                  </a:gs>
                  <a:gs pos="44000">
                    <a:srgbClr val="00B050"/>
                  </a:gs>
                  <a:gs pos="54000">
                    <a:srgbClr val="FFFF00"/>
                  </a:gs>
                  <a:gs pos="0">
                    <a:srgbClr val="FF3DED">
                      <a:alpha val="48235"/>
                    </a:srgbClr>
                  </a:gs>
                  <a:gs pos="100000">
                    <a:srgbClr val="830E02"/>
                  </a:gs>
                  <a:gs pos="75000">
                    <a:srgbClr val="FF0000"/>
                  </a:gs>
                  <a:gs pos="64000">
                    <a:schemeClr val="accent2"/>
                  </a:gs>
                </a:gsLst>
                <a:lin ang="0" scaled="1"/>
                <a:tileRect/>
              </a:gradFill>
              <a:round/>
            </a:ln>
            <a:effectLst/>
          </c:spPr>
          <c:marker>
            <c:symbol val="none"/>
          </c:marker>
          <c:val>
            <c:numRef>
              <c:f>greenGrass_inShadow.txt!$B$2:$B$1024</c:f>
              <c:numCache>
                <c:formatCode>General</c:formatCode>
                <c:ptCount val="1023"/>
                <c:pt idx="1">
                  <c:v>1509.0</c:v>
                </c:pt>
                <c:pt idx="2">
                  <c:v>1510.0</c:v>
                </c:pt>
                <c:pt idx="3">
                  <c:v>1505.0</c:v>
                </c:pt>
                <c:pt idx="4">
                  <c:v>1506.0</c:v>
                </c:pt>
                <c:pt idx="5">
                  <c:v>1506.0</c:v>
                </c:pt>
                <c:pt idx="6">
                  <c:v>1510.0</c:v>
                </c:pt>
                <c:pt idx="7">
                  <c:v>1507.0</c:v>
                </c:pt>
                <c:pt idx="8">
                  <c:v>1511.0</c:v>
                </c:pt>
                <c:pt idx="9">
                  <c:v>1500.0</c:v>
                </c:pt>
                <c:pt idx="10">
                  <c:v>1513.0</c:v>
                </c:pt>
                <c:pt idx="11">
                  <c:v>1512.0</c:v>
                </c:pt>
                <c:pt idx="12">
                  <c:v>1514.0</c:v>
                </c:pt>
                <c:pt idx="13">
                  <c:v>1510.0</c:v>
                </c:pt>
                <c:pt idx="14">
                  <c:v>1508.0</c:v>
                </c:pt>
                <c:pt idx="15">
                  <c:v>1506.0</c:v>
                </c:pt>
                <c:pt idx="16">
                  <c:v>1507.0</c:v>
                </c:pt>
                <c:pt idx="17">
                  <c:v>1506.0</c:v>
                </c:pt>
                <c:pt idx="18">
                  <c:v>1514.0</c:v>
                </c:pt>
                <c:pt idx="19">
                  <c:v>1509.0</c:v>
                </c:pt>
                <c:pt idx="20">
                  <c:v>1507.0</c:v>
                </c:pt>
                <c:pt idx="21">
                  <c:v>1514.0</c:v>
                </c:pt>
                <c:pt idx="22">
                  <c:v>1517.0</c:v>
                </c:pt>
                <c:pt idx="23">
                  <c:v>1513.0</c:v>
                </c:pt>
                <c:pt idx="24">
                  <c:v>1507.0</c:v>
                </c:pt>
                <c:pt idx="25">
                  <c:v>1511.0</c:v>
                </c:pt>
                <c:pt idx="26">
                  <c:v>1514.0</c:v>
                </c:pt>
                <c:pt idx="27">
                  <c:v>1515.0</c:v>
                </c:pt>
                <c:pt idx="28">
                  <c:v>1511.0</c:v>
                </c:pt>
                <c:pt idx="29">
                  <c:v>1514.0</c:v>
                </c:pt>
                <c:pt idx="30">
                  <c:v>1516.0</c:v>
                </c:pt>
                <c:pt idx="31">
                  <c:v>1515.0</c:v>
                </c:pt>
                <c:pt idx="32">
                  <c:v>1512.0</c:v>
                </c:pt>
                <c:pt idx="33">
                  <c:v>1512.0</c:v>
                </c:pt>
                <c:pt idx="34">
                  <c:v>1504.0</c:v>
                </c:pt>
                <c:pt idx="35">
                  <c:v>1518.0</c:v>
                </c:pt>
                <c:pt idx="36">
                  <c:v>1510.0</c:v>
                </c:pt>
                <c:pt idx="37">
                  <c:v>1513.0</c:v>
                </c:pt>
                <c:pt idx="38">
                  <c:v>1514.0</c:v>
                </c:pt>
                <c:pt idx="39">
                  <c:v>1515.0</c:v>
                </c:pt>
                <c:pt idx="40">
                  <c:v>1516.0</c:v>
                </c:pt>
                <c:pt idx="41">
                  <c:v>1514.0</c:v>
                </c:pt>
                <c:pt idx="42">
                  <c:v>1515.0</c:v>
                </c:pt>
                <c:pt idx="43">
                  <c:v>1518.0</c:v>
                </c:pt>
                <c:pt idx="44">
                  <c:v>1510.0</c:v>
                </c:pt>
                <c:pt idx="45">
                  <c:v>1513.0</c:v>
                </c:pt>
                <c:pt idx="46">
                  <c:v>1513.0</c:v>
                </c:pt>
                <c:pt idx="47">
                  <c:v>1509.0</c:v>
                </c:pt>
                <c:pt idx="48">
                  <c:v>1509.0</c:v>
                </c:pt>
                <c:pt idx="49">
                  <c:v>1517.0</c:v>
                </c:pt>
                <c:pt idx="50">
                  <c:v>1508.0</c:v>
                </c:pt>
                <c:pt idx="51">
                  <c:v>1515.0</c:v>
                </c:pt>
                <c:pt idx="52">
                  <c:v>1515.0</c:v>
                </c:pt>
                <c:pt idx="53">
                  <c:v>1510.0</c:v>
                </c:pt>
                <c:pt idx="54">
                  <c:v>1517.0</c:v>
                </c:pt>
                <c:pt idx="55">
                  <c:v>1519.0</c:v>
                </c:pt>
                <c:pt idx="56">
                  <c:v>1514.0</c:v>
                </c:pt>
                <c:pt idx="57">
                  <c:v>1515.0</c:v>
                </c:pt>
                <c:pt idx="58">
                  <c:v>1521.0</c:v>
                </c:pt>
                <c:pt idx="59">
                  <c:v>1517.0</c:v>
                </c:pt>
                <c:pt idx="60">
                  <c:v>1519.0</c:v>
                </c:pt>
                <c:pt idx="61">
                  <c:v>1517.0</c:v>
                </c:pt>
                <c:pt idx="62">
                  <c:v>1515.0</c:v>
                </c:pt>
                <c:pt idx="63">
                  <c:v>1514.0</c:v>
                </c:pt>
                <c:pt idx="64">
                  <c:v>1522.0</c:v>
                </c:pt>
                <c:pt idx="65">
                  <c:v>1519.0</c:v>
                </c:pt>
                <c:pt idx="66">
                  <c:v>1516.0</c:v>
                </c:pt>
                <c:pt idx="67">
                  <c:v>1521.0</c:v>
                </c:pt>
                <c:pt idx="68">
                  <c:v>1522.0</c:v>
                </c:pt>
                <c:pt idx="69">
                  <c:v>1523.0</c:v>
                </c:pt>
                <c:pt idx="70">
                  <c:v>1521.0</c:v>
                </c:pt>
                <c:pt idx="71">
                  <c:v>1522.0</c:v>
                </c:pt>
                <c:pt idx="72">
                  <c:v>1520.0</c:v>
                </c:pt>
                <c:pt idx="73">
                  <c:v>1522.0</c:v>
                </c:pt>
                <c:pt idx="74">
                  <c:v>1517.0</c:v>
                </c:pt>
                <c:pt idx="75">
                  <c:v>1516.0</c:v>
                </c:pt>
                <c:pt idx="76">
                  <c:v>1523.0</c:v>
                </c:pt>
                <c:pt idx="77">
                  <c:v>1517.0</c:v>
                </c:pt>
                <c:pt idx="78">
                  <c:v>1522.0</c:v>
                </c:pt>
                <c:pt idx="79">
                  <c:v>1518.0</c:v>
                </c:pt>
                <c:pt idx="80">
                  <c:v>1515.0</c:v>
                </c:pt>
                <c:pt idx="81">
                  <c:v>1519.0</c:v>
                </c:pt>
                <c:pt idx="82">
                  <c:v>1514.0</c:v>
                </c:pt>
                <c:pt idx="83">
                  <c:v>1516.0</c:v>
                </c:pt>
                <c:pt idx="84">
                  <c:v>1513.0</c:v>
                </c:pt>
                <c:pt idx="85">
                  <c:v>1517.0</c:v>
                </c:pt>
                <c:pt idx="86">
                  <c:v>1509.0</c:v>
                </c:pt>
                <c:pt idx="87">
                  <c:v>1525.0</c:v>
                </c:pt>
                <c:pt idx="88">
                  <c:v>1513.0</c:v>
                </c:pt>
                <c:pt idx="89">
                  <c:v>1513.0</c:v>
                </c:pt>
                <c:pt idx="90">
                  <c:v>1522.0</c:v>
                </c:pt>
                <c:pt idx="91">
                  <c:v>1526.0</c:v>
                </c:pt>
                <c:pt idx="92">
                  <c:v>1525.0</c:v>
                </c:pt>
                <c:pt idx="93">
                  <c:v>1521.0</c:v>
                </c:pt>
                <c:pt idx="94">
                  <c:v>1521.0</c:v>
                </c:pt>
                <c:pt idx="95">
                  <c:v>1520.0</c:v>
                </c:pt>
                <c:pt idx="96">
                  <c:v>1519.0</c:v>
                </c:pt>
                <c:pt idx="97">
                  <c:v>1522.0</c:v>
                </c:pt>
                <c:pt idx="98">
                  <c:v>1525.0</c:v>
                </c:pt>
                <c:pt idx="99">
                  <c:v>1521.0</c:v>
                </c:pt>
                <c:pt idx="100">
                  <c:v>1520.0</c:v>
                </c:pt>
                <c:pt idx="101">
                  <c:v>1516.0</c:v>
                </c:pt>
                <c:pt idx="102">
                  <c:v>1521.0</c:v>
                </c:pt>
                <c:pt idx="103">
                  <c:v>1521.0</c:v>
                </c:pt>
                <c:pt idx="104">
                  <c:v>1520.0</c:v>
                </c:pt>
                <c:pt idx="105">
                  <c:v>1522.0</c:v>
                </c:pt>
                <c:pt idx="106">
                  <c:v>1524.0</c:v>
                </c:pt>
                <c:pt idx="107">
                  <c:v>1525.0</c:v>
                </c:pt>
                <c:pt idx="108">
                  <c:v>1522.0</c:v>
                </c:pt>
                <c:pt idx="109">
                  <c:v>1522.0</c:v>
                </c:pt>
                <c:pt idx="110">
                  <c:v>1526.0</c:v>
                </c:pt>
                <c:pt idx="111">
                  <c:v>1527.0</c:v>
                </c:pt>
                <c:pt idx="112">
                  <c:v>1523.0</c:v>
                </c:pt>
                <c:pt idx="113">
                  <c:v>1526.0</c:v>
                </c:pt>
                <c:pt idx="114">
                  <c:v>1527.0</c:v>
                </c:pt>
                <c:pt idx="115">
                  <c:v>1527.0</c:v>
                </c:pt>
                <c:pt idx="116">
                  <c:v>1528.0</c:v>
                </c:pt>
                <c:pt idx="117">
                  <c:v>1524.0</c:v>
                </c:pt>
                <c:pt idx="118">
                  <c:v>1525.0</c:v>
                </c:pt>
                <c:pt idx="119">
                  <c:v>1527.0</c:v>
                </c:pt>
                <c:pt idx="120">
                  <c:v>1528.0</c:v>
                </c:pt>
                <c:pt idx="121">
                  <c:v>1520.0</c:v>
                </c:pt>
                <c:pt idx="122">
                  <c:v>1523.0</c:v>
                </c:pt>
                <c:pt idx="123">
                  <c:v>1527.0</c:v>
                </c:pt>
                <c:pt idx="124">
                  <c:v>1524.0</c:v>
                </c:pt>
                <c:pt idx="125">
                  <c:v>1517.0</c:v>
                </c:pt>
                <c:pt idx="126">
                  <c:v>1525.0</c:v>
                </c:pt>
                <c:pt idx="127">
                  <c:v>1527.0</c:v>
                </c:pt>
                <c:pt idx="128">
                  <c:v>1533.0</c:v>
                </c:pt>
                <c:pt idx="129">
                  <c:v>1520.0</c:v>
                </c:pt>
                <c:pt idx="130">
                  <c:v>1527.0</c:v>
                </c:pt>
                <c:pt idx="131">
                  <c:v>1524.0</c:v>
                </c:pt>
                <c:pt idx="132">
                  <c:v>1531.0</c:v>
                </c:pt>
                <c:pt idx="133">
                  <c:v>1534.0</c:v>
                </c:pt>
                <c:pt idx="134">
                  <c:v>1526.0</c:v>
                </c:pt>
                <c:pt idx="135">
                  <c:v>1534.0</c:v>
                </c:pt>
                <c:pt idx="136">
                  <c:v>1534.0</c:v>
                </c:pt>
                <c:pt idx="137">
                  <c:v>1540.0</c:v>
                </c:pt>
                <c:pt idx="138">
                  <c:v>1537.0</c:v>
                </c:pt>
                <c:pt idx="139">
                  <c:v>1543.0</c:v>
                </c:pt>
                <c:pt idx="140">
                  <c:v>1547.0</c:v>
                </c:pt>
                <c:pt idx="141">
                  <c:v>1545.0</c:v>
                </c:pt>
                <c:pt idx="142">
                  <c:v>1548.0</c:v>
                </c:pt>
                <c:pt idx="143">
                  <c:v>1551.0</c:v>
                </c:pt>
                <c:pt idx="144">
                  <c:v>1549.0</c:v>
                </c:pt>
                <c:pt idx="145">
                  <c:v>1547.0</c:v>
                </c:pt>
                <c:pt idx="146">
                  <c:v>1548.0</c:v>
                </c:pt>
                <c:pt idx="147">
                  <c:v>1548.0</c:v>
                </c:pt>
                <c:pt idx="148">
                  <c:v>1545.0</c:v>
                </c:pt>
                <c:pt idx="149">
                  <c:v>1547.0</c:v>
                </c:pt>
                <c:pt idx="150">
                  <c:v>1544.0</c:v>
                </c:pt>
                <c:pt idx="151">
                  <c:v>1547.0</c:v>
                </c:pt>
                <c:pt idx="152">
                  <c:v>1549.0</c:v>
                </c:pt>
                <c:pt idx="153">
                  <c:v>1552.0</c:v>
                </c:pt>
                <c:pt idx="154">
                  <c:v>1546.0</c:v>
                </c:pt>
                <c:pt idx="155">
                  <c:v>1551.0</c:v>
                </c:pt>
                <c:pt idx="156">
                  <c:v>1547.0</c:v>
                </c:pt>
                <c:pt idx="157">
                  <c:v>1551.0</c:v>
                </c:pt>
                <c:pt idx="158">
                  <c:v>1548.0</c:v>
                </c:pt>
                <c:pt idx="159">
                  <c:v>1555.0</c:v>
                </c:pt>
                <c:pt idx="160">
                  <c:v>1547.0</c:v>
                </c:pt>
                <c:pt idx="161">
                  <c:v>1554.0</c:v>
                </c:pt>
                <c:pt idx="162">
                  <c:v>1550.0</c:v>
                </c:pt>
                <c:pt idx="163">
                  <c:v>1550.0</c:v>
                </c:pt>
                <c:pt idx="164">
                  <c:v>1551.0</c:v>
                </c:pt>
                <c:pt idx="165">
                  <c:v>1554.0</c:v>
                </c:pt>
                <c:pt idx="166">
                  <c:v>1549.0</c:v>
                </c:pt>
                <c:pt idx="167">
                  <c:v>1554.0</c:v>
                </c:pt>
                <c:pt idx="168">
                  <c:v>1552.0</c:v>
                </c:pt>
                <c:pt idx="169">
                  <c:v>1557.0</c:v>
                </c:pt>
                <c:pt idx="170">
                  <c:v>1548.0</c:v>
                </c:pt>
                <c:pt idx="171">
                  <c:v>1553.0</c:v>
                </c:pt>
                <c:pt idx="172">
                  <c:v>1554.0</c:v>
                </c:pt>
                <c:pt idx="173">
                  <c:v>1557.0</c:v>
                </c:pt>
                <c:pt idx="174">
                  <c:v>1555.0</c:v>
                </c:pt>
                <c:pt idx="175">
                  <c:v>1554.0</c:v>
                </c:pt>
                <c:pt idx="176">
                  <c:v>1551.0</c:v>
                </c:pt>
                <c:pt idx="177">
                  <c:v>1555.0</c:v>
                </c:pt>
                <c:pt idx="178">
                  <c:v>1559.0</c:v>
                </c:pt>
                <c:pt idx="179">
                  <c:v>1556.0</c:v>
                </c:pt>
                <c:pt idx="180">
                  <c:v>1551.0</c:v>
                </c:pt>
                <c:pt idx="181">
                  <c:v>1551.0</c:v>
                </c:pt>
                <c:pt idx="182">
                  <c:v>1556.0</c:v>
                </c:pt>
                <c:pt idx="183">
                  <c:v>1553.0</c:v>
                </c:pt>
                <c:pt idx="184">
                  <c:v>1554.0</c:v>
                </c:pt>
                <c:pt idx="185">
                  <c:v>1555.0</c:v>
                </c:pt>
                <c:pt idx="186">
                  <c:v>1547.0</c:v>
                </c:pt>
                <c:pt idx="187">
                  <c:v>1558.0</c:v>
                </c:pt>
                <c:pt idx="188">
                  <c:v>1557.0</c:v>
                </c:pt>
                <c:pt idx="189">
                  <c:v>1556.0</c:v>
                </c:pt>
                <c:pt idx="190">
                  <c:v>1555.0</c:v>
                </c:pt>
                <c:pt idx="191">
                  <c:v>1554.0</c:v>
                </c:pt>
                <c:pt idx="192">
                  <c:v>1547.0</c:v>
                </c:pt>
                <c:pt idx="193">
                  <c:v>1554.0</c:v>
                </c:pt>
                <c:pt idx="194">
                  <c:v>1554.0</c:v>
                </c:pt>
                <c:pt idx="195">
                  <c:v>1554.0</c:v>
                </c:pt>
                <c:pt idx="196">
                  <c:v>1550.0</c:v>
                </c:pt>
                <c:pt idx="197">
                  <c:v>1556.0</c:v>
                </c:pt>
                <c:pt idx="198">
                  <c:v>1550.0</c:v>
                </c:pt>
                <c:pt idx="199">
                  <c:v>1551.0</c:v>
                </c:pt>
                <c:pt idx="200">
                  <c:v>1552.0</c:v>
                </c:pt>
                <c:pt idx="201">
                  <c:v>1548.0</c:v>
                </c:pt>
                <c:pt idx="202">
                  <c:v>1552.0</c:v>
                </c:pt>
                <c:pt idx="203">
                  <c:v>1548.0</c:v>
                </c:pt>
                <c:pt idx="204">
                  <c:v>1552.0</c:v>
                </c:pt>
                <c:pt idx="205">
                  <c:v>1555.0</c:v>
                </c:pt>
                <c:pt idx="206">
                  <c:v>1552.0</c:v>
                </c:pt>
                <c:pt idx="207">
                  <c:v>1553.0</c:v>
                </c:pt>
                <c:pt idx="208">
                  <c:v>1557.0</c:v>
                </c:pt>
                <c:pt idx="209">
                  <c:v>1555.0</c:v>
                </c:pt>
                <c:pt idx="210">
                  <c:v>1561.0</c:v>
                </c:pt>
                <c:pt idx="211">
                  <c:v>1561.0</c:v>
                </c:pt>
                <c:pt idx="212">
                  <c:v>1551.0</c:v>
                </c:pt>
                <c:pt idx="213">
                  <c:v>1560.0</c:v>
                </c:pt>
                <c:pt idx="214">
                  <c:v>1563.0</c:v>
                </c:pt>
                <c:pt idx="215">
                  <c:v>1558.0</c:v>
                </c:pt>
                <c:pt idx="216">
                  <c:v>1555.0</c:v>
                </c:pt>
                <c:pt idx="217">
                  <c:v>1562.0</c:v>
                </c:pt>
                <c:pt idx="218">
                  <c:v>1561.0</c:v>
                </c:pt>
                <c:pt idx="219">
                  <c:v>1559.0</c:v>
                </c:pt>
                <c:pt idx="220">
                  <c:v>1562.0</c:v>
                </c:pt>
                <c:pt idx="221">
                  <c:v>1559.0</c:v>
                </c:pt>
                <c:pt idx="222">
                  <c:v>1559.0</c:v>
                </c:pt>
                <c:pt idx="223">
                  <c:v>1566.0</c:v>
                </c:pt>
                <c:pt idx="224">
                  <c:v>1568.0</c:v>
                </c:pt>
                <c:pt idx="225">
                  <c:v>1561.0</c:v>
                </c:pt>
                <c:pt idx="226">
                  <c:v>1566.0</c:v>
                </c:pt>
                <c:pt idx="227">
                  <c:v>1567.0</c:v>
                </c:pt>
                <c:pt idx="228">
                  <c:v>1573.0</c:v>
                </c:pt>
                <c:pt idx="229">
                  <c:v>1572.0</c:v>
                </c:pt>
                <c:pt idx="230">
                  <c:v>1578.0</c:v>
                </c:pt>
                <c:pt idx="231">
                  <c:v>1573.0</c:v>
                </c:pt>
                <c:pt idx="232">
                  <c:v>1557.0</c:v>
                </c:pt>
                <c:pt idx="233">
                  <c:v>1579.0</c:v>
                </c:pt>
                <c:pt idx="234">
                  <c:v>1583.0</c:v>
                </c:pt>
                <c:pt idx="235">
                  <c:v>1572.0</c:v>
                </c:pt>
                <c:pt idx="236">
                  <c:v>1578.0</c:v>
                </c:pt>
                <c:pt idx="237">
                  <c:v>1586.0</c:v>
                </c:pt>
                <c:pt idx="238">
                  <c:v>1575.0</c:v>
                </c:pt>
                <c:pt idx="239">
                  <c:v>1584.0</c:v>
                </c:pt>
                <c:pt idx="240">
                  <c:v>1579.0</c:v>
                </c:pt>
                <c:pt idx="241">
                  <c:v>1580.0</c:v>
                </c:pt>
                <c:pt idx="242">
                  <c:v>1583.0</c:v>
                </c:pt>
                <c:pt idx="243">
                  <c:v>1585.0</c:v>
                </c:pt>
                <c:pt idx="244">
                  <c:v>1585.0</c:v>
                </c:pt>
                <c:pt idx="245">
                  <c:v>1588.0</c:v>
                </c:pt>
                <c:pt idx="246">
                  <c:v>1584.0</c:v>
                </c:pt>
                <c:pt idx="247">
                  <c:v>1578.0</c:v>
                </c:pt>
                <c:pt idx="248">
                  <c:v>1590.0</c:v>
                </c:pt>
                <c:pt idx="249">
                  <c:v>1589.0</c:v>
                </c:pt>
                <c:pt idx="250">
                  <c:v>1589.0</c:v>
                </c:pt>
                <c:pt idx="251">
                  <c:v>1591.0</c:v>
                </c:pt>
                <c:pt idx="252">
                  <c:v>1589.0</c:v>
                </c:pt>
                <c:pt idx="253">
                  <c:v>1588.0</c:v>
                </c:pt>
                <c:pt idx="254">
                  <c:v>1586.0</c:v>
                </c:pt>
                <c:pt idx="255">
                  <c:v>1589.0</c:v>
                </c:pt>
                <c:pt idx="256">
                  <c:v>1583.0</c:v>
                </c:pt>
                <c:pt idx="257">
                  <c:v>1589.0</c:v>
                </c:pt>
                <c:pt idx="258">
                  <c:v>1586.0</c:v>
                </c:pt>
                <c:pt idx="259">
                  <c:v>1588.0</c:v>
                </c:pt>
                <c:pt idx="260">
                  <c:v>1587.0</c:v>
                </c:pt>
                <c:pt idx="261">
                  <c:v>1587.0</c:v>
                </c:pt>
                <c:pt idx="262">
                  <c:v>1582.0</c:v>
                </c:pt>
                <c:pt idx="263">
                  <c:v>1591.0</c:v>
                </c:pt>
                <c:pt idx="264">
                  <c:v>1582.0</c:v>
                </c:pt>
                <c:pt idx="265">
                  <c:v>1579.0</c:v>
                </c:pt>
                <c:pt idx="266">
                  <c:v>1579.0</c:v>
                </c:pt>
                <c:pt idx="267">
                  <c:v>1587.0</c:v>
                </c:pt>
                <c:pt idx="268">
                  <c:v>1586.0</c:v>
                </c:pt>
                <c:pt idx="269">
                  <c:v>1580.0</c:v>
                </c:pt>
                <c:pt idx="270">
                  <c:v>1582.0</c:v>
                </c:pt>
                <c:pt idx="271">
                  <c:v>1579.0</c:v>
                </c:pt>
                <c:pt idx="272">
                  <c:v>1581.0</c:v>
                </c:pt>
                <c:pt idx="273">
                  <c:v>1588.0</c:v>
                </c:pt>
                <c:pt idx="274">
                  <c:v>1576.0</c:v>
                </c:pt>
                <c:pt idx="275">
                  <c:v>1586.0</c:v>
                </c:pt>
                <c:pt idx="276">
                  <c:v>1587.0</c:v>
                </c:pt>
                <c:pt idx="277">
                  <c:v>1588.0</c:v>
                </c:pt>
                <c:pt idx="278">
                  <c:v>1585.0</c:v>
                </c:pt>
                <c:pt idx="279">
                  <c:v>1591.0</c:v>
                </c:pt>
                <c:pt idx="280">
                  <c:v>1587.0</c:v>
                </c:pt>
                <c:pt idx="281">
                  <c:v>1586.0</c:v>
                </c:pt>
                <c:pt idx="282">
                  <c:v>1592.0</c:v>
                </c:pt>
                <c:pt idx="283">
                  <c:v>1591.0</c:v>
                </c:pt>
                <c:pt idx="284">
                  <c:v>1589.0</c:v>
                </c:pt>
                <c:pt idx="285">
                  <c:v>1585.0</c:v>
                </c:pt>
                <c:pt idx="286">
                  <c:v>1592.0</c:v>
                </c:pt>
                <c:pt idx="287">
                  <c:v>1583.0</c:v>
                </c:pt>
                <c:pt idx="288">
                  <c:v>1591.0</c:v>
                </c:pt>
                <c:pt idx="289">
                  <c:v>1586.0</c:v>
                </c:pt>
                <c:pt idx="290">
                  <c:v>1593.0</c:v>
                </c:pt>
                <c:pt idx="291">
                  <c:v>1591.0</c:v>
                </c:pt>
                <c:pt idx="292">
                  <c:v>1587.0</c:v>
                </c:pt>
                <c:pt idx="293">
                  <c:v>1588.0</c:v>
                </c:pt>
                <c:pt idx="294">
                  <c:v>1596.0</c:v>
                </c:pt>
                <c:pt idx="295">
                  <c:v>1589.0</c:v>
                </c:pt>
                <c:pt idx="296">
                  <c:v>1588.0</c:v>
                </c:pt>
                <c:pt idx="297">
                  <c:v>1584.0</c:v>
                </c:pt>
                <c:pt idx="298">
                  <c:v>1591.0</c:v>
                </c:pt>
                <c:pt idx="299">
                  <c:v>1584.0</c:v>
                </c:pt>
                <c:pt idx="300">
                  <c:v>1583.0</c:v>
                </c:pt>
                <c:pt idx="301">
                  <c:v>1591.0</c:v>
                </c:pt>
                <c:pt idx="302">
                  <c:v>1597.0</c:v>
                </c:pt>
                <c:pt idx="303">
                  <c:v>1591.0</c:v>
                </c:pt>
                <c:pt idx="304">
                  <c:v>1589.0</c:v>
                </c:pt>
                <c:pt idx="305">
                  <c:v>1588.0</c:v>
                </c:pt>
                <c:pt idx="306">
                  <c:v>1591.0</c:v>
                </c:pt>
                <c:pt idx="307">
                  <c:v>1591.0</c:v>
                </c:pt>
                <c:pt idx="308">
                  <c:v>1593.0</c:v>
                </c:pt>
                <c:pt idx="309">
                  <c:v>1593.0</c:v>
                </c:pt>
                <c:pt idx="310">
                  <c:v>1598.0</c:v>
                </c:pt>
                <c:pt idx="311">
                  <c:v>1591.0</c:v>
                </c:pt>
                <c:pt idx="312">
                  <c:v>1595.0</c:v>
                </c:pt>
                <c:pt idx="313">
                  <c:v>1600.0</c:v>
                </c:pt>
                <c:pt idx="314">
                  <c:v>1598.0</c:v>
                </c:pt>
                <c:pt idx="315">
                  <c:v>1602.0</c:v>
                </c:pt>
                <c:pt idx="316">
                  <c:v>1602.0</c:v>
                </c:pt>
                <c:pt idx="317">
                  <c:v>1603.0</c:v>
                </c:pt>
                <c:pt idx="318">
                  <c:v>1600.0</c:v>
                </c:pt>
                <c:pt idx="319">
                  <c:v>1601.0</c:v>
                </c:pt>
                <c:pt idx="320">
                  <c:v>1595.0</c:v>
                </c:pt>
                <c:pt idx="321">
                  <c:v>1597.0</c:v>
                </c:pt>
                <c:pt idx="322">
                  <c:v>1597.0</c:v>
                </c:pt>
                <c:pt idx="323">
                  <c:v>1595.0</c:v>
                </c:pt>
                <c:pt idx="324">
                  <c:v>1593.0</c:v>
                </c:pt>
                <c:pt idx="325">
                  <c:v>1593.0</c:v>
                </c:pt>
                <c:pt idx="326">
                  <c:v>1592.0</c:v>
                </c:pt>
                <c:pt idx="327">
                  <c:v>1592.0</c:v>
                </c:pt>
                <c:pt idx="328">
                  <c:v>1594.0</c:v>
                </c:pt>
                <c:pt idx="329">
                  <c:v>1596.0</c:v>
                </c:pt>
                <c:pt idx="330">
                  <c:v>1594.0</c:v>
                </c:pt>
                <c:pt idx="331">
                  <c:v>1596.0</c:v>
                </c:pt>
                <c:pt idx="332">
                  <c:v>1597.0</c:v>
                </c:pt>
                <c:pt idx="333">
                  <c:v>1600.0</c:v>
                </c:pt>
                <c:pt idx="334">
                  <c:v>1601.0</c:v>
                </c:pt>
                <c:pt idx="335">
                  <c:v>1599.0</c:v>
                </c:pt>
                <c:pt idx="336">
                  <c:v>1601.0</c:v>
                </c:pt>
                <c:pt idx="337">
                  <c:v>1599.0</c:v>
                </c:pt>
                <c:pt idx="338">
                  <c:v>1602.0</c:v>
                </c:pt>
                <c:pt idx="339">
                  <c:v>1604.0</c:v>
                </c:pt>
                <c:pt idx="340">
                  <c:v>1605.0</c:v>
                </c:pt>
                <c:pt idx="341">
                  <c:v>1608.0</c:v>
                </c:pt>
                <c:pt idx="342">
                  <c:v>1609.0</c:v>
                </c:pt>
                <c:pt idx="343">
                  <c:v>1607.0</c:v>
                </c:pt>
                <c:pt idx="344">
                  <c:v>1611.0</c:v>
                </c:pt>
                <c:pt idx="345">
                  <c:v>1618.0</c:v>
                </c:pt>
                <c:pt idx="346">
                  <c:v>1613.0</c:v>
                </c:pt>
                <c:pt idx="347">
                  <c:v>1611.0</c:v>
                </c:pt>
                <c:pt idx="348">
                  <c:v>1612.0</c:v>
                </c:pt>
                <c:pt idx="349">
                  <c:v>1614.0</c:v>
                </c:pt>
                <c:pt idx="350">
                  <c:v>1619.0</c:v>
                </c:pt>
                <c:pt idx="351">
                  <c:v>1619.0</c:v>
                </c:pt>
                <c:pt idx="352">
                  <c:v>1622.0</c:v>
                </c:pt>
                <c:pt idx="353">
                  <c:v>1624.0</c:v>
                </c:pt>
                <c:pt idx="354">
                  <c:v>1619.0</c:v>
                </c:pt>
                <c:pt idx="355">
                  <c:v>1619.0</c:v>
                </c:pt>
                <c:pt idx="356">
                  <c:v>1621.0</c:v>
                </c:pt>
                <c:pt idx="357">
                  <c:v>1623.0</c:v>
                </c:pt>
                <c:pt idx="358">
                  <c:v>1618.0</c:v>
                </c:pt>
                <c:pt idx="359">
                  <c:v>1623.0</c:v>
                </c:pt>
                <c:pt idx="360">
                  <c:v>1620.0</c:v>
                </c:pt>
                <c:pt idx="361">
                  <c:v>1626.0</c:v>
                </c:pt>
                <c:pt idx="362">
                  <c:v>1619.0</c:v>
                </c:pt>
                <c:pt idx="363">
                  <c:v>1623.0</c:v>
                </c:pt>
                <c:pt idx="364">
                  <c:v>1624.0</c:v>
                </c:pt>
                <c:pt idx="365">
                  <c:v>1626.0</c:v>
                </c:pt>
                <c:pt idx="366">
                  <c:v>1624.0</c:v>
                </c:pt>
                <c:pt idx="367">
                  <c:v>1620.0</c:v>
                </c:pt>
                <c:pt idx="368">
                  <c:v>1633.0</c:v>
                </c:pt>
                <c:pt idx="369">
                  <c:v>1635.0</c:v>
                </c:pt>
                <c:pt idx="370">
                  <c:v>1634.0</c:v>
                </c:pt>
                <c:pt idx="371">
                  <c:v>1631.0</c:v>
                </c:pt>
                <c:pt idx="372">
                  <c:v>1636.0</c:v>
                </c:pt>
                <c:pt idx="373">
                  <c:v>1643.0</c:v>
                </c:pt>
                <c:pt idx="374">
                  <c:v>1636.0</c:v>
                </c:pt>
                <c:pt idx="375">
                  <c:v>1636.0</c:v>
                </c:pt>
                <c:pt idx="376">
                  <c:v>1642.0</c:v>
                </c:pt>
                <c:pt idx="377">
                  <c:v>1642.0</c:v>
                </c:pt>
                <c:pt idx="378">
                  <c:v>1644.0</c:v>
                </c:pt>
                <c:pt idx="379">
                  <c:v>1638.0</c:v>
                </c:pt>
                <c:pt idx="380">
                  <c:v>1643.0</c:v>
                </c:pt>
                <c:pt idx="381">
                  <c:v>1642.0</c:v>
                </c:pt>
                <c:pt idx="382">
                  <c:v>1650.0</c:v>
                </c:pt>
                <c:pt idx="383">
                  <c:v>1646.0</c:v>
                </c:pt>
                <c:pt idx="384">
                  <c:v>1649.0</c:v>
                </c:pt>
                <c:pt idx="385">
                  <c:v>1652.0</c:v>
                </c:pt>
                <c:pt idx="386">
                  <c:v>1650.0</c:v>
                </c:pt>
                <c:pt idx="387">
                  <c:v>1643.0</c:v>
                </c:pt>
                <c:pt idx="388">
                  <c:v>1648.0</c:v>
                </c:pt>
                <c:pt idx="389">
                  <c:v>1648.0</c:v>
                </c:pt>
                <c:pt idx="390">
                  <c:v>1653.0</c:v>
                </c:pt>
                <c:pt idx="391">
                  <c:v>1652.0</c:v>
                </c:pt>
                <c:pt idx="392">
                  <c:v>1654.0</c:v>
                </c:pt>
                <c:pt idx="393">
                  <c:v>1653.0</c:v>
                </c:pt>
                <c:pt idx="394">
                  <c:v>1656.0</c:v>
                </c:pt>
                <c:pt idx="395">
                  <c:v>1658.0</c:v>
                </c:pt>
                <c:pt idx="396">
                  <c:v>1659.0</c:v>
                </c:pt>
                <c:pt idx="397">
                  <c:v>1668.0</c:v>
                </c:pt>
                <c:pt idx="398">
                  <c:v>1666.0</c:v>
                </c:pt>
                <c:pt idx="399">
                  <c:v>1669.0</c:v>
                </c:pt>
                <c:pt idx="400">
                  <c:v>1674.0</c:v>
                </c:pt>
                <c:pt idx="401">
                  <c:v>1671.0</c:v>
                </c:pt>
                <c:pt idx="402">
                  <c:v>1681.0</c:v>
                </c:pt>
                <c:pt idx="403">
                  <c:v>1684.0</c:v>
                </c:pt>
                <c:pt idx="404">
                  <c:v>1684.0</c:v>
                </c:pt>
                <c:pt idx="405">
                  <c:v>1689.0</c:v>
                </c:pt>
                <c:pt idx="406">
                  <c:v>1686.0</c:v>
                </c:pt>
                <c:pt idx="407">
                  <c:v>1683.0</c:v>
                </c:pt>
                <c:pt idx="408">
                  <c:v>1696.0</c:v>
                </c:pt>
                <c:pt idx="409">
                  <c:v>1696.0</c:v>
                </c:pt>
                <c:pt idx="410">
                  <c:v>1699.0</c:v>
                </c:pt>
                <c:pt idx="411">
                  <c:v>1698.0</c:v>
                </c:pt>
                <c:pt idx="412">
                  <c:v>1697.0</c:v>
                </c:pt>
                <c:pt idx="413">
                  <c:v>1705.0</c:v>
                </c:pt>
                <c:pt idx="414">
                  <c:v>1703.0</c:v>
                </c:pt>
                <c:pt idx="415">
                  <c:v>1704.0</c:v>
                </c:pt>
                <c:pt idx="416">
                  <c:v>1714.0</c:v>
                </c:pt>
                <c:pt idx="417">
                  <c:v>1709.0</c:v>
                </c:pt>
                <c:pt idx="418">
                  <c:v>1707.0</c:v>
                </c:pt>
                <c:pt idx="419">
                  <c:v>1714.0</c:v>
                </c:pt>
                <c:pt idx="420">
                  <c:v>1722.0</c:v>
                </c:pt>
                <c:pt idx="421">
                  <c:v>1711.0</c:v>
                </c:pt>
                <c:pt idx="422">
                  <c:v>1716.0</c:v>
                </c:pt>
                <c:pt idx="423">
                  <c:v>1720.0</c:v>
                </c:pt>
                <c:pt idx="424">
                  <c:v>1715.0</c:v>
                </c:pt>
                <c:pt idx="425">
                  <c:v>1722.0</c:v>
                </c:pt>
                <c:pt idx="426">
                  <c:v>1720.0</c:v>
                </c:pt>
                <c:pt idx="427">
                  <c:v>1722.0</c:v>
                </c:pt>
                <c:pt idx="428">
                  <c:v>1719.0</c:v>
                </c:pt>
                <c:pt idx="429">
                  <c:v>1715.0</c:v>
                </c:pt>
                <c:pt idx="430">
                  <c:v>1719.0</c:v>
                </c:pt>
                <c:pt idx="431">
                  <c:v>1717.0</c:v>
                </c:pt>
                <c:pt idx="432">
                  <c:v>1721.0</c:v>
                </c:pt>
                <c:pt idx="433">
                  <c:v>1723.0</c:v>
                </c:pt>
                <c:pt idx="434">
                  <c:v>1717.0</c:v>
                </c:pt>
                <c:pt idx="435">
                  <c:v>1718.0</c:v>
                </c:pt>
                <c:pt idx="436">
                  <c:v>1723.0</c:v>
                </c:pt>
                <c:pt idx="437">
                  <c:v>1702.0</c:v>
                </c:pt>
                <c:pt idx="438">
                  <c:v>1710.0</c:v>
                </c:pt>
                <c:pt idx="439">
                  <c:v>1720.0</c:v>
                </c:pt>
                <c:pt idx="440">
                  <c:v>1719.0</c:v>
                </c:pt>
                <c:pt idx="441">
                  <c:v>1720.0</c:v>
                </c:pt>
                <c:pt idx="442">
                  <c:v>1713.0</c:v>
                </c:pt>
                <c:pt idx="443">
                  <c:v>1717.0</c:v>
                </c:pt>
                <c:pt idx="444">
                  <c:v>1716.0</c:v>
                </c:pt>
                <c:pt idx="445">
                  <c:v>1720.0</c:v>
                </c:pt>
                <c:pt idx="446">
                  <c:v>1714.0</c:v>
                </c:pt>
                <c:pt idx="447">
                  <c:v>1719.0</c:v>
                </c:pt>
                <c:pt idx="448">
                  <c:v>1717.0</c:v>
                </c:pt>
                <c:pt idx="449">
                  <c:v>1728.0</c:v>
                </c:pt>
                <c:pt idx="450">
                  <c:v>1720.0</c:v>
                </c:pt>
                <c:pt idx="451">
                  <c:v>1720.0</c:v>
                </c:pt>
                <c:pt idx="452">
                  <c:v>1729.0</c:v>
                </c:pt>
                <c:pt idx="453">
                  <c:v>1710.0</c:v>
                </c:pt>
                <c:pt idx="454">
                  <c:v>1722.0</c:v>
                </c:pt>
                <c:pt idx="455">
                  <c:v>1724.0</c:v>
                </c:pt>
                <c:pt idx="456">
                  <c:v>1731.0</c:v>
                </c:pt>
                <c:pt idx="457">
                  <c:v>1726.0</c:v>
                </c:pt>
                <c:pt idx="458">
                  <c:v>1721.0</c:v>
                </c:pt>
                <c:pt idx="459">
                  <c:v>1714.0</c:v>
                </c:pt>
                <c:pt idx="460">
                  <c:v>1711.0</c:v>
                </c:pt>
                <c:pt idx="461">
                  <c:v>1725.0</c:v>
                </c:pt>
                <c:pt idx="462">
                  <c:v>1723.0</c:v>
                </c:pt>
                <c:pt idx="463">
                  <c:v>1726.0</c:v>
                </c:pt>
                <c:pt idx="464">
                  <c:v>1722.0</c:v>
                </c:pt>
                <c:pt idx="465">
                  <c:v>1720.0</c:v>
                </c:pt>
                <c:pt idx="466">
                  <c:v>1722.0</c:v>
                </c:pt>
                <c:pt idx="467">
                  <c:v>1713.0</c:v>
                </c:pt>
                <c:pt idx="468">
                  <c:v>1715.0</c:v>
                </c:pt>
                <c:pt idx="469">
                  <c:v>1717.0</c:v>
                </c:pt>
                <c:pt idx="470">
                  <c:v>1718.0</c:v>
                </c:pt>
                <c:pt idx="471">
                  <c:v>1716.0</c:v>
                </c:pt>
                <c:pt idx="472">
                  <c:v>1712.0</c:v>
                </c:pt>
                <c:pt idx="473">
                  <c:v>1710.0</c:v>
                </c:pt>
                <c:pt idx="474">
                  <c:v>1714.0</c:v>
                </c:pt>
                <c:pt idx="475">
                  <c:v>1705.0</c:v>
                </c:pt>
                <c:pt idx="476">
                  <c:v>1712.0</c:v>
                </c:pt>
                <c:pt idx="477">
                  <c:v>1700.0</c:v>
                </c:pt>
                <c:pt idx="478">
                  <c:v>1709.0</c:v>
                </c:pt>
                <c:pt idx="479">
                  <c:v>1701.0</c:v>
                </c:pt>
                <c:pt idx="480">
                  <c:v>1701.0</c:v>
                </c:pt>
                <c:pt idx="481">
                  <c:v>1706.0</c:v>
                </c:pt>
                <c:pt idx="482">
                  <c:v>1703.0</c:v>
                </c:pt>
                <c:pt idx="483">
                  <c:v>1700.0</c:v>
                </c:pt>
                <c:pt idx="484">
                  <c:v>1709.0</c:v>
                </c:pt>
                <c:pt idx="485">
                  <c:v>1697.0</c:v>
                </c:pt>
                <c:pt idx="486">
                  <c:v>1699.0</c:v>
                </c:pt>
                <c:pt idx="487">
                  <c:v>1691.0</c:v>
                </c:pt>
                <c:pt idx="488">
                  <c:v>1695.0</c:v>
                </c:pt>
                <c:pt idx="489">
                  <c:v>1696.0</c:v>
                </c:pt>
                <c:pt idx="490">
                  <c:v>1692.0</c:v>
                </c:pt>
                <c:pt idx="491">
                  <c:v>1694.0</c:v>
                </c:pt>
                <c:pt idx="492">
                  <c:v>1688.0</c:v>
                </c:pt>
                <c:pt idx="493">
                  <c:v>1693.0</c:v>
                </c:pt>
                <c:pt idx="494">
                  <c:v>1688.0</c:v>
                </c:pt>
                <c:pt idx="495">
                  <c:v>1694.0</c:v>
                </c:pt>
                <c:pt idx="496">
                  <c:v>1684.0</c:v>
                </c:pt>
                <c:pt idx="497">
                  <c:v>1690.0</c:v>
                </c:pt>
                <c:pt idx="498">
                  <c:v>1682.0</c:v>
                </c:pt>
                <c:pt idx="499">
                  <c:v>1683.0</c:v>
                </c:pt>
                <c:pt idx="500">
                  <c:v>1686.0</c:v>
                </c:pt>
                <c:pt idx="501">
                  <c:v>1681.0</c:v>
                </c:pt>
                <c:pt idx="502">
                  <c:v>1673.0</c:v>
                </c:pt>
                <c:pt idx="503">
                  <c:v>1674.0</c:v>
                </c:pt>
                <c:pt idx="504">
                  <c:v>1675.0</c:v>
                </c:pt>
                <c:pt idx="505">
                  <c:v>1678.0</c:v>
                </c:pt>
                <c:pt idx="506">
                  <c:v>1669.0</c:v>
                </c:pt>
                <c:pt idx="507">
                  <c:v>1667.0</c:v>
                </c:pt>
                <c:pt idx="508">
                  <c:v>1666.0</c:v>
                </c:pt>
                <c:pt idx="509">
                  <c:v>1664.0</c:v>
                </c:pt>
                <c:pt idx="510">
                  <c:v>1659.0</c:v>
                </c:pt>
                <c:pt idx="511">
                  <c:v>1662.0</c:v>
                </c:pt>
                <c:pt idx="512">
                  <c:v>1656.0</c:v>
                </c:pt>
                <c:pt idx="513">
                  <c:v>1658.0</c:v>
                </c:pt>
                <c:pt idx="514">
                  <c:v>1661.0</c:v>
                </c:pt>
                <c:pt idx="515">
                  <c:v>1646.0</c:v>
                </c:pt>
                <c:pt idx="516">
                  <c:v>1658.0</c:v>
                </c:pt>
                <c:pt idx="517">
                  <c:v>1656.0</c:v>
                </c:pt>
                <c:pt idx="518">
                  <c:v>1654.0</c:v>
                </c:pt>
                <c:pt idx="519">
                  <c:v>1651.0</c:v>
                </c:pt>
                <c:pt idx="520">
                  <c:v>1637.0</c:v>
                </c:pt>
                <c:pt idx="521">
                  <c:v>1658.0</c:v>
                </c:pt>
                <c:pt idx="522">
                  <c:v>1654.0</c:v>
                </c:pt>
                <c:pt idx="523">
                  <c:v>1653.0</c:v>
                </c:pt>
                <c:pt idx="524">
                  <c:v>1650.0</c:v>
                </c:pt>
                <c:pt idx="525">
                  <c:v>1651.0</c:v>
                </c:pt>
                <c:pt idx="526">
                  <c:v>1650.0</c:v>
                </c:pt>
                <c:pt idx="527">
                  <c:v>1646.0</c:v>
                </c:pt>
                <c:pt idx="528">
                  <c:v>1645.0</c:v>
                </c:pt>
                <c:pt idx="529">
                  <c:v>1653.0</c:v>
                </c:pt>
                <c:pt idx="530">
                  <c:v>1648.0</c:v>
                </c:pt>
                <c:pt idx="531">
                  <c:v>1647.0</c:v>
                </c:pt>
                <c:pt idx="532">
                  <c:v>1655.0</c:v>
                </c:pt>
                <c:pt idx="533">
                  <c:v>1650.0</c:v>
                </c:pt>
                <c:pt idx="534">
                  <c:v>1648.0</c:v>
                </c:pt>
                <c:pt idx="535">
                  <c:v>1642.0</c:v>
                </c:pt>
                <c:pt idx="536">
                  <c:v>1649.0</c:v>
                </c:pt>
                <c:pt idx="537">
                  <c:v>1644.0</c:v>
                </c:pt>
                <c:pt idx="538">
                  <c:v>1644.0</c:v>
                </c:pt>
                <c:pt idx="539">
                  <c:v>1635.0</c:v>
                </c:pt>
                <c:pt idx="540">
                  <c:v>1638.0</c:v>
                </c:pt>
                <c:pt idx="541">
                  <c:v>1633.0</c:v>
                </c:pt>
                <c:pt idx="542">
                  <c:v>1634.0</c:v>
                </c:pt>
                <c:pt idx="543">
                  <c:v>1630.0</c:v>
                </c:pt>
                <c:pt idx="544">
                  <c:v>1626.0</c:v>
                </c:pt>
                <c:pt idx="545">
                  <c:v>1625.0</c:v>
                </c:pt>
                <c:pt idx="546">
                  <c:v>1630.0</c:v>
                </c:pt>
                <c:pt idx="547">
                  <c:v>1626.0</c:v>
                </c:pt>
                <c:pt idx="548">
                  <c:v>1626.0</c:v>
                </c:pt>
                <c:pt idx="549">
                  <c:v>1628.0</c:v>
                </c:pt>
                <c:pt idx="550">
                  <c:v>1625.0</c:v>
                </c:pt>
                <c:pt idx="551">
                  <c:v>1624.0</c:v>
                </c:pt>
                <c:pt idx="552">
                  <c:v>1625.0</c:v>
                </c:pt>
                <c:pt idx="553">
                  <c:v>1633.0</c:v>
                </c:pt>
                <c:pt idx="554">
                  <c:v>1631.0</c:v>
                </c:pt>
                <c:pt idx="555">
                  <c:v>1632.0</c:v>
                </c:pt>
                <c:pt idx="556">
                  <c:v>1628.0</c:v>
                </c:pt>
                <c:pt idx="557">
                  <c:v>1624.0</c:v>
                </c:pt>
                <c:pt idx="558">
                  <c:v>1626.0</c:v>
                </c:pt>
                <c:pt idx="559">
                  <c:v>1627.0</c:v>
                </c:pt>
                <c:pt idx="560">
                  <c:v>1619.0</c:v>
                </c:pt>
                <c:pt idx="561">
                  <c:v>1629.0</c:v>
                </c:pt>
                <c:pt idx="562">
                  <c:v>1626.0</c:v>
                </c:pt>
                <c:pt idx="563">
                  <c:v>1625.0</c:v>
                </c:pt>
                <c:pt idx="564">
                  <c:v>1620.0</c:v>
                </c:pt>
                <c:pt idx="565">
                  <c:v>1623.0</c:v>
                </c:pt>
                <c:pt idx="566">
                  <c:v>1625.0</c:v>
                </c:pt>
                <c:pt idx="567">
                  <c:v>1627.0</c:v>
                </c:pt>
                <c:pt idx="568">
                  <c:v>1625.0</c:v>
                </c:pt>
                <c:pt idx="569">
                  <c:v>1627.0</c:v>
                </c:pt>
                <c:pt idx="570">
                  <c:v>1625.0</c:v>
                </c:pt>
                <c:pt idx="571">
                  <c:v>1622.0</c:v>
                </c:pt>
                <c:pt idx="572">
                  <c:v>1627.0</c:v>
                </c:pt>
                <c:pt idx="573">
                  <c:v>1629.0</c:v>
                </c:pt>
                <c:pt idx="574">
                  <c:v>1626.0</c:v>
                </c:pt>
                <c:pt idx="575">
                  <c:v>1624.0</c:v>
                </c:pt>
                <c:pt idx="576">
                  <c:v>1631.0</c:v>
                </c:pt>
                <c:pt idx="577">
                  <c:v>1626.0</c:v>
                </c:pt>
                <c:pt idx="578">
                  <c:v>1626.0</c:v>
                </c:pt>
                <c:pt idx="579">
                  <c:v>1621.0</c:v>
                </c:pt>
                <c:pt idx="580">
                  <c:v>1630.0</c:v>
                </c:pt>
                <c:pt idx="581">
                  <c:v>1624.0</c:v>
                </c:pt>
                <c:pt idx="582">
                  <c:v>1625.0</c:v>
                </c:pt>
                <c:pt idx="583">
                  <c:v>1622.0</c:v>
                </c:pt>
                <c:pt idx="584">
                  <c:v>1620.0</c:v>
                </c:pt>
                <c:pt idx="585">
                  <c:v>1621.0</c:v>
                </c:pt>
                <c:pt idx="586">
                  <c:v>1621.0</c:v>
                </c:pt>
                <c:pt idx="587">
                  <c:v>1621.0</c:v>
                </c:pt>
                <c:pt idx="588">
                  <c:v>1617.0</c:v>
                </c:pt>
                <c:pt idx="589">
                  <c:v>1622.0</c:v>
                </c:pt>
                <c:pt idx="590">
                  <c:v>1616.0</c:v>
                </c:pt>
                <c:pt idx="591">
                  <c:v>1615.0</c:v>
                </c:pt>
                <c:pt idx="592">
                  <c:v>1614.0</c:v>
                </c:pt>
                <c:pt idx="593">
                  <c:v>1612.0</c:v>
                </c:pt>
                <c:pt idx="594">
                  <c:v>1615.0</c:v>
                </c:pt>
                <c:pt idx="595">
                  <c:v>1618.0</c:v>
                </c:pt>
                <c:pt idx="596">
                  <c:v>1609.0</c:v>
                </c:pt>
                <c:pt idx="597">
                  <c:v>1611.0</c:v>
                </c:pt>
                <c:pt idx="598">
                  <c:v>1615.0</c:v>
                </c:pt>
                <c:pt idx="599">
                  <c:v>1608.0</c:v>
                </c:pt>
                <c:pt idx="600">
                  <c:v>1608.0</c:v>
                </c:pt>
                <c:pt idx="601">
                  <c:v>1602.0</c:v>
                </c:pt>
                <c:pt idx="602">
                  <c:v>1614.0</c:v>
                </c:pt>
                <c:pt idx="603">
                  <c:v>1612.0</c:v>
                </c:pt>
                <c:pt idx="604">
                  <c:v>1597.0</c:v>
                </c:pt>
                <c:pt idx="605">
                  <c:v>1602.0</c:v>
                </c:pt>
                <c:pt idx="606">
                  <c:v>1611.0</c:v>
                </c:pt>
                <c:pt idx="607">
                  <c:v>1607.0</c:v>
                </c:pt>
                <c:pt idx="608">
                  <c:v>1609.0</c:v>
                </c:pt>
                <c:pt idx="609">
                  <c:v>1601.0</c:v>
                </c:pt>
                <c:pt idx="610">
                  <c:v>1608.0</c:v>
                </c:pt>
                <c:pt idx="611">
                  <c:v>1607.0</c:v>
                </c:pt>
                <c:pt idx="612">
                  <c:v>1609.0</c:v>
                </c:pt>
                <c:pt idx="613">
                  <c:v>1602.0</c:v>
                </c:pt>
                <c:pt idx="614">
                  <c:v>1601.0</c:v>
                </c:pt>
                <c:pt idx="615">
                  <c:v>1600.0</c:v>
                </c:pt>
                <c:pt idx="616">
                  <c:v>1600.0</c:v>
                </c:pt>
                <c:pt idx="617">
                  <c:v>1593.0</c:v>
                </c:pt>
                <c:pt idx="618">
                  <c:v>1595.0</c:v>
                </c:pt>
                <c:pt idx="619">
                  <c:v>1596.0</c:v>
                </c:pt>
                <c:pt idx="620">
                  <c:v>1595.0</c:v>
                </c:pt>
                <c:pt idx="621">
                  <c:v>1590.0</c:v>
                </c:pt>
                <c:pt idx="622">
                  <c:v>1593.0</c:v>
                </c:pt>
                <c:pt idx="623">
                  <c:v>1592.0</c:v>
                </c:pt>
                <c:pt idx="624">
                  <c:v>1597.0</c:v>
                </c:pt>
                <c:pt idx="625">
                  <c:v>1595.0</c:v>
                </c:pt>
                <c:pt idx="626">
                  <c:v>1593.0</c:v>
                </c:pt>
                <c:pt idx="627">
                  <c:v>1589.0</c:v>
                </c:pt>
                <c:pt idx="628">
                  <c:v>1590.0</c:v>
                </c:pt>
                <c:pt idx="629">
                  <c:v>1592.0</c:v>
                </c:pt>
                <c:pt idx="630">
                  <c:v>1593.0</c:v>
                </c:pt>
                <c:pt idx="631">
                  <c:v>1588.0</c:v>
                </c:pt>
                <c:pt idx="632">
                  <c:v>1586.0</c:v>
                </c:pt>
                <c:pt idx="633">
                  <c:v>1594.0</c:v>
                </c:pt>
                <c:pt idx="634">
                  <c:v>1590.0</c:v>
                </c:pt>
                <c:pt idx="635">
                  <c:v>1590.0</c:v>
                </c:pt>
                <c:pt idx="636">
                  <c:v>1592.0</c:v>
                </c:pt>
                <c:pt idx="637">
                  <c:v>1590.0</c:v>
                </c:pt>
                <c:pt idx="638">
                  <c:v>1590.0</c:v>
                </c:pt>
                <c:pt idx="639">
                  <c:v>1592.0</c:v>
                </c:pt>
                <c:pt idx="640">
                  <c:v>1594.0</c:v>
                </c:pt>
                <c:pt idx="641">
                  <c:v>1590.0</c:v>
                </c:pt>
                <c:pt idx="642">
                  <c:v>1595.0</c:v>
                </c:pt>
                <c:pt idx="643">
                  <c:v>1588.0</c:v>
                </c:pt>
                <c:pt idx="644">
                  <c:v>1589.0</c:v>
                </c:pt>
                <c:pt idx="645">
                  <c:v>1588.0</c:v>
                </c:pt>
                <c:pt idx="646">
                  <c:v>1589.0</c:v>
                </c:pt>
                <c:pt idx="647">
                  <c:v>1585.0</c:v>
                </c:pt>
                <c:pt idx="648">
                  <c:v>1590.0</c:v>
                </c:pt>
                <c:pt idx="649">
                  <c:v>1589.0</c:v>
                </c:pt>
                <c:pt idx="650">
                  <c:v>1585.0</c:v>
                </c:pt>
                <c:pt idx="651">
                  <c:v>1587.0</c:v>
                </c:pt>
                <c:pt idx="652">
                  <c:v>1587.0</c:v>
                </c:pt>
                <c:pt idx="653">
                  <c:v>1579.0</c:v>
                </c:pt>
                <c:pt idx="654">
                  <c:v>1584.0</c:v>
                </c:pt>
                <c:pt idx="655">
                  <c:v>1584.0</c:v>
                </c:pt>
                <c:pt idx="656">
                  <c:v>1586.0</c:v>
                </c:pt>
                <c:pt idx="657">
                  <c:v>1579.0</c:v>
                </c:pt>
                <c:pt idx="658">
                  <c:v>1577.0</c:v>
                </c:pt>
                <c:pt idx="659">
                  <c:v>1576.0</c:v>
                </c:pt>
                <c:pt idx="660">
                  <c:v>1580.0</c:v>
                </c:pt>
                <c:pt idx="661">
                  <c:v>1578.0</c:v>
                </c:pt>
                <c:pt idx="662">
                  <c:v>1573.0</c:v>
                </c:pt>
                <c:pt idx="663">
                  <c:v>1570.0</c:v>
                </c:pt>
                <c:pt idx="664">
                  <c:v>1566.0</c:v>
                </c:pt>
                <c:pt idx="665">
                  <c:v>1570.0</c:v>
                </c:pt>
                <c:pt idx="666">
                  <c:v>1576.0</c:v>
                </c:pt>
                <c:pt idx="667">
                  <c:v>1564.0</c:v>
                </c:pt>
                <c:pt idx="668">
                  <c:v>1574.0</c:v>
                </c:pt>
                <c:pt idx="669">
                  <c:v>1568.0</c:v>
                </c:pt>
                <c:pt idx="670">
                  <c:v>1564.0</c:v>
                </c:pt>
                <c:pt idx="671">
                  <c:v>1559.0</c:v>
                </c:pt>
                <c:pt idx="672">
                  <c:v>1574.0</c:v>
                </c:pt>
                <c:pt idx="673">
                  <c:v>1572.0</c:v>
                </c:pt>
                <c:pt idx="674">
                  <c:v>1569.0</c:v>
                </c:pt>
                <c:pt idx="675">
                  <c:v>1564.0</c:v>
                </c:pt>
                <c:pt idx="676">
                  <c:v>1565.0</c:v>
                </c:pt>
                <c:pt idx="677">
                  <c:v>1569.0</c:v>
                </c:pt>
                <c:pt idx="678">
                  <c:v>1566.0</c:v>
                </c:pt>
                <c:pt idx="679">
                  <c:v>1565.0</c:v>
                </c:pt>
                <c:pt idx="680">
                  <c:v>1564.0</c:v>
                </c:pt>
                <c:pt idx="681">
                  <c:v>1556.0</c:v>
                </c:pt>
                <c:pt idx="682">
                  <c:v>1564.0</c:v>
                </c:pt>
                <c:pt idx="683">
                  <c:v>1562.0</c:v>
                </c:pt>
                <c:pt idx="684">
                  <c:v>1557.0</c:v>
                </c:pt>
                <c:pt idx="685">
                  <c:v>1567.0</c:v>
                </c:pt>
                <c:pt idx="686">
                  <c:v>1568.0</c:v>
                </c:pt>
                <c:pt idx="687">
                  <c:v>1564.0</c:v>
                </c:pt>
                <c:pt idx="688">
                  <c:v>1566.0</c:v>
                </c:pt>
                <c:pt idx="689">
                  <c:v>1565.0</c:v>
                </c:pt>
                <c:pt idx="690">
                  <c:v>1565.0</c:v>
                </c:pt>
                <c:pt idx="691">
                  <c:v>1548.0</c:v>
                </c:pt>
                <c:pt idx="692">
                  <c:v>1563.0</c:v>
                </c:pt>
                <c:pt idx="693">
                  <c:v>1562.0</c:v>
                </c:pt>
                <c:pt idx="694">
                  <c:v>1568.0</c:v>
                </c:pt>
                <c:pt idx="695">
                  <c:v>1561.0</c:v>
                </c:pt>
                <c:pt idx="696">
                  <c:v>1569.0</c:v>
                </c:pt>
                <c:pt idx="697">
                  <c:v>1569.0</c:v>
                </c:pt>
                <c:pt idx="698">
                  <c:v>1566.0</c:v>
                </c:pt>
                <c:pt idx="699">
                  <c:v>1557.0</c:v>
                </c:pt>
                <c:pt idx="700">
                  <c:v>1564.0</c:v>
                </c:pt>
                <c:pt idx="701">
                  <c:v>1566.0</c:v>
                </c:pt>
                <c:pt idx="702">
                  <c:v>1566.0</c:v>
                </c:pt>
                <c:pt idx="703">
                  <c:v>1559.0</c:v>
                </c:pt>
                <c:pt idx="704">
                  <c:v>1563.0</c:v>
                </c:pt>
                <c:pt idx="705">
                  <c:v>1553.0</c:v>
                </c:pt>
                <c:pt idx="706">
                  <c:v>1563.0</c:v>
                </c:pt>
                <c:pt idx="707">
                  <c:v>1560.0</c:v>
                </c:pt>
                <c:pt idx="708">
                  <c:v>1558.0</c:v>
                </c:pt>
                <c:pt idx="709">
                  <c:v>1561.0</c:v>
                </c:pt>
                <c:pt idx="710">
                  <c:v>1563.0</c:v>
                </c:pt>
                <c:pt idx="711">
                  <c:v>1554.0</c:v>
                </c:pt>
                <c:pt idx="712">
                  <c:v>1559.0</c:v>
                </c:pt>
                <c:pt idx="713">
                  <c:v>1560.0</c:v>
                </c:pt>
                <c:pt idx="714">
                  <c:v>1561.0</c:v>
                </c:pt>
                <c:pt idx="715">
                  <c:v>1561.0</c:v>
                </c:pt>
                <c:pt idx="716">
                  <c:v>1553.0</c:v>
                </c:pt>
                <c:pt idx="717">
                  <c:v>1562.0</c:v>
                </c:pt>
                <c:pt idx="718">
                  <c:v>1558.0</c:v>
                </c:pt>
                <c:pt idx="719">
                  <c:v>1556.0</c:v>
                </c:pt>
                <c:pt idx="720">
                  <c:v>1559.0</c:v>
                </c:pt>
                <c:pt idx="721">
                  <c:v>1560.0</c:v>
                </c:pt>
                <c:pt idx="722">
                  <c:v>1557.0</c:v>
                </c:pt>
                <c:pt idx="723">
                  <c:v>1559.0</c:v>
                </c:pt>
                <c:pt idx="724">
                  <c:v>1557.0</c:v>
                </c:pt>
                <c:pt idx="725">
                  <c:v>1557.0</c:v>
                </c:pt>
                <c:pt idx="726">
                  <c:v>1558.0</c:v>
                </c:pt>
                <c:pt idx="727">
                  <c:v>1550.0</c:v>
                </c:pt>
                <c:pt idx="728">
                  <c:v>1561.0</c:v>
                </c:pt>
                <c:pt idx="729">
                  <c:v>1557.0</c:v>
                </c:pt>
                <c:pt idx="730">
                  <c:v>1552.0</c:v>
                </c:pt>
                <c:pt idx="731">
                  <c:v>1557.0</c:v>
                </c:pt>
                <c:pt idx="732">
                  <c:v>1557.0</c:v>
                </c:pt>
                <c:pt idx="733">
                  <c:v>1557.0</c:v>
                </c:pt>
                <c:pt idx="734">
                  <c:v>1557.0</c:v>
                </c:pt>
                <c:pt idx="735">
                  <c:v>1559.0</c:v>
                </c:pt>
                <c:pt idx="736">
                  <c:v>1554.0</c:v>
                </c:pt>
                <c:pt idx="737">
                  <c:v>1559.0</c:v>
                </c:pt>
                <c:pt idx="738">
                  <c:v>1556.0</c:v>
                </c:pt>
                <c:pt idx="739">
                  <c:v>1555.0</c:v>
                </c:pt>
                <c:pt idx="740">
                  <c:v>1553.0</c:v>
                </c:pt>
                <c:pt idx="741">
                  <c:v>1554.0</c:v>
                </c:pt>
                <c:pt idx="742">
                  <c:v>1555.0</c:v>
                </c:pt>
                <c:pt idx="743">
                  <c:v>1552.0</c:v>
                </c:pt>
                <c:pt idx="744">
                  <c:v>1557.0</c:v>
                </c:pt>
                <c:pt idx="745">
                  <c:v>1556.0</c:v>
                </c:pt>
                <c:pt idx="746">
                  <c:v>1547.0</c:v>
                </c:pt>
                <c:pt idx="747">
                  <c:v>1554.0</c:v>
                </c:pt>
                <c:pt idx="748">
                  <c:v>1558.0</c:v>
                </c:pt>
                <c:pt idx="749">
                  <c:v>1553.0</c:v>
                </c:pt>
                <c:pt idx="750">
                  <c:v>1550.0</c:v>
                </c:pt>
                <c:pt idx="751">
                  <c:v>1556.0</c:v>
                </c:pt>
                <c:pt idx="752">
                  <c:v>1546.0</c:v>
                </c:pt>
                <c:pt idx="753">
                  <c:v>1554.0</c:v>
                </c:pt>
                <c:pt idx="754">
                  <c:v>1553.0</c:v>
                </c:pt>
                <c:pt idx="755">
                  <c:v>1554.0</c:v>
                </c:pt>
                <c:pt idx="756">
                  <c:v>1561.0</c:v>
                </c:pt>
                <c:pt idx="757">
                  <c:v>1556.0</c:v>
                </c:pt>
                <c:pt idx="758">
                  <c:v>1553.0</c:v>
                </c:pt>
                <c:pt idx="759">
                  <c:v>1562.0</c:v>
                </c:pt>
                <c:pt idx="760">
                  <c:v>1565.0</c:v>
                </c:pt>
                <c:pt idx="761">
                  <c:v>1568.0</c:v>
                </c:pt>
                <c:pt idx="762">
                  <c:v>1569.0</c:v>
                </c:pt>
                <c:pt idx="763">
                  <c:v>1565.0</c:v>
                </c:pt>
                <c:pt idx="764">
                  <c:v>1566.0</c:v>
                </c:pt>
                <c:pt idx="765">
                  <c:v>1569.0</c:v>
                </c:pt>
                <c:pt idx="766">
                  <c:v>1574.0</c:v>
                </c:pt>
                <c:pt idx="767">
                  <c:v>1573.0</c:v>
                </c:pt>
                <c:pt idx="768">
                  <c:v>1570.0</c:v>
                </c:pt>
                <c:pt idx="769">
                  <c:v>1579.0</c:v>
                </c:pt>
                <c:pt idx="770">
                  <c:v>1575.0</c:v>
                </c:pt>
                <c:pt idx="771">
                  <c:v>1583.0</c:v>
                </c:pt>
                <c:pt idx="772">
                  <c:v>1586.0</c:v>
                </c:pt>
                <c:pt idx="773">
                  <c:v>1578.0</c:v>
                </c:pt>
                <c:pt idx="774">
                  <c:v>1584.0</c:v>
                </c:pt>
                <c:pt idx="775">
                  <c:v>1585.0</c:v>
                </c:pt>
                <c:pt idx="776">
                  <c:v>1592.0</c:v>
                </c:pt>
                <c:pt idx="777">
                  <c:v>1590.0</c:v>
                </c:pt>
                <c:pt idx="778">
                  <c:v>1592.0</c:v>
                </c:pt>
                <c:pt idx="779">
                  <c:v>1596.0</c:v>
                </c:pt>
                <c:pt idx="780">
                  <c:v>1597.0</c:v>
                </c:pt>
                <c:pt idx="781">
                  <c:v>1600.0</c:v>
                </c:pt>
                <c:pt idx="782">
                  <c:v>1598.0</c:v>
                </c:pt>
                <c:pt idx="783">
                  <c:v>1607.0</c:v>
                </c:pt>
                <c:pt idx="784">
                  <c:v>1605.0</c:v>
                </c:pt>
                <c:pt idx="785">
                  <c:v>1613.0</c:v>
                </c:pt>
                <c:pt idx="786">
                  <c:v>1616.0</c:v>
                </c:pt>
                <c:pt idx="787">
                  <c:v>1621.0</c:v>
                </c:pt>
                <c:pt idx="788">
                  <c:v>1613.0</c:v>
                </c:pt>
                <c:pt idx="789">
                  <c:v>1621.0</c:v>
                </c:pt>
                <c:pt idx="790">
                  <c:v>1623.0</c:v>
                </c:pt>
                <c:pt idx="791">
                  <c:v>1624.0</c:v>
                </c:pt>
                <c:pt idx="792">
                  <c:v>1631.0</c:v>
                </c:pt>
                <c:pt idx="793">
                  <c:v>1631.0</c:v>
                </c:pt>
                <c:pt idx="794">
                  <c:v>1634.0</c:v>
                </c:pt>
                <c:pt idx="795">
                  <c:v>1643.0</c:v>
                </c:pt>
                <c:pt idx="796">
                  <c:v>1641.0</c:v>
                </c:pt>
                <c:pt idx="797">
                  <c:v>1642.0</c:v>
                </c:pt>
                <c:pt idx="798">
                  <c:v>1642.0</c:v>
                </c:pt>
                <c:pt idx="799">
                  <c:v>1644.0</c:v>
                </c:pt>
                <c:pt idx="800">
                  <c:v>1646.0</c:v>
                </c:pt>
                <c:pt idx="801">
                  <c:v>1645.0</c:v>
                </c:pt>
                <c:pt idx="802">
                  <c:v>1642.0</c:v>
                </c:pt>
                <c:pt idx="803">
                  <c:v>1645.0</c:v>
                </c:pt>
                <c:pt idx="804">
                  <c:v>1643.0</c:v>
                </c:pt>
                <c:pt idx="805">
                  <c:v>1642.0</c:v>
                </c:pt>
                <c:pt idx="806">
                  <c:v>1640.0</c:v>
                </c:pt>
                <c:pt idx="807">
                  <c:v>1627.0</c:v>
                </c:pt>
                <c:pt idx="808">
                  <c:v>1632.0</c:v>
                </c:pt>
                <c:pt idx="809">
                  <c:v>1629.0</c:v>
                </c:pt>
                <c:pt idx="810">
                  <c:v>1631.0</c:v>
                </c:pt>
                <c:pt idx="811">
                  <c:v>1631.0</c:v>
                </c:pt>
                <c:pt idx="812">
                  <c:v>1634.0</c:v>
                </c:pt>
                <c:pt idx="813">
                  <c:v>1629.0</c:v>
                </c:pt>
                <c:pt idx="814">
                  <c:v>1636.0</c:v>
                </c:pt>
                <c:pt idx="815">
                  <c:v>1638.0</c:v>
                </c:pt>
                <c:pt idx="816">
                  <c:v>1644.0</c:v>
                </c:pt>
                <c:pt idx="817">
                  <c:v>1648.0</c:v>
                </c:pt>
                <c:pt idx="818">
                  <c:v>1646.0</c:v>
                </c:pt>
                <c:pt idx="819">
                  <c:v>1659.0</c:v>
                </c:pt>
                <c:pt idx="820">
                  <c:v>1656.0</c:v>
                </c:pt>
                <c:pt idx="821">
                  <c:v>1661.0</c:v>
                </c:pt>
                <c:pt idx="822">
                  <c:v>1664.0</c:v>
                </c:pt>
                <c:pt idx="823">
                  <c:v>1657.0</c:v>
                </c:pt>
                <c:pt idx="824">
                  <c:v>1665.0</c:v>
                </c:pt>
                <c:pt idx="825">
                  <c:v>1665.0</c:v>
                </c:pt>
                <c:pt idx="826">
                  <c:v>1666.0</c:v>
                </c:pt>
                <c:pt idx="827">
                  <c:v>1662.0</c:v>
                </c:pt>
                <c:pt idx="828">
                  <c:v>1670.0</c:v>
                </c:pt>
                <c:pt idx="829">
                  <c:v>1673.0</c:v>
                </c:pt>
                <c:pt idx="830">
                  <c:v>1677.0</c:v>
                </c:pt>
                <c:pt idx="831">
                  <c:v>1679.0</c:v>
                </c:pt>
                <c:pt idx="832">
                  <c:v>1678.0</c:v>
                </c:pt>
                <c:pt idx="833">
                  <c:v>1690.0</c:v>
                </c:pt>
                <c:pt idx="834">
                  <c:v>1694.0</c:v>
                </c:pt>
                <c:pt idx="835">
                  <c:v>1701.0</c:v>
                </c:pt>
                <c:pt idx="836">
                  <c:v>1702.0</c:v>
                </c:pt>
                <c:pt idx="837">
                  <c:v>1715.0</c:v>
                </c:pt>
                <c:pt idx="838">
                  <c:v>1717.0</c:v>
                </c:pt>
                <c:pt idx="839">
                  <c:v>1728.0</c:v>
                </c:pt>
                <c:pt idx="840">
                  <c:v>1736.0</c:v>
                </c:pt>
                <c:pt idx="841">
                  <c:v>1732.0</c:v>
                </c:pt>
                <c:pt idx="842">
                  <c:v>1745.0</c:v>
                </c:pt>
                <c:pt idx="843">
                  <c:v>1751.0</c:v>
                </c:pt>
                <c:pt idx="844">
                  <c:v>1755.0</c:v>
                </c:pt>
                <c:pt idx="845">
                  <c:v>1761.0</c:v>
                </c:pt>
                <c:pt idx="846">
                  <c:v>1762.0</c:v>
                </c:pt>
                <c:pt idx="847">
                  <c:v>1772.0</c:v>
                </c:pt>
                <c:pt idx="848">
                  <c:v>1773.0</c:v>
                </c:pt>
                <c:pt idx="849">
                  <c:v>1770.0</c:v>
                </c:pt>
                <c:pt idx="850">
                  <c:v>1781.0</c:v>
                </c:pt>
                <c:pt idx="851">
                  <c:v>1785.0</c:v>
                </c:pt>
                <c:pt idx="852">
                  <c:v>1787.0</c:v>
                </c:pt>
                <c:pt idx="853">
                  <c:v>1787.0</c:v>
                </c:pt>
                <c:pt idx="854">
                  <c:v>1788.0</c:v>
                </c:pt>
                <c:pt idx="855">
                  <c:v>1792.0</c:v>
                </c:pt>
                <c:pt idx="856">
                  <c:v>1797.0</c:v>
                </c:pt>
                <c:pt idx="857">
                  <c:v>1802.0</c:v>
                </c:pt>
                <c:pt idx="858">
                  <c:v>1808.0</c:v>
                </c:pt>
                <c:pt idx="859">
                  <c:v>1803.0</c:v>
                </c:pt>
                <c:pt idx="860">
                  <c:v>1805.0</c:v>
                </c:pt>
                <c:pt idx="861">
                  <c:v>1811.0</c:v>
                </c:pt>
                <c:pt idx="862">
                  <c:v>1806.0</c:v>
                </c:pt>
                <c:pt idx="863">
                  <c:v>1808.0</c:v>
                </c:pt>
                <c:pt idx="864">
                  <c:v>1823.0</c:v>
                </c:pt>
                <c:pt idx="865">
                  <c:v>1820.0</c:v>
                </c:pt>
                <c:pt idx="866">
                  <c:v>1819.0</c:v>
                </c:pt>
                <c:pt idx="867">
                  <c:v>1823.0</c:v>
                </c:pt>
                <c:pt idx="868">
                  <c:v>1822.0</c:v>
                </c:pt>
                <c:pt idx="869">
                  <c:v>1820.0</c:v>
                </c:pt>
                <c:pt idx="870">
                  <c:v>1818.0</c:v>
                </c:pt>
                <c:pt idx="871">
                  <c:v>1822.0</c:v>
                </c:pt>
                <c:pt idx="872">
                  <c:v>1824.0</c:v>
                </c:pt>
                <c:pt idx="873">
                  <c:v>1814.0</c:v>
                </c:pt>
                <c:pt idx="874">
                  <c:v>1823.0</c:v>
                </c:pt>
                <c:pt idx="875">
                  <c:v>1820.0</c:v>
                </c:pt>
                <c:pt idx="876">
                  <c:v>1820.0</c:v>
                </c:pt>
                <c:pt idx="877">
                  <c:v>1822.0</c:v>
                </c:pt>
                <c:pt idx="878">
                  <c:v>1819.0</c:v>
                </c:pt>
                <c:pt idx="879">
                  <c:v>1827.0</c:v>
                </c:pt>
                <c:pt idx="880">
                  <c:v>1827.0</c:v>
                </c:pt>
                <c:pt idx="881">
                  <c:v>1824.0</c:v>
                </c:pt>
                <c:pt idx="882">
                  <c:v>1815.0</c:v>
                </c:pt>
                <c:pt idx="883">
                  <c:v>1818.0</c:v>
                </c:pt>
                <c:pt idx="884">
                  <c:v>1825.0</c:v>
                </c:pt>
                <c:pt idx="885">
                  <c:v>1824.0</c:v>
                </c:pt>
                <c:pt idx="886">
                  <c:v>1818.0</c:v>
                </c:pt>
                <c:pt idx="887">
                  <c:v>1813.0</c:v>
                </c:pt>
                <c:pt idx="888">
                  <c:v>1809.0</c:v>
                </c:pt>
                <c:pt idx="889">
                  <c:v>1799.0</c:v>
                </c:pt>
                <c:pt idx="890">
                  <c:v>1784.0</c:v>
                </c:pt>
                <c:pt idx="891">
                  <c:v>1765.0</c:v>
                </c:pt>
                <c:pt idx="892">
                  <c:v>1752.0</c:v>
                </c:pt>
                <c:pt idx="893">
                  <c:v>1730.0</c:v>
                </c:pt>
                <c:pt idx="894">
                  <c:v>1714.0</c:v>
                </c:pt>
                <c:pt idx="895">
                  <c:v>1693.0</c:v>
                </c:pt>
                <c:pt idx="896">
                  <c:v>1668.0</c:v>
                </c:pt>
                <c:pt idx="897">
                  <c:v>1657.0</c:v>
                </c:pt>
                <c:pt idx="898">
                  <c:v>1637.0</c:v>
                </c:pt>
                <c:pt idx="899">
                  <c:v>1628.0</c:v>
                </c:pt>
                <c:pt idx="900">
                  <c:v>1626.0</c:v>
                </c:pt>
                <c:pt idx="901">
                  <c:v>1612.0</c:v>
                </c:pt>
                <c:pt idx="902">
                  <c:v>1615.0</c:v>
                </c:pt>
                <c:pt idx="903">
                  <c:v>1628.0</c:v>
                </c:pt>
                <c:pt idx="904">
                  <c:v>1644.0</c:v>
                </c:pt>
                <c:pt idx="905">
                  <c:v>1656.0</c:v>
                </c:pt>
                <c:pt idx="906">
                  <c:v>1668.0</c:v>
                </c:pt>
                <c:pt idx="907">
                  <c:v>1675.0</c:v>
                </c:pt>
                <c:pt idx="908">
                  <c:v>1701.0</c:v>
                </c:pt>
                <c:pt idx="909">
                  <c:v>1709.0</c:v>
                </c:pt>
                <c:pt idx="910">
                  <c:v>1726.0</c:v>
                </c:pt>
                <c:pt idx="911">
                  <c:v>1735.0</c:v>
                </c:pt>
                <c:pt idx="912">
                  <c:v>1751.0</c:v>
                </c:pt>
                <c:pt idx="913">
                  <c:v>1752.0</c:v>
                </c:pt>
                <c:pt idx="914">
                  <c:v>1763.0</c:v>
                </c:pt>
                <c:pt idx="915">
                  <c:v>1772.0</c:v>
                </c:pt>
                <c:pt idx="916">
                  <c:v>1772.0</c:v>
                </c:pt>
                <c:pt idx="917">
                  <c:v>1777.0</c:v>
                </c:pt>
                <c:pt idx="918">
                  <c:v>1783.0</c:v>
                </c:pt>
                <c:pt idx="919">
                  <c:v>1787.0</c:v>
                </c:pt>
                <c:pt idx="920">
                  <c:v>1788.0</c:v>
                </c:pt>
                <c:pt idx="921">
                  <c:v>1790.0</c:v>
                </c:pt>
                <c:pt idx="922">
                  <c:v>1782.0</c:v>
                </c:pt>
                <c:pt idx="923">
                  <c:v>1788.0</c:v>
                </c:pt>
                <c:pt idx="924">
                  <c:v>1789.0</c:v>
                </c:pt>
                <c:pt idx="925">
                  <c:v>1786.0</c:v>
                </c:pt>
                <c:pt idx="926">
                  <c:v>1782.0</c:v>
                </c:pt>
                <c:pt idx="927">
                  <c:v>1788.0</c:v>
                </c:pt>
                <c:pt idx="928">
                  <c:v>1778.0</c:v>
                </c:pt>
                <c:pt idx="929">
                  <c:v>1783.0</c:v>
                </c:pt>
                <c:pt idx="930">
                  <c:v>1779.0</c:v>
                </c:pt>
                <c:pt idx="931">
                  <c:v>1783.0</c:v>
                </c:pt>
                <c:pt idx="932">
                  <c:v>1774.0</c:v>
                </c:pt>
                <c:pt idx="933">
                  <c:v>1774.0</c:v>
                </c:pt>
                <c:pt idx="934">
                  <c:v>1776.0</c:v>
                </c:pt>
                <c:pt idx="935">
                  <c:v>1779.0</c:v>
                </c:pt>
                <c:pt idx="936">
                  <c:v>1773.0</c:v>
                </c:pt>
                <c:pt idx="937">
                  <c:v>1769.0</c:v>
                </c:pt>
                <c:pt idx="938">
                  <c:v>1768.0</c:v>
                </c:pt>
                <c:pt idx="939">
                  <c:v>1769.0</c:v>
                </c:pt>
                <c:pt idx="940">
                  <c:v>1768.0</c:v>
                </c:pt>
                <c:pt idx="941">
                  <c:v>1758.0</c:v>
                </c:pt>
                <c:pt idx="942">
                  <c:v>1759.0</c:v>
                </c:pt>
                <c:pt idx="943">
                  <c:v>1757.0</c:v>
                </c:pt>
                <c:pt idx="944">
                  <c:v>1761.0</c:v>
                </c:pt>
                <c:pt idx="945">
                  <c:v>1758.0</c:v>
                </c:pt>
                <c:pt idx="946">
                  <c:v>1752.0</c:v>
                </c:pt>
                <c:pt idx="947">
                  <c:v>1755.0</c:v>
                </c:pt>
                <c:pt idx="948">
                  <c:v>1753.0</c:v>
                </c:pt>
                <c:pt idx="949">
                  <c:v>1748.0</c:v>
                </c:pt>
                <c:pt idx="950">
                  <c:v>1742.0</c:v>
                </c:pt>
                <c:pt idx="951">
                  <c:v>1741.0</c:v>
                </c:pt>
                <c:pt idx="952">
                  <c:v>1735.0</c:v>
                </c:pt>
                <c:pt idx="953">
                  <c:v>1736.0</c:v>
                </c:pt>
                <c:pt idx="954">
                  <c:v>1731.0</c:v>
                </c:pt>
                <c:pt idx="955">
                  <c:v>1729.0</c:v>
                </c:pt>
                <c:pt idx="956">
                  <c:v>1726.0</c:v>
                </c:pt>
                <c:pt idx="957">
                  <c:v>1730.0</c:v>
                </c:pt>
                <c:pt idx="958">
                  <c:v>1719.0</c:v>
                </c:pt>
                <c:pt idx="959">
                  <c:v>1720.0</c:v>
                </c:pt>
                <c:pt idx="960">
                  <c:v>1721.0</c:v>
                </c:pt>
                <c:pt idx="961">
                  <c:v>1718.0</c:v>
                </c:pt>
                <c:pt idx="962">
                  <c:v>1719.0</c:v>
                </c:pt>
                <c:pt idx="963">
                  <c:v>1722.0</c:v>
                </c:pt>
                <c:pt idx="964">
                  <c:v>1724.0</c:v>
                </c:pt>
                <c:pt idx="965">
                  <c:v>1719.0</c:v>
                </c:pt>
                <c:pt idx="966">
                  <c:v>1716.0</c:v>
                </c:pt>
                <c:pt idx="967">
                  <c:v>1717.0</c:v>
                </c:pt>
                <c:pt idx="968">
                  <c:v>1714.0</c:v>
                </c:pt>
                <c:pt idx="969">
                  <c:v>1716.0</c:v>
                </c:pt>
                <c:pt idx="970">
                  <c:v>1714.0</c:v>
                </c:pt>
                <c:pt idx="971">
                  <c:v>1718.0</c:v>
                </c:pt>
                <c:pt idx="972">
                  <c:v>1718.0</c:v>
                </c:pt>
                <c:pt idx="973">
                  <c:v>1712.0</c:v>
                </c:pt>
                <c:pt idx="974">
                  <c:v>1704.0</c:v>
                </c:pt>
                <c:pt idx="975">
                  <c:v>1713.0</c:v>
                </c:pt>
                <c:pt idx="976">
                  <c:v>1713.0</c:v>
                </c:pt>
                <c:pt idx="977">
                  <c:v>1712.0</c:v>
                </c:pt>
                <c:pt idx="978">
                  <c:v>1704.0</c:v>
                </c:pt>
                <c:pt idx="979">
                  <c:v>1706.0</c:v>
                </c:pt>
                <c:pt idx="980">
                  <c:v>1704.0</c:v>
                </c:pt>
                <c:pt idx="981">
                  <c:v>1702.0</c:v>
                </c:pt>
                <c:pt idx="982">
                  <c:v>1706.0</c:v>
                </c:pt>
                <c:pt idx="983">
                  <c:v>1709.0</c:v>
                </c:pt>
                <c:pt idx="984">
                  <c:v>1705.0</c:v>
                </c:pt>
                <c:pt idx="985">
                  <c:v>1694.0</c:v>
                </c:pt>
                <c:pt idx="986">
                  <c:v>1697.0</c:v>
                </c:pt>
                <c:pt idx="987">
                  <c:v>1704.0</c:v>
                </c:pt>
                <c:pt idx="988">
                  <c:v>1699.0</c:v>
                </c:pt>
                <c:pt idx="989">
                  <c:v>1697.0</c:v>
                </c:pt>
                <c:pt idx="990">
                  <c:v>1699.0</c:v>
                </c:pt>
                <c:pt idx="991">
                  <c:v>1691.0</c:v>
                </c:pt>
                <c:pt idx="992">
                  <c:v>1692.0</c:v>
                </c:pt>
                <c:pt idx="993">
                  <c:v>1689.0</c:v>
                </c:pt>
                <c:pt idx="994">
                  <c:v>1691.0</c:v>
                </c:pt>
                <c:pt idx="995">
                  <c:v>1692.0</c:v>
                </c:pt>
                <c:pt idx="996">
                  <c:v>1677.0</c:v>
                </c:pt>
                <c:pt idx="997">
                  <c:v>1678.0</c:v>
                </c:pt>
                <c:pt idx="998">
                  <c:v>1676.0</c:v>
                </c:pt>
                <c:pt idx="999">
                  <c:v>1668.0</c:v>
                </c:pt>
                <c:pt idx="1000">
                  <c:v>1667.0</c:v>
                </c:pt>
                <c:pt idx="1001">
                  <c:v>1648.0</c:v>
                </c:pt>
                <c:pt idx="1002">
                  <c:v>1650.0</c:v>
                </c:pt>
                <c:pt idx="1003">
                  <c:v>1653.0</c:v>
                </c:pt>
                <c:pt idx="1004">
                  <c:v>1641.0</c:v>
                </c:pt>
                <c:pt idx="1005">
                  <c:v>1633.0</c:v>
                </c:pt>
                <c:pt idx="1006">
                  <c:v>1632.0</c:v>
                </c:pt>
                <c:pt idx="1007">
                  <c:v>1630.0</c:v>
                </c:pt>
                <c:pt idx="1008">
                  <c:v>1623.0</c:v>
                </c:pt>
                <c:pt idx="1009">
                  <c:v>1620.0</c:v>
                </c:pt>
                <c:pt idx="1010">
                  <c:v>1610.0</c:v>
                </c:pt>
                <c:pt idx="1011">
                  <c:v>1618.0</c:v>
                </c:pt>
                <c:pt idx="1012">
                  <c:v>1618.0</c:v>
                </c:pt>
                <c:pt idx="1013">
                  <c:v>1612.0</c:v>
                </c:pt>
                <c:pt idx="1014">
                  <c:v>1614.0</c:v>
                </c:pt>
                <c:pt idx="1015">
                  <c:v>1617.0</c:v>
                </c:pt>
                <c:pt idx="1016">
                  <c:v>1615.0</c:v>
                </c:pt>
                <c:pt idx="1017">
                  <c:v>1613.0</c:v>
                </c:pt>
                <c:pt idx="1018">
                  <c:v>1610.0</c:v>
                </c:pt>
                <c:pt idx="1019">
                  <c:v>1620.0</c:v>
                </c:pt>
                <c:pt idx="1020">
                  <c:v>1612.0</c:v>
                </c:pt>
                <c:pt idx="1021">
                  <c:v>1610.0</c:v>
                </c:pt>
                <c:pt idx="1022">
                  <c:v>1605.0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350800"/>
        <c:axId val="1848355328"/>
      </c:lineChart>
      <c:catAx>
        <c:axId val="18483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55328"/>
        <c:crosses val="autoZero"/>
        <c:auto val="1"/>
        <c:lblAlgn val="ctr"/>
        <c:lblOffset val="100"/>
        <c:noMultiLvlLbl val="0"/>
      </c:catAx>
      <c:valAx>
        <c:axId val="1848355328"/>
        <c:scaling>
          <c:orientation val="minMax"/>
          <c:min val="14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50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greenGrass_inShadow.txt!$B$1</c:f>
              <c:strCache>
                <c:ptCount val="1"/>
                <c:pt idx="0">
                  <c:v>intensities</c:v>
                </c:pt>
              </c:strCache>
            </c:strRef>
          </c:tx>
          <c:spPr>
            <a:ln w="28575" cap="rnd">
              <a:gradFill flip="none" rotWithShape="1">
                <a:gsLst>
                  <a:gs pos="23000">
                    <a:srgbClr val="7030A0"/>
                  </a:gs>
                  <a:gs pos="13000">
                    <a:srgbClr val="FF3DED"/>
                  </a:gs>
                  <a:gs pos="33000">
                    <a:srgbClr val="00B0F0"/>
                  </a:gs>
                  <a:gs pos="44000">
                    <a:srgbClr val="00B050"/>
                  </a:gs>
                  <a:gs pos="54000">
                    <a:srgbClr val="FFFF00"/>
                  </a:gs>
                  <a:gs pos="0">
                    <a:srgbClr val="FF3DED">
                      <a:alpha val="48235"/>
                    </a:srgbClr>
                  </a:gs>
                  <a:gs pos="100000">
                    <a:srgbClr val="830E02"/>
                  </a:gs>
                  <a:gs pos="75000">
                    <a:srgbClr val="FF0000"/>
                  </a:gs>
                  <a:gs pos="64000">
                    <a:schemeClr val="accent2"/>
                  </a:gs>
                </a:gsLst>
                <a:lin ang="0" scaled="1"/>
                <a:tileRect/>
              </a:gradFill>
              <a:round/>
            </a:ln>
            <a:effectLst/>
          </c:spPr>
          <c:marker>
            <c:symbol val="none"/>
          </c:marker>
          <c:val>
            <c:numRef>
              <c:f>greenGrass_inShadow.txt!$B$2:$B$1024</c:f>
              <c:numCache>
                <c:formatCode>General</c:formatCode>
                <c:ptCount val="1023"/>
                <c:pt idx="1">
                  <c:v>1509.0</c:v>
                </c:pt>
                <c:pt idx="2">
                  <c:v>1510.0</c:v>
                </c:pt>
                <c:pt idx="3">
                  <c:v>1505.0</c:v>
                </c:pt>
                <c:pt idx="4">
                  <c:v>1506.0</c:v>
                </c:pt>
                <c:pt idx="5">
                  <c:v>1506.0</c:v>
                </c:pt>
                <c:pt idx="6">
                  <c:v>1510.0</c:v>
                </c:pt>
                <c:pt idx="7">
                  <c:v>1507.0</c:v>
                </c:pt>
                <c:pt idx="8">
                  <c:v>1511.0</c:v>
                </c:pt>
                <c:pt idx="9">
                  <c:v>1500.0</c:v>
                </c:pt>
                <c:pt idx="10">
                  <c:v>1513.0</c:v>
                </c:pt>
                <c:pt idx="11">
                  <c:v>1512.0</c:v>
                </c:pt>
                <c:pt idx="12">
                  <c:v>1514.0</c:v>
                </c:pt>
                <c:pt idx="13">
                  <c:v>1510.0</c:v>
                </c:pt>
                <c:pt idx="14">
                  <c:v>1508.0</c:v>
                </c:pt>
                <c:pt idx="15">
                  <c:v>1506.0</c:v>
                </c:pt>
                <c:pt idx="16">
                  <c:v>1507.0</c:v>
                </c:pt>
                <c:pt idx="17">
                  <c:v>1506.0</c:v>
                </c:pt>
                <c:pt idx="18">
                  <c:v>1514.0</c:v>
                </c:pt>
                <c:pt idx="19">
                  <c:v>1509.0</c:v>
                </c:pt>
                <c:pt idx="20">
                  <c:v>1507.0</c:v>
                </c:pt>
                <c:pt idx="21">
                  <c:v>1514.0</c:v>
                </c:pt>
                <c:pt idx="22">
                  <c:v>1517.0</c:v>
                </c:pt>
                <c:pt idx="23">
                  <c:v>1513.0</c:v>
                </c:pt>
                <c:pt idx="24">
                  <c:v>1507.0</c:v>
                </c:pt>
                <c:pt idx="25">
                  <c:v>1511.0</c:v>
                </c:pt>
                <c:pt idx="26">
                  <c:v>1514.0</c:v>
                </c:pt>
                <c:pt idx="27">
                  <c:v>1515.0</c:v>
                </c:pt>
                <c:pt idx="28">
                  <c:v>1511.0</c:v>
                </c:pt>
                <c:pt idx="29">
                  <c:v>1514.0</c:v>
                </c:pt>
                <c:pt idx="30">
                  <c:v>1516.0</c:v>
                </c:pt>
                <c:pt idx="31">
                  <c:v>1515.0</c:v>
                </c:pt>
                <c:pt idx="32">
                  <c:v>1512.0</c:v>
                </c:pt>
                <c:pt idx="33">
                  <c:v>1512.0</c:v>
                </c:pt>
                <c:pt idx="34">
                  <c:v>1504.0</c:v>
                </c:pt>
                <c:pt idx="35">
                  <c:v>1518.0</c:v>
                </c:pt>
                <c:pt idx="36">
                  <c:v>1510.0</c:v>
                </c:pt>
                <c:pt idx="37">
                  <c:v>1513.0</c:v>
                </c:pt>
                <c:pt idx="38">
                  <c:v>1514.0</c:v>
                </c:pt>
                <c:pt idx="39">
                  <c:v>1515.0</c:v>
                </c:pt>
                <c:pt idx="40">
                  <c:v>1516.0</c:v>
                </c:pt>
                <c:pt idx="41">
                  <c:v>1514.0</c:v>
                </c:pt>
                <c:pt idx="42">
                  <c:v>1515.0</c:v>
                </c:pt>
                <c:pt idx="43">
                  <c:v>1518.0</c:v>
                </c:pt>
                <c:pt idx="44">
                  <c:v>1510.0</c:v>
                </c:pt>
                <c:pt idx="45">
                  <c:v>1513.0</c:v>
                </c:pt>
                <c:pt idx="46">
                  <c:v>1513.0</c:v>
                </c:pt>
                <c:pt idx="47">
                  <c:v>1509.0</c:v>
                </c:pt>
                <c:pt idx="48">
                  <c:v>1509.0</c:v>
                </c:pt>
                <c:pt idx="49">
                  <c:v>1517.0</c:v>
                </c:pt>
                <c:pt idx="50">
                  <c:v>1508.0</c:v>
                </c:pt>
                <c:pt idx="51">
                  <c:v>1515.0</c:v>
                </c:pt>
                <c:pt idx="52">
                  <c:v>1515.0</c:v>
                </c:pt>
                <c:pt idx="53">
                  <c:v>1510.0</c:v>
                </c:pt>
                <c:pt idx="54">
                  <c:v>1517.0</c:v>
                </c:pt>
                <c:pt idx="55">
                  <c:v>1519.0</c:v>
                </c:pt>
                <c:pt idx="56">
                  <c:v>1514.0</c:v>
                </c:pt>
                <c:pt idx="57">
                  <c:v>1515.0</c:v>
                </c:pt>
                <c:pt idx="58">
                  <c:v>1521.0</c:v>
                </c:pt>
                <c:pt idx="59">
                  <c:v>1517.0</c:v>
                </c:pt>
                <c:pt idx="60">
                  <c:v>1519.0</c:v>
                </c:pt>
                <c:pt idx="61">
                  <c:v>1517.0</c:v>
                </c:pt>
                <c:pt idx="62">
                  <c:v>1515.0</c:v>
                </c:pt>
                <c:pt idx="63">
                  <c:v>1514.0</c:v>
                </c:pt>
                <c:pt idx="64">
                  <c:v>1522.0</c:v>
                </c:pt>
                <c:pt idx="65">
                  <c:v>1519.0</c:v>
                </c:pt>
                <c:pt idx="66">
                  <c:v>1516.0</c:v>
                </c:pt>
                <c:pt idx="67">
                  <c:v>1521.0</c:v>
                </c:pt>
                <c:pt idx="68">
                  <c:v>1522.0</c:v>
                </c:pt>
                <c:pt idx="69">
                  <c:v>1523.0</c:v>
                </c:pt>
                <c:pt idx="70">
                  <c:v>1521.0</c:v>
                </c:pt>
                <c:pt idx="71">
                  <c:v>1522.0</c:v>
                </c:pt>
                <c:pt idx="72">
                  <c:v>1520.0</c:v>
                </c:pt>
                <c:pt idx="73">
                  <c:v>1522.0</c:v>
                </c:pt>
                <c:pt idx="74">
                  <c:v>1517.0</c:v>
                </c:pt>
                <c:pt idx="75">
                  <c:v>1516.0</c:v>
                </c:pt>
                <c:pt idx="76">
                  <c:v>1523.0</c:v>
                </c:pt>
                <c:pt idx="77">
                  <c:v>1517.0</c:v>
                </c:pt>
                <c:pt idx="78">
                  <c:v>1522.0</c:v>
                </c:pt>
                <c:pt idx="79">
                  <c:v>1518.0</c:v>
                </c:pt>
                <c:pt idx="80">
                  <c:v>1515.0</c:v>
                </c:pt>
                <c:pt idx="81">
                  <c:v>1519.0</c:v>
                </c:pt>
                <c:pt idx="82">
                  <c:v>1514.0</c:v>
                </c:pt>
                <c:pt idx="83">
                  <c:v>1516.0</c:v>
                </c:pt>
                <c:pt idx="84">
                  <c:v>1513.0</c:v>
                </c:pt>
                <c:pt idx="85">
                  <c:v>1517.0</c:v>
                </c:pt>
                <c:pt idx="86">
                  <c:v>1509.0</c:v>
                </c:pt>
                <c:pt idx="87">
                  <c:v>1525.0</c:v>
                </c:pt>
                <c:pt idx="88">
                  <c:v>1513.0</c:v>
                </c:pt>
                <c:pt idx="89">
                  <c:v>1513.0</c:v>
                </c:pt>
                <c:pt idx="90">
                  <c:v>1522.0</c:v>
                </c:pt>
                <c:pt idx="91">
                  <c:v>1526.0</c:v>
                </c:pt>
                <c:pt idx="92">
                  <c:v>1525.0</c:v>
                </c:pt>
                <c:pt idx="93">
                  <c:v>1521.0</c:v>
                </c:pt>
                <c:pt idx="94">
                  <c:v>1521.0</c:v>
                </c:pt>
                <c:pt idx="95">
                  <c:v>1520.0</c:v>
                </c:pt>
                <c:pt idx="96">
                  <c:v>1519.0</c:v>
                </c:pt>
                <c:pt idx="97">
                  <c:v>1522.0</c:v>
                </c:pt>
                <c:pt idx="98">
                  <c:v>1525.0</c:v>
                </c:pt>
                <c:pt idx="99">
                  <c:v>1521.0</c:v>
                </c:pt>
                <c:pt idx="100">
                  <c:v>1520.0</c:v>
                </c:pt>
                <c:pt idx="101">
                  <c:v>1516.0</c:v>
                </c:pt>
                <c:pt idx="102">
                  <c:v>1521.0</c:v>
                </c:pt>
                <c:pt idx="103">
                  <c:v>1521.0</c:v>
                </c:pt>
                <c:pt idx="104">
                  <c:v>1520.0</c:v>
                </c:pt>
                <c:pt idx="105">
                  <c:v>1522.0</c:v>
                </c:pt>
                <c:pt idx="106">
                  <c:v>1524.0</c:v>
                </c:pt>
                <c:pt idx="107">
                  <c:v>1525.0</c:v>
                </c:pt>
                <c:pt idx="108">
                  <c:v>1522.0</c:v>
                </c:pt>
                <c:pt idx="109">
                  <c:v>1522.0</c:v>
                </c:pt>
                <c:pt idx="110">
                  <c:v>1526.0</c:v>
                </c:pt>
                <c:pt idx="111">
                  <c:v>1527.0</c:v>
                </c:pt>
                <c:pt idx="112">
                  <c:v>1523.0</c:v>
                </c:pt>
                <c:pt idx="113">
                  <c:v>1526.0</c:v>
                </c:pt>
                <c:pt idx="114">
                  <c:v>1527.0</c:v>
                </c:pt>
                <c:pt idx="115">
                  <c:v>1527.0</c:v>
                </c:pt>
                <c:pt idx="116">
                  <c:v>1528.0</c:v>
                </c:pt>
                <c:pt idx="117">
                  <c:v>1524.0</c:v>
                </c:pt>
                <c:pt idx="118">
                  <c:v>1525.0</c:v>
                </c:pt>
                <c:pt idx="119">
                  <c:v>1527.0</c:v>
                </c:pt>
                <c:pt idx="120">
                  <c:v>1528.0</c:v>
                </c:pt>
                <c:pt idx="121">
                  <c:v>1520.0</c:v>
                </c:pt>
                <c:pt idx="122">
                  <c:v>1523.0</c:v>
                </c:pt>
                <c:pt idx="123">
                  <c:v>1527.0</c:v>
                </c:pt>
                <c:pt idx="124">
                  <c:v>1524.0</c:v>
                </c:pt>
                <c:pt idx="125">
                  <c:v>1517.0</c:v>
                </c:pt>
                <c:pt idx="126">
                  <c:v>1525.0</c:v>
                </c:pt>
                <c:pt idx="127">
                  <c:v>1527.0</c:v>
                </c:pt>
                <c:pt idx="128">
                  <c:v>1533.0</c:v>
                </c:pt>
                <c:pt idx="129">
                  <c:v>1520.0</c:v>
                </c:pt>
                <c:pt idx="130">
                  <c:v>1527.0</c:v>
                </c:pt>
                <c:pt idx="131">
                  <c:v>1524.0</c:v>
                </c:pt>
                <c:pt idx="132">
                  <c:v>1531.0</c:v>
                </c:pt>
                <c:pt idx="133">
                  <c:v>1534.0</c:v>
                </c:pt>
                <c:pt idx="134">
                  <c:v>1526.0</c:v>
                </c:pt>
                <c:pt idx="135">
                  <c:v>1534.0</c:v>
                </c:pt>
                <c:pt idx="136">
                  <c:v>1534.0</c:v>
                </c:pt>
                <c:pt idx="137">
                  <c:v>1540.0</c:v>
                </c:pt>
                <c:pt idx="138">
                  <c:v>1537.0</c:v>
                </c:pt>
                <c:pt idx="139">
                  <c:v>1543.0</c:v>
                </c:pt>
                <c:pt idx="140">
                  <c:v>1547.0</c:v>
                </c:pt>
                <c:pt idx="141">
                  <c:v>1545.0</c:v>
                </c:pt>
                <c:pt idx="142">
                  <c:v>1548.0</c:v>
                </c:pt>
                <c:pt idx="143">
                  <c:v>1551.0</c:v>
                </c:pt>
                <c:pt idx="144">
                  <c:v>1549.0</c:v>
                </c:pt>
                <c:pt idx="145">
                  <c:v>1547.0</c:v>
                </c:pt>
                <c:pt idx="146">
                  <c:v>1548.0</c:v>
                </c:pt>
                <c:pt idx="147">
                  <c:v>1548.0</c:v>
                </c:pt>
                <c:pt idx="148">
                  <c:v>1545.0</c:v>
                </c:pt>
                <c:pt idx="149">
                  <c:v>1547.0</c:v>
                </c:pt>
                <c:pt idx="150">
                  <c:v>1544.0</c:v>
                </c:pt>
                <c:pt idx="151">
                  <c:v>1547.0</c:v>
                </c:pt>
                <c:pt idx="152">
                  <c:v>1549.0</c:v>
                </c:pt>
                <c:pt idx="153">
                  <c:v>1552.0</c:v>
                </c:pt>
                <c:pt idx="154">
                  <c:v>1546.0</c:v>
                </c:pt>
                <c:pt idx="155">
                  <c:v>1551.0</c:v>
                </c:pt>
                <c:pt idx="156">
                  <c:v>1547.0</c:v>
                </c:pt>
                <c:pt idx="157">
                  <c:v>1551.0</c:v>
                </c:pt>
                <c:pt idx="158">
                  <c:v>1548.0</c:v>
                </c:pt>
                <c:pt idx="159">
                  <c:v>1555.0</c:v>
                </c:pt>
                <c:pt idx="160">
                  <c:v>1547.0</c:v>
                </c:pt>
                <c:pt idx="161">
                  <c:v>1554.0</c:v>
                </c:pt>
                <c:pt idx="162">
                  <c:v>1550.0</c:v>
                </c:pt>
                <c:pt idx="163">
                  <c:v>1550.0</c:v>
                </c:pt>
                <c:pt idx="164">
                  <c:v>1551.0</c:v>
                </c:pt>
                <c:pt idx="165">
                  <c:v>1554.0</c:v>
                </c:pt>
                <c:pt idx="166">
                  <c:v>1549.0</c:v>
                </c:pt>
                <c:pt idx="167">
                  <c:v>1554.0</c:v>
                </c:pt>
                <c:pt idx="168">
                  <c:v>1552.0</c:v>
                </c:pt>
                <c:pt idx="169">
                  <c:v>1557.0</c:v>
                </c:pt>
                <c:pt idx="170">
                  <c:v>1548.0</c:v>
                </c:pt>
                <c:pt idx="171">
                  <c:v>1553.0</c:v>
                </c:pt>
                <c:pt idx="172">
                  <c:v>1554.0</c:v>
                </c:pt>
                <c:pt idx="173">
                  <c:v>1557.0</c:v>
                </c:pt>
                <c:pt idx="174">
                  <c:v>1555.0</c:v>
                </c:pt>
                <c:pt idx="175">
                  <c:v>1554.0</c:v>
                </c:pt>
                <c:pt idx="176">
                  <c:v>1551.0</c:v>
                </c:pt>
                <c:pt idx="177">
                  <c:v>1555.0</c:v>
                </c:pt>
                <c:pt idx="178">
                  <c:v>1559.0</c:v>
                </c:pt>
                <c:pt idx="179">
                  <c:v>1556.0</c:v>
                </c:pt>
                <c:pt idx="180">
                  <c:v>1551.0</c:v>
                </c:pt>
                <c:pt idx="181">
                  <c:v>1551.0</c:v>
                </c:pt>
                <c:pt idx="182">
                  <c:v>1556.0</c:v>
                </c:pt>
                <c:pt idx="183">
                  <c:v>1553.0</c:v>
                </c:pt>
                <c:pt idx="184">
                  <c:v>1554.0</c:v>
                </c:pt>
                <c:pt idx="185">
                  <c:v>1555.0</c:v>
                </c:pt>
                <c:pt idx="186">
                  <c:v>1547.0</c:v>
                </c:pt>
                <c:pt idx="187">
                  <c:v>1558.0</c:v>
                </c:pt>
                <c:pt idx="188">
                  <c:v>1557.0</c:v>
                </c:pt>
                <c:pt idx="189">
                  <c:v>1556.0</c:v>
                </c:pt>
                <c:pt idx="190">
                  <c:v>1555.0</c:v>
                </c:pt>
                <c:pt idx="191">
                  <c:v>1554.0</c:v>
                </c:pt>
                <c:pt idx="192">
                  <c:v>1547.0</c:v>
                </c:pt>
                <c:pt idx="193">
                  <c:v>1554.0</c:v>
                </c:pt>
                <c:pt idx="194">
                  <c:v>1554.0</c:v>
                </c:pt>
                <c:pt idx="195">
                  <c:v>1554.0</c:v>
                </c:pt>
                <c:pt idx="196">
                  <c:v>1550.0</c:v>
                </c:pt>
                <c:pt idx="197">
                  <c:v>1556.0</c:v>
                </c:pt>
                <c:pt idx="198">
                  <c:v>1550.0</c:v>
                </c:pt>
                <c:pt idx="199">
                  <c:v>1551.0</c:v>
                </c:pt>
                <c:pt idx="200">
                  <c:v>1552.0</c:v>
                </c:pt>
                <c:pt idx="201">
                  <c:v>1548.0</c:v>
                </c:pt>
                <c:pt idx="202">
                  <c:v>1552.0</c:v>
                </c:pt>
                <c:pt idx="203">
                  <c:v>1548.0</c:v>
                </c:pt>
                <c:pt idx="204">
                  <c:v>1552.0</c:v>
                </c:pt>
                <c:pt idx="205">
                  <c:v>1555.0</c:v>
                </c:pt>
                <c:pt idx="206">
                  <c:v>1552.0</c:v>
                </c:pt>
                <c:pt idx="207">
                  <c:v>1553.0</c:v>
                </c:pt>
                <c:pt idx="208">
                  <c:v>1557.0</c:v>
                </c:pt>
                <c:pt idx="209">
                  <c:v>1555.0</c:v>
                </c:pt>
                <c:pt idx="210">
                  <c:v>1561.0</c:v>
                </c:pt>
                <c:pt idx="211">
                  <c:v>1561.0</c:v>
                </c:pt>
                <c:pt idx="212">
                  <c:v>1551.0</c:v>
                </c:pt>
                <c:pt idx="213">
                  <c:v>1560.0</c:v>
                </c:pt>
                <c:pt idx="214">
                  <c:v>1563.0</c:v>
                </c:pt>
                <c:pt idx="215">
                  <c:v>1558.0</c:v>
                </c:pt>
                <c:pt idx="216">
                  <c:v>1555.0</c:v>
                </c:pt>
                <c:pt idx="217">
                  <c:v>1562.0</c:v>
                </c:pt>
                <c:pt idx="218">
                  <c:v>1561.0</c:v>
                </c:pt>
                <c:pt idx="219">
                  <c:v>1559.0</c:v>
                </c:pt>
                <c:pt idx="220">
                  <c:v>1562.0</c:v>
                </c:pt>
                <c:pt idx="221">
                  <c:v>1559.0</c:v>
                </c:pt>
                <c:pt idx="222">
                  <c:v>1559.0</c:v>
                </c:pt>
                <c:pt idx="223">
                  <c:v>1566.0</c:v>
                </c:pt>
                <c:pt idx="224">
                  <c:v>1568.0</c:v>
                </c:pt>
                <c:pt idx="225">
                  <c:v>1561.0</c:v>
                </c:pt>
                <c:pt idx="226">
                  <c:v>1566.0</c:v>
                </c:pt>
                <c:pt idx="227">
                  <c:v>1567.0</c:v>
                </c:pt>
                <c:pt idx="228">
                  <c:v>1573.0</c:v>
                </c:pt>
                <c:pt idx="229">
                  <c:v>1572.0</c:v>
                </c:pt>
                <c:pt idx="230">
                  <c:v>1578.0</c:v>
                </c:pt>
                <c:pt idx="231">
                  <c:v>1573.0</c:v>
                </c:pt>
                <c:pt idx="232">
                  <c:v>1557.0</c:v>
                </c:pt>
                <c:pt idx="233">
                  <c:v>1579.0</c:v>
                </c:pt>
                <c:pt idx="234">
                  <c:v>1583.0</c:v>
                </c:pt>
                <c:pt idx="235">
                  <c:v>1572.0</c:v>
                </c:pt>
                <c:pt idx="236">
                  <c:v>1578.0</c:v>
                </c:pt>
                <c:pt idx="237">
                  <c:v>1586.0</c:v>
                </c:pt>
                <c:pt idx="238">
                  <c:v>1575.0</c:v>
                </c:pt>
                <c:pt idx="239">
                  <c:v>1584.0</c:v>
                </c:pt>
                <c:pt idx="240">
                  <c:v>1579.0</c:v>
                </c:pt>
                <c:pt idx="241">
                  <c:v>1580.0</c:v>
                </c:pt>
                <c:pt idx="242">
                  <c:v>1583.0</c:v>
                </c:pt>
                <c:pt idx="243">
                  <c:v>1585.0</c:v>
                </c:pt>
                <c:pt idx="244">
                  <c:v>1585.0</c:v>
                </c:pt>
                <c:pt idx="245">
                  <c:v>1588.0</c:v>
                </c:pt>
                <c:pt idx="246">
                  <c:v>1584.0</c:v>
                </c:pt>
                <c:pt idx="247">
                  <c:v>1578.0</c:v>
                </c:pt>
                <c:pt idx="248">
                  <c:v>1590.0</c:v>
                </c:pt>
                <c:pt idx="249">
                  <c:v>1589.0</c:v>
                </c:pt>
                <c:pt idx="250">
                  <c:v>1589.0</c:v>
                </c:pt>
                <c:pt idx="251">
                  <c:v>1591.0</c:v>
                </c:pt>
                <c:pt idx="252">
                  <c:v>1589.0</c:v>
                </c:pt>
                <c:pt idx="253">
                  <c:v>1588.0</c:v>
                </c:pt>
                <c:pt idx="254">
                  <c:v>1586.0</c:v>
                </c:pt>
                <c:pt idx="255">
                  <c:v>1589.0</c:v>
                </c:pt>
                <c:pt idx="256">
                  <c:v>1583.0</c:v>
                </c:pt>
                <c:pt idx="257">
                  <c:v>1589.0</c:v>
                </c:pt>
                <c:pt idx="258">
                  <c:v>1586.0</c:v>
                </c:pt>
                <c:pt idx="259">
                  <c:v>1588.0</c:v>
                </c:pt>
                <c:pt idx="260">
                  <c:v>1587.0</c:v>
                </c:pt>
                <c:pt idx="261">
                  <c:v>1587.0</c:v>
                </c:pt>
                <c:pt idx="262">
                  <c:v>1582.0</c:v>
                </c:pt>
                <c:pt idx="263">
                  <c:v>1591.0</c:v>
                </c:pt>
                <c:pt idx="264">
                  <c:v>1582.0</c:v>
                </c:pt>
                <c:pt idx="265">
                  <c:v>1579.0</c:v>
                </c:pt>
                <c:pt idx="266">
                  <c:v>1579.0</c:v>
                </c:pt>
                <c:pt idx="267">
                  <c:v>1587.0</c:v>
                </c:pt>
                <c:pt idx="268">
                  <c:v>1586.0</c:v>
                </c:pt>
                <c:pt idx="269">
                  <c:v>1580.0</c:v>
                </c:pt>
                <c:pt idx="270">
                  <c:v>1582.0</c:v>
                </c:pt>
                <c:pt idx="271">
                  <c:v>1579.0</c:v>
                </c:pt>
                <c:pt idx="272">
                  <c:v>1581.0</c:v>
                </c:pt>
                <c:pt idx="273">
                  <c:v>1588.0</c:v>
                </c:pt>
                <c:pt idx="274">
                  <c:v>1576.0</c:v>
                </c:pt>
                <c:pt idx="275">
                  <c:v>1586.0</c:v>
                </c:pt>
                <c:pt idx="276">
                  <c:v>1587.0</c:v>
                </c:pt>
                <c:pt idx="277">
                  <c:v>1588.0</c:v>
                </c:pt>
                <c:pt idx="278">
                  <c:v>1585.0</c:v>
                </c:pt>
                <c:pt idx="279">
                  <c:v>1591.0</c:v>
                </c:pt>
                <c:pt idx="280">
                  <c:v>1587.0</c:v>
                </c:pt>
                <c:pt idx="281">
                  <c:v>1586.0</c:v>
                </c:pt>
                <c:pt idx="282">
                  <c:v>1592.0</c:v>
                </c:pt>
                <c:pt idx="283">
                  <c:v>1591.0</c:v>
                </c:pt>
                <c:pt idx="284">
                  <c:v>1589.0</c:v>
                </c:pt>
                <c:pt idx="285">
                  <c:v>1585.0</c:v>
                </c:pt>
                <c:pt idx="286">
                  <c:v>1592.0</c:v>
                </c:pt>
                <c:pt idx="287">
                  <c:v>1583.0</c:v>
                </c:pt>
                <c:pt idx="288">
                  <c:v>1591.0</c:v>
                </c:pt>
                <c:pt idx="289">
                  <c:v>1586.0</c:v>
                </c:pt>
                <c:pt idx="290">
                  <c:v>1593.0</c:v>
                </c:pt>
                <c:pt idx="291">
                  <c:v>1591.0</c:v>
                </c:pt>
                <c:pt idx="292">
                  <c:v>1587.0</c:v>
                </c:pt>
                <c:pt idx="293">
                  <c:v>1588.0</c:v>
                </c:pt>
                <c:pt idx="294">
                  <c:v>1596.0</c:v>
                </c:pt>
                <c:pt idx="295">
                  <c:v>1589.0</c:v>
                </c:pt>
                <c:pt idx="296">
                  <c:v>1588.0</c:v>
                </c:pt>
                <c:pt idx="297">
                  <c:v>1584.0</c:v>
                </c:pt>
                <c:pt idx="298">
                  <c:v>1591.0</c:v>
                </c:pt>
                <c:pt idx="299">
                  <c:v>1584.0</c:v>
                </c:pt>
                <c:pt idx="300">
                  <c:v>1583.0</c:v>
                </c:pt>
                <c:pt idx="301">
                  <c:v>1591.0</c:v>
                </c:pt>
                <c:pt idx="302">
                  <c:v>1597.0</c:v>
                </c:pt>
                <c:pt idx="303">
                  <c:v>1591.0</c:v>
                </c:pt>
                <c:pt idx="304">
                  <c:v>1589.0</c:v>
                </c:pt>
                <c:pt idx="305">
                  <c:v>1588.0</c:v>
                </c:pt>
                <c:pt idx="306">
                  <c:v>1591.0</c:v>
                </c:pt>
                <c:pt idx="307">
                  <c:v>1591.0</c:v>
                </c:pt>
                <c:pt idx="308">
                  <c:v>1593.0</c:v>
                </c:pt>
                <c:pt idx="309">
                  <c:v>1593.0</c:v>
                </c:pt>
                <c:pt idx="310">
                  <c:v>1598.0</c:v>
                </c:pt>
                <c:pt idx="311">
                  <c:v>1591.0</c:v>
                </c:pt>
                <c:pt idx="312">
                  <c:v>1595.0</c:v>
                </c:pt>
                <c:pt idx="313">
                  <c:v>1600.0</c:v>
                </c:pt>
                <c:pt idx="314">
                  <c:v>1598.0</c:v>
                </c:pt>
                <c:pt idx="315">
                  <c:v>1602.0</c:v>
                </c:pt>
                <c:pt idx="316">
                  <c:v>1602.0</c:v>
                </c:pt>
                <c:pt idx="317">
                  <c:v>1603.0</c:v>
                </c:pt>
                <c:pt idx="318">
                  <c:v>1600.0</c:v>
                </c:pt>
                <c:pt idx="319">
                  <c:v>1601.0</c:v>
                </c:pt>
                <c:pt idx="320">
                  <c:v>1595.0</c:v>
                </c:pt>
                <c:pt idx="321">
                  <c:v>1597.0</c:v>
                </c:pt>
                <c:pt idx="322">
                  <c:v>1597.0</c:v>
                </c:pt>
                <c:pt idx="323">
                  <c:v>1595.0</c:v>
                </c:pt>
                <c:pt idx="324">
                  <c:v>1593.0</c:v>
                </c:pt>
                <c:pt idx="325">
                  <c:v>1593.0</c:v>
                </c:pt>
                <c:pt idx="326">
                  <c:v>1592.0</c:v>
                </c:pt>
                <c:pt idx="327">
                  <c:v>1592.0</c:v>
                </c:pt>
                <c:pt idx="328">
                  <c:v>1594.0</c:v>
                </c:pt>
                <c:pt idx="329">
                  <c:v>1596.0</c:v>
                </c:pt>
                <c:pt idx="330">
                  <c:v>1594.0</c:v>
                </c:pt>
                <c:pt idx="331">
                  <c:v>1596.0</c:v>
                </c:pt>
                <c:pt idx="332">
                  <c:v>1597.0</c:v>
                </c:pt>
                <c:pt idx="333">
                  <c:v>1600.0</c:v>
                </c:pt>
                <c:pt idx="334">
                  <c:v>1601.0</c:v>
                </c:pt>
                <c:pt idx="335">
                  <c:v>1599.0</c:v>
                </c:pt>
                <c:pt idx="336">
                  <c:v>1601.0</c:v>
                </c:pt>
                <c:pt idx="337">
                  <c:v>1599.0</c:v>
                </c:pt>
                <c:pt idx="338">
                  <c:v>1602.0</c:v>
                </c:pt>
                <c:pt idx="339">
                  <c:v>1604.0</c:v>
                </c:pt>
                <c:pt idx="340">
                  <c:v>1605.0</c:v>
                </c:pt>
                <c:pt idx="341">
                  <c:v>1608.0</c:v>
                </c:pt>
                <c:pt idx="342">
                  <c:v>1609.0</c:v>
                </c:pt>
                <c:pt idx="343">
                  <c:v>1607.0</c:v>
                </c:pt>
                <c:pt idx="344">
                  <c:v>1611.0</c:v>
                </c:pt>
                <c:pt idx="345">
                  <c:v>1618.0</c:v>
                </c:pt>
                <c:pt idx="346">
                  <c:v>1613.0</c:v>
                </c:pt>
                <c:pt idx="347">
                  <c:v>1611.0</c:v>
                </c:pt>
                <c:pt idx="348">
                  <c:v>1612.0</c:v>
                </c:pt>
                <c:pt idx="349">
                  <c:v>1614.0</c:v>
                </c:pt>
                <c:pt idx="350">
                  <c:v>1619.0</c:v>
                </c:pt>
                <c:pt idx="351">
                  <c:v>1619.0</c:v>
                </c:pt>
                <c:pt idx="352">
                  <c:v>1622.0</c:v>
                </c:pt>
                <c:pt idx="353">
                  <c:v>1624.0</c:v>
                </c:pt>
                <c:pt idx="354">
                  <c:v>1619.0</c:v>
                </c:pt>
                <c:pt idx="355">
                  <c:v>1619.0</c:v>
                </c:pt>
                <c:pt idx="356">
                  <c:v>1621.0</c:v>
                </c:pt>
                <c:pt idx="357">
                  <c:v>1623.0</c:v>
                </c:pt>
                <c:pt idx="358">
                  <c:v>1618.0</c:v>
                </c:pt>
                <c:pt idx="359">
                  <c:v>1623.0</c:v>
                </c:pt>
                <c:pt idx="360">
                  <c:v>1620.0</c:v>
                </c:pt>
                <c:pt idx="361">
                  <c:v>1626.0</c:v>
                </c:pt>
                <c:pt idx="362">
                  <c:v>1619.0</c:v>
                </c:pt>
                <c:pt idx="363">
                  <c:v>1623.0</c:v>
                </c:pt>
                <c:pt idx="364">
                  <c:v>1624.0</c:v>
                </c:pt>
                <c:pt idx="365">
                  <c:v>1626.0</c:v>
                </c:pt>
                <c:pt idx="366">
                  <c:v>1624.0</c:v>
                </c:pt>
                <c:pt idx="367">
                  <c:v>1620.0</c:v>
                </c:pt>
                <c:pt idx="368">
                  <c:v>1633.0</c:v>
                </c:pt>
                <c:pt idx="369">
                  <c:v>1635.0</c:v>
                </c:pt>
                <c:pt idx="370">
                  <c:v>1634.0</c:v>
                </c:pt>
                <c:pt idx="371">
                  <c:v>1631.0</c:v>
                </c:pt>
                <c:pt idx="372">
                  <c:v>1636.0</c:v>
                </c:pt>
                <c:pt idx="373">
                  <c:v>1643.0</c:v>
                </c:pt>
                <c:pt idx="374">
                  <c:v>1636.0</c:v>
                </c:pt>
                <c:pt idx="375">
                  <c:v>1636.0</c:v>
                </c:pt>
                <c:pt idx="376">
                  <c:v>1642.0</c:v>
                </c:pt>
                <c:pt idx="377">
                  <c:v>1642.0</c:v>
                </c:pt>
                <c:pt idx="378">
                  <c:v>1644.0</c:v>
                </c:pt>
                <c:pt idx="379">
                  <c:v>1638.0</c:v>
                </c:pt>
                <c:pt idx="380">
                  <c:v>1643.0</c:v>
                </c:pt>
                <c:pt idx="381">
                  <c:v>1642.0</c:v>
                </c:pt>
                <c:pt idx="382">
                  <c:v>1650.0</c:v>
                </c:pt>
                <c:pt idx="383">
                  <c:v>1646.0</c:v>
                </c:pt>
                <c:pt idx="384">
                  <c:v>1649.0</c:v>
                </c:pt>
                <c:pt idx="385">
                  <c:v>1652.0</c:v>
                </c:pt>
                <c:pt idx="386">
                  <c:v>1650.0</c:v>
                </c:pt>
                <c:pt idx="387">
                  <c:v>1643.0</c:v>
                </c:pt>
                <c:pt idx="388">
                  <c:v>1648.0</c:v>
                </c:pt>
                <c:pt idx="389">
                  <c:v>1648.0</c:v>
                </c:pt>
                <c:pt idx="390">
                  <c:v>1653.0</c:v>
                </c:pt>
                <c:pt idx="391">
                  <c:v>1652.0</c:v>
                </c:pt>
                <c:pt idx="392">
                  <c:v>1654.0</c:v>
                </c:pt>
                <c:pt idx="393">
                  <c:v>1653.0</c:v>
                </c:pt>
                <c:pt idx="394">
                  <c:v>1656.0</c:v>
                </c:pt>
                <c:pt idx="395">
                  <c:v>1658.0</c:v>
                </c:pt>
                <c:pt idx="396">
                  <c:v>1659.0</c:v>
                </c:pt>
                <c:pt idx="397">
                  <c:v>1668.0</c:v>
                </c:pt>
                <c:pt idx="398">
                  <c:v>1666.0</c:v>
                </c:pt>
                <c:pt idx="399">
                  <c:v>1669.0</c:v>
                </c:pt>
                <c:pt idx="400">
                  <c:v>1674.0</c:v>
                </c:pt>
                <c:pt idx="401">
                  <c:v>1671.0</c:v>
                </c:pt>
                <c:pt idx="402">
                  <c:v>1681.0</c:v>
                </c:pt>
                <c:pt idx="403">
                  <c:v>1684.0</c:v>
                </c:pt>
                <c:pt idx="404">
                  <c:v>1684.0</c:v>
                </c:pt>
                <c:pt idx="405">
                  <c:v>1689.0</c:v>
                </c:pt>
                <c:pt idx="406">
                  <c:v>1686.0</c:v>
                </c:pt>
                <c:pt idx="407">
                  <c:v>1683.0</c:v>
                </c:pt>
                <c:pt idx="408">
                  <c:v>1696.0</c:v>
                </c:pt>
                <c:pt idx="409">
                  <c:v>1696.0</c:v>
                </c:pt>
                <c:pt idx="410">
                  <c:v>1699.0</c:v>
                </c:pt>
                <c:pt idx="411">
                  <c:v>1698.0</c:v>
                </c:pt>
                <c:pt idx="412">
                  <c:v>1697.0</c:v>
                </c:pt>
                <c:pt idx="413">
                  <c:v>1705.0</c:v>
                </c:pt>
                <c:pt idx="414">
                  <c:v>1703.0</c:v>
                </c:pt>
                <c:pt idx="415">
                  <c:v>1704.0</c:v>
                </c:pt>
                <c:pt idx="416">
                  <c:v>1714.0</c:v>
                </c:pt>
                <c:pt idx="417">
                  <c:v>1709.0</c:v>
                </c:pt>
                <c:pt idx="418">
                  <c:v>1707.0</c:v>
                </c:pt>
                <c:pt idx="419">
                  <c:v>1714.0</c:v>
                </c:pt>
                <c:pt idx="420">
                  <c:v>1722.0</c:v>
                </c:pt>
                <c:pt idx="421">
                  <c:v>1711.0</c:v>
                </c:pt>
                <c:pt idx="422">
                  <c:v>1716.0</c:v>
                </c:pt>
                <c:pt idx="423">
                  <c:v>1720.0</c:v>
                </c:pt>
                <c:pt idx="424">
                  <c:v>1715.0</c:v>
                </c:pt>
                <c:pt idx="425">
                  <c:v>1722.0</c:v>
                </c:pt>
                <c:pt idx="426">
                  <c:v>1720.0</c:v>
                </c:pt>
                <c:pt idx="427">
                  <c:v>1722.0</c:v>
                </c:pt>
                <c:pt idx="428">
                  <c:v>1719.0</c:v>
                </c:pt>
                <c:pt idx="429">
                  <c:v>1715.0</c:v>
                </c:pt>
                <c:pt idx="430">
                  <c:v>1719.0</c:v>
                </c:pt>
                <c:pt idx="431">
                  <c:v>1717.0</c:v>
                </c:pt>
                <c:pt idx="432">
                  <c:v>1721.0</c:v>
                </c:pt>
                <c:pt idx="433">
                  <c:v>1723.0</c:v>
                </c:pt>
                <c:pt idx="434">
                  <c:v>1717.0</c:v>
                </c:pt>
                <c:pt idx="435">
                  <c:v>1718.0</c:v>
                </c:pt>
                <c:pt idx="436">
                  <c:v>1723.0</c:v>
                </c:pt>
                <c:pt idx="437">
                  <c:v>1702.0</c:v>
                </c:pt>
                <c:pt idx="438">
                  <c:v>1710.0</c:v>
                </c:pt>
                <c:pt idx="439">
                  <c:v>1720.0</c:v>
                </c:pt>
                <c:pt idx="440">
                  <c:v>1719.0</c:v>
                </c:pt>
                <c:pt idx="441">
                  <c:v>1720.0</c:v>
                </c:pt>
                <c:pt idx="442">
                  <c:v>1713.0</c:v>
                </c:pt>
                <c:pt idx="443">
                  <c:v>1717.0</c:v>
                </c:pt>
                <c:pt idx="444">
                  <c:v>1716.0</c:v>
                </c:pt>
                <c:pt idx="445">
                  <c:v>1720.0</c:v>
                </c:pt>
                <c:pt idx="446">
                  <c:v>1714.0</c:v>
                </c:pt>
                <c:pt idx="447">
                  <c:v>1719.0</c:v>
                </c:pt>
                <c:pt idx="448">
                  <c:v>1717.0</c:v>
                </c:pt>
                <c:pt idx="449">
                  <c:v>1728.0</c:v>
                </c:pt>
                <c:pt idx="450">
                  <c:v>1720.0</c:v>
                </c:pt>
                <c:pt idx="451">
                  <c:v>1720.0</c:v>
                </c:pt>
                <c:pt idx="452">
                  <c:v>1729.0</c:v>
                </c:pt>
                <c:pt idx="453">
                  <c:v>1710.0</c:v>
                </c:pt>
                <c:pt idx="454">
                  <c:v>1722.0</c:v>
                </c:pt>
                <c:pt idx="455">
                  <c:v>1724.0</c:v>
                </c:pt>
                <c:pt idx="456">
                  <c:v>1731.0</c:v>
                </c:pt>
                <c:pt idx="457">
                  <c:v>1726.0</c:v>
                </c:pt>
                <c:pt idx="458">
                  <c:v>1721.0</c:v>
                </c:pt>
                <c:pt idx="459">
                  <c:v>1714.0</c:v>
                </c:pt>
                <c:pt idx="460">
                  <c:v>1711.0</c:v>
                </c:pt>
                <c:pt idx="461">
                  <c:v>1725.0</c:v>
                </c:pt>
                <c:pt idx="462">
                  <c:v>1723.0</c:v>
                </c:pt>
                <c:pt idx="463">
                  <c:v>1726.0</c:v>
                </c:pt>
                <c:pt idx="464">
                  <c:v>1722.0</c:v>
                </c:pt>
                <c:pt idx="465">
                  <c:v>1720.0</c:v>
                </c:pt>
                <c:pt idx="466">
                  <c:v>1722.0</c:v>
                </c:pt>
                <c:pt idx="467">
                  <c:v>1713.0</c:v>
                </c:pt>
                <c:pt idx="468">
                  <c:v>1715.0</c:v>
                </c:pt>
                <c:pt idx="469">
                  <c:v>1717.0</c:v>
                </c:pt>
                <c:pt idx="470">
                  <c:v>1718.0</c:v>
                </c:pt>
                <c:pt idx="471">
                  <c:v>1716.0</c:v>
                </c:pt>
                <c:pt idx="472">
                  <c:v>1712.0</c:v>
                </c:pt>
                <c:pt idx="473">
                  <c:v>1710.0</c:v>
                </c:pt>
                <c:pt idx="474">
                  <c:v>1714.0</c:v>
                </c:pt>
                <c:pt idx="475">
                  <c:v>1705.0</c:v>
                </c:pt>
                <c:pt idx="476">
                  <c:v>1712.0</c:v>
                </c:pt>
                <c:pt idx="477">
                  <c:v>1700.0</c:v>
                </c:pt>
                <c:pt idx="478">
                  <c:v>1709.0</c:v>
                </c:pt>
                <c:pt idx="479">
                  <c:v>1701.0</c:v>
                </c:pt>
                <c:pt idx="480">
                  <c:v>1701.0</c:v>
                </c:pt>
                <c:pt idx="481">
                  <c:v>1706.0</c:v>
                </c:pt>
                <c:pt idx="482">
                  <c:v>1703.0</c:v>
                </c:pt>
                <c:pt idx="483">
                  <c:v>1700.0</c:v>
                </c:pt>
                <c:pt idx="484">
                  <c:v>1709.0</c:v>
                </c:pt>
                <c:pt idx="485">
                  <c:v>1697.0</c:v>
                </c:pt>
                <c:pt idx="486">
                  <c:v>1699.0</c:v>
                </c:pt>
                <c:pt idx="487">
                  <c:v>1691.0</c:v>
                </c:pt>
                <c:pt idx="488">
                  <c:v>1695.0</c:v>
                </c:pt>
                <c:pt idx="489">
                  <c:v>1696.0</c:v>
                </c:pt>
                <c:pt idx="490">
                  <c:v>1692.0</c:v>
                </c:pt>
                <c:pt idx="491">
                  <c:v>1694.0</c:v>
                </c:pt>
                <c:pt idx="492">
                  <c:v>1688.0</c:v>
                </c:pt>
                <c:pt idx="493">
                  <c:v>1693.0</c:v>
                </c:pt>
                <c:pt idx="494">
                  <c:v>1688.0</c:v>
                </c:pt>
                <c:pt idx="495">
                  <c:v>1694.0</c:v>
                </c:pt>
                <c:pt idx="496">
                  <c:v>1684.0</c:v>
                </c:pt>
                <c:pt idx="497">
                  <c:v>1690.0</c:v>
                </c:pt>
                <c:pt idx="498">
                  <c:v>1682.0</c:v>
                </c:pt>
                <c:pt idx="499">
                  <c:v>1683.0</c:v>
                </c:pt>
                <c:pt idx="500">
                  <c:v>1686.0</c:v>
                </c:pt>
                <c:pt idx="501">
                  <c:v>1681.0</c:v>
                </c:pt>
                <c:pt idx="502">
                  <c:v>1673.0</c:v>
                </c:pt>
                <c:pt idx="503">
                  <c:v>1674.0</c:v>
                </c:pt>
                <c:pt idx="504">
                  <c:v>1675.0</c:v>
                </c:pt>
                <c:pt idx="505">
                  <c:v>1678.0</c:v>
                </c:pt>
                <c:pt idx="506">
                  <c:v>1669.0</c:v>
                </c:pt>
                <c:pt idx="507">
                  <c:v>1667.0</c:v>
                </c:pt>
                <c:pt idx="508">
                  <c:v>1666.0</c:v>
                </c:pt>
                <c:pt idx="509">
                  <c:v>1664.0</c:v>
                </c:pt>
                <c:pt idx="510">
                  <c:v>1659.0</c:v>
                </c:pt>
                <c:pt idx="511">
                  <c:v>1662.0</c:v>
                </c:pt>
                <c:pt idx="512">
                  <c:v>1656.0</c:v>
                </c:pt>
                <c:pt idx="513">
                  <c:v>1658.0</c:v>
                </c:pt>
                <c:pt idx="514">
                  <c:v>1661.0</c:v>
                </c:pt>
                <c:pt idx="515">
                  <c:v>1646.0</c:v>
                </c:pt>
                <c:pt idx="516">
                  <c:v>1658.0</c:v>
                </c:pt>
                <c:pt idx="517">
                  <c:v>1656.0</c:v>
                </c:pt>
                <c:pt idx="518">
                  <c:v>1654.0</c:v>
                </c:pt>
                <c:pt idx="519">
                  <c:v>1651.0</c:v>
                </c:pt>
                <c:pt idx="520">
                  <c:v>1637.0</c:v>
                </c:pt>
                <c:pt idx="521">
                  <c:v>1658.0</c:v>
                </c:pt>
                <c:pt idx="522">
                  <c:v>1654.0</c:v>
                </c:pt>
                <c:pt idx="523">
                  <c:v>1653.0</c:v>
                </c:pt>
                <c:pt idx="524">
                  <c:v>1650.0</c:v>
                </c:pt>
                <c:pt idx="525">
                  <c:v>1651.0</c:v>
                </c:pt>
                <c:pt idx="526">
                  <c:v>1650.0</c:v>
                </c:pt>
                <c:pt idx="527">
                  <c:v>1646.0</c:v>
                </c:pt>
                <c:pt idx="528">
                  <c:v>1645.0</c:v>
                </c:pt>
                <c:pt idx="529">
                  <c:v>1653.0</c:v>
                </c:pt>
                <c:pt idx="530">
                  <c:v>1648.0</c:v>
                </c:pt>
                <c:pt idx="531">
                  <c:v>1647.0</c:v>
                </c:pt>
                <c:pt idx="532">
                  <c:v>1655.0</c:v>
                </c:pt>
                <c:pt idx="533">
                  <c:v>1650.0</c:v>
                </c:pt>
                <c:pt idx="534">
                  <c:v>1648.0</c:v>
                </c:pt>
                <c:pt idx="535">
                  <c:v>1642.0</c:v>
                </c:pt>
                <c:pt idx="536">
                  <c:v>1649.0</c:v>
                </c:pt>
                <c:pt idx="537">
                  <c:v>1644.0</c:v>
                </c:pt>
                <c:pt idx="538">
                  <c:v>1644.0</c:v>
                </c:pt>
                <c:pt idx="539">
                  <c:v>1635.0</c:v>
                </c:pt>
                <c:pt idx="540">
                  <c:v>1638.0</c:v>
                </c:pt>
                <c:pt idx="541">
                  <c:v>1633.0</c:v>
                </c:pt>
                <c:pt idx="542">
                  <c:v>1634.0</c:v>
                </c:pt>
                <c:pt idx="543">
                  <c:v>1630.0</c:v>
                </c:pt>
                <c:pt idx="544">
                  <c:v>1626.0</c:v>
                </c:pt>
                <c:pt idx="545">
                  <c:v>1625.0</c:v>
                </c:pt>
                <c:pt idx="546">
                  <c:v>1630.0</c:v>
                </c:pt>
                <c:pt idx="547">
                  <c:v>1626.0</c:v>
                </c:pt>
                <c:pt idx="548">
                  <c:v>1626.0</c:v>
                </c:pt>
                <c:pt idx="549">
                  <c:v>1628.0</c:v>
                </c:pt>
                <c:pt idx="550">
                  <c:v>1625.0</c:v>
                </c:pt>
                <c:pt idx="551">
                  <c:v>1624.0</c:v>
                </c:pt>
                <c:pt idx="552">
                  <c:v>1625.0</c:v>
                </c:pt>
                <c:pt idx="553">
                  <c:v>1633.0</c:v>
                </c:pt>
                <c:pt idx="554">
                  <c:v>1631.0</c:v>
                </c:pt>
                <c:pt idx="555">
                  <c:v>1632.0</c:v>
                </c:pt>
                <c:pt idx="556">
                  <c:v>1628.0</c:v>
                </c:pt>
                <c:pt idx="557">
                  <c:v>1624.0</c:v>
                </c:pt>
                <c:pt idx="558">
                  <c:v>1626.0</c:v>
                </c:pt>
                <c:pt idx="559">
                  <c:v>1627.0</c:v>
                </c:pt>
                <c:pt idx="560">
                  <c:v>1619.0</c:v>
                </c:pt>
                <c:pt idx="561">
                  <c:v>1629.0</c:v>
                </c:pt>
                <c:pt idx="562">
                  <c:v>1626.0</c:v>
                </c:pt>
                <c:pt idx="563">
                  <c:v>1625.0</c:v>
                </c:pt>
                <c:pt idx="564">
                  <c:v>1620.0</c:v>
                </c:pt>
                <c:pt idx="565">
                  <c:v>1623.0</c:v>
                </c:pt>
                <c:pt idx="566">
                  <c:v>1625.0</c:v>
                </c:pt>
                <c:pt idx="567">
                  <c:v>1627.0</c:v>
                </c:pt>
                <c:pt idx="568">
                  <c:v>1625.0</c:v>
                </c:pt>
                <c:pt idx="569">
                  <c:v>1627.0</c:v>
                </c:pt>
                <c:pt idx="570">
                  <c:v>1625.0</c:v>
                </c:pt>
                <c:pt idx="571">
                  <c:v>1622.0</c:v>
                </c:pt>
                <c:pt idx="572">
                  <c:v>1627.0</c:v>
                </c:pt>
                <c:pt idx="573">
                  <c:v>1629.0</c:v>
                </c:pt>
                <c:pt idx="574">
                  <c:v>1626.0</c:v>
                </c:pt>
                <c:pt idx="575">
                  <c:v>1624.0</c:v>
                </c:pt>
                <c:pt idx="576">
                  <c:v>1631.0</c:v>
                </c:pt>
                <c:pt idx="577">
                  <c:v>1626.0</c:v>
                </c:pt>
                <c:pt idx="578">
                  <c:v>1626.0</c:v>
                </c:pt>
                <c:pt idx="579">
                  <c:v>1621.0</c:v>
                </c:pt>
                <c:pt idx="580">
                  <c:v>1630.0</c:v>
                </c:pt>
                <c:pt idx="581">
                  <c:v>1624.0</c:v>
                </c:pt>
                <c:pt idx="582">
                  <c:v>1625.0</c:v>
                </c:pt>
                <c:pt idx="583">
                  <c:v>1622.0</c:v>
                </c:pt>
                <c:pt idx="584">
                  <c:v>1620.0</c:v>
                </c:pt>
                <c:pt idx="585">
                  <c:v>1621.0</c:v>
                </c:pt>
                <c:pt idx="586">
                  <c:v>1621.0</c:v>
                </c:pt>
                <c:pt idx="587">
                  <c:v>1621.0</c:v>
                </c:pt>
                <c:pt idx="588">
                  <c:v>1617.0</c:v>
                </c:pt>
                <c:pt idx="589">
                  <c:v>1622.0</c:v>
                </c:pt>
                <c:pt idx="590">
                  <c:v>1616.0</c:v>
                </c:pt>
                <c:pt idx="591">
                  <c:v>1615.0</c:v>
                </c:pt>
                <c:pt idx="592">
                  <c:v>1614.0</c:v>
                </c:pt>
                <c:pt idx="593">
                  <c:v>1612.0</c:v>
                </c:pt>
                <c:pt idx="594">
                  <c:v>1615.0</c:v>
                </c:pt>
                <c:pt idx="595">
                  <c:v>1618.0</c:v>
                </c:pt>
                <c:pt idx="596">
                  <c:v>1609.0</c:v>
                </c:pt>
                <c:pt idx="597">
                  <c:v>1611.0</c:v>
                </c:pt>
                <c:pt idx="598">
                  <c:v>1615.0</c:v>
                </c:pt>
                <c:pt idx="599">
                  <c:v>1608.0</c:v>
                </c:pt>
                <c:pt idx="600">
                  <c:v>1608.0</c:v>
                </c:pt>
                <c:pt idx="601">
                  <c:v>1602.0</c:v>
                </c:pt>
                <c:pt idx="602">
                  <c:v>1614.0</c:v>
                </c:pt>
                <c:pt idx="603">
                  <c:v>1612.0</c:v>
                </c:pt>
                <c:pt idx="604">
                  <c:v>1597.0</c:v>
                </c:pt>
                <c:pt idx="605">
                  <c:v>1602.0</c:v>
                </c:pt>
                <c:pt idx="606">
                  <c:v>1611.0</c:v>
                </c:pt>
                <c:pt idx="607">
                  <c:v>1607.0</c:v>
                </c:pt>
                <c:pt idx="608">
                  <c:v>1609.0</c:v>
                </c:pt>
                <c:pt idx="609">
                  <c:v>1601.0</c:v>
                </c:pt>
                <c:pt idx="610">
                  <c:v>1608.0</c:v>
                </c:pt>
                <c:pt idx="611">
                  <c:v>1607.0</c:v>
                </c:pt>
                <c:pt idx="612">
                  <c:v>1609.0</c:v>
                </c:pt>
                <c:pt idx="613">
                  <c:v>1602.0</c:v>
                </c:pt>
                <c:pt idx="614">
                  <c:v>1601.0</c:v>
                </c:pt>
                <c:pt idx="615">
                  <c:v>1600.0</c:v>
                </c:pt>
                <c:pt idx="616">
                  <c:v>1600.0</c:v>
                </c:pt>
                <c:pt idx="617">
                  <c:v>1593.0</c:v>
                </c:pt>
                <c:pt idx="618">
                  <c:v>1595.0</c:v>
                </c:pt>
                <c:pt idx="619">
                  <c:v>1596.0</c:v>
                </c:pt>
                <c:pt idx="620">
                  <c:v>1595.0</c:v>
                </c:pt>
                <c:pt idx="621">
                  <c:v>1590.0</c:v>
                </c:pt>
                <c:pt idx="622">
                  <c:v>1593.0</c:v>
                </c:pt>
                <c:pt idx="623">
                  <c:v>1592.0</c:v>
                </c:pt>
                <c:pt idx="624">
                  <c:v>1597.0</c:v>
                </c:pt>
                <c:pt idx="625">
                  <c:v>1595.0</c:v>
                </c:pt>
                <c:pt idx="626">
                  <c:v>1593.0</c:v>
                </c:pt>
                <c:pt idx="627">
                  <c:v>1589.0</c:v>
                </c:pt>
                <c:pt idx="628">
                  <c:v>1590.0</c:v>
                </c:pt>
                <c:pt idx="629">
                  <c:v>1592.0</c:v>
                </c:pt>
                <c:pt idx="630">
                  <c:v>1593.0</c:v>
                </c:pt>
                <c:pt idx="631">
                  <c:v>1588.0</c:v>
                </c:pt>
                <c:pt idx="632">
                  <c:v>1586.0</c:v>
                </c:pt>
                <c:pt idx="633">
                  <c:v>1594.0</c:v>
                </c:pt>
                <c:pt idx="634">
                  <c:v>1590.0</c:v>
                </c:pt>
                <c:pt idx="635">
                  <c:v>1590.0</c:v>
                </c:pt>
                <c:pt idx="636">
                  <c:v>1592.0</c:v>
                </c:pt>
                <c:pt idx="637">
                  <c:v>1590.0</c:v>
                </c:pt>
                <c:pt idx="638">
                  <c:v>1590.0</c:v>
                </c:pt>
                <c:pt idx="639">
                  <c:v>1592.0</c:v>
                </c:pt>
                <c:pt idx="640">
                  <c:v>1594.0</c:v>
                </c:pt>
                <c:pt idx="641">
                  <c:v>1590.0</c:v>
                </c:pt>
                <c:pt idx="642">
                  <c:v>1595.0</c:v>
                </c:pt>
                <c:pt idx="643">
                  <c:v>1588.0</c:v>
                </c:pt>
                <c:pt idx="644">
                  <c:v>1589.0</c:v>
                </c:pt>
                <c:pt idx="645">
                  <c:v>1588.0</c:v>
                </c:pt>
                <c:pt idx="646">
                  <c:v>1589.0</c:v>
                </c:pt>
                <c:pt idx="647">
                  <c:v>1585.0</c:v>
                </c:pt>
                <c:pt idx="648">
                  <c:v>1590.0</c:v>
                </c:pt>
                <c:pt idx="649">
                  <c:v>1589.0</c:v>
                </c:pt>
                <c:pt idx="650">
                  <c:v>1585.0</c:v>
                </c:pt>
                <c:pt idx="651">
                  <c:v>1587.0</c:v>
                </c:pt>
                <c:pt idx="652">
                  <c:v>1587.0</c:v>
                </c:pt>
                <c:pt idx="653">
                  <c:v>1579.0</c:v>
                </c:pt>
                <c:pt idx="654">
                  <c:v>1584.0</c:v>
                </c:pt>
                <c:pt idx="655">
                  <c:v>1584.0</c:v>
                </c:pt>
                <c:pt idx="656">
                  <c:v>1586.0</c:v>
                </c:pt>
                <c:pt idx="657">
                  <c:v>1579.0</c:v>
                </c:pt>
                <c:pt idx="658">
                  <c:v>1577.0</c:v>
                </c:pt>
                <c:pt idx="659">
                  <c:v>1576.0</c:v>
                </c:pt>
                <c:pt idx="660">
                  <c:v>1580.0</c:v>
                </c:pt>
                <c:pt idx="661">
                  <c:v>1578.0</c:v>
                </c:pt>
                <c:pt idx="662">
                  <c:v>1573.0</c:v>
                </c:pt>
                <c:pt idx="663">
                  <c:v>1570.0</c:v>
                </c:pt>
                <c:pt idx="664">
                  <c:v>1566.0</c:v>
                </c:pt>
                <c:pt idx="665">
                  <c:v>1570.0</c:v>
                </c:pt>
                <c:pt idx="666">
                  <c:v>1576.0</c:v>
                </c:pt>
                <c:pt idx="667">
                  <c:v>1564.0</c:v>
                </c:pt>
                <c:pt idx="668">
                  <c:v>1574.0</c:v>
                </c:pt>
                <c:pt idx="669">
                  <c:v>1568.0</c:v>
                </c:pt>
                <c:pt idx="670">
                  <c:v>1564.0</c:v>
                </c:pt>
                <c:pt idx="671">
                  <c:v>1559.0</c:v>
                </c:pt>
                <c:pt idx="672">
                  <c:v>1574.0</c:v>
                </c:pt>
                <c:pt idx="673">
                  <c:v>1572.0</c:v>
                </c:pt>
                <c:pt idx="674">
                  <c:v>1569.0</c:v>
                </c:pt>
                <c:pt idx="675">
                  <c:v>1564.0</c:v>
                </c:pt>
                <c:pt idx="676">
                  <c:v>1565.0</c:v>
                </c:pt>
                <c:pt idx="677">
                  <c:v>1569.0</c:v>
                </c:pt>
                <c:pt idx="678">
                  <c:v>1566.0</c:v>
                </c:pt>
                <c:pt idx="679">
                  <c:v>1565.0</c:v>
                </c:pt>
                <c:pt idx="680">
                  <c:v>1564.0</c:v>
                </c:pt>
                <c:pt idx="681">
                  <c:v>1556.0</c:v>
                </c:pt>
                <c:pt idx="682">
                  <c:v>1564.0</c:v>
                </c:pt>
                <c:pt idx="683">
                  <c:v>1562.0</c:v>
                </c:pt>
                <c:pt idx="684">
                  <c:v>1557.0</c:v>
                </c:pt>
                <c:pt idx="685">
                  <c:v>1567.0</c:v>
                </c:pt>
                <c:pt idx="686">
                  <c:v>1568.0</c:v>
                </c:pt>
                <c:pt idx="687">
                  <c:v>1564.0</c:v>
                </c:pt>
                <c:pt idx="688">
                  <c:v>1566.0</c:v>
                </c:pt>
                <c:pt idx="689">
                  <c:v>1565.0</c:v>
                </c:pt>
                <c:pt idx="690">
                  <c:v>1565.0</c:v>
                </c:pt>
                <c:pt idx="691">
                  <c:v>1548.0</c:v>
                </c:pt>
                <c:pt idx="692">
                  <c:v>1563.0</c:v>
                </c:pt>
                <c:pt idx="693">
                  <c:v>1562.0</c:v>
                </c:pt>
                <c:pt idx="694">
                  <c:v>1568.0</c:v>
                </c:pt>
                <c:pt idx="695">
                  <c:v>1561.0</c:v>
                </c:pt>
                <c:pt idx="696">
                  <c:v>1569.0</c:v>
                </c:pt>
                <c:pt idx="697">
                  <c:v>1569.0</c:v>
                </c:pt>
                <c:pt idx="698">
                  <c:v>1566.0</c:v>
                </c:pt>
                <c:pt idx="699">
                  <c:v>1557.0</c:v>
                </c:pt>
                <c:pt idx="700">
                  <c:v>1564.0</c:v>
                </c:pt>
                <c:pt idx="701">
                  <c:v>1566.0</c:v>
                </c:pt>
                <c:pt idx="702">
                  <c:v>1566.0</c:v>
                </c:pt>
                <c:pt idx="703">
                  <c:v>1559.0</c:v>
                </c:pt>
                <c:pt idx="704">
                  <c:v>1563.0</c:v>
                </c:pt>
                <c:pt idx="705">
                  <c:v>1553.0</c:v>
                </c:pt>
                <c:pt idx="706">
                  <c:v>1563.0</c:v>
                </c:pt>
                <c:pt idx="707">
                  <c:v>1560.0</c:v>
                </c:pt>
                <c:pt idx="708">
                  <c:v>1558.0</c:v>
                </c:pt>
                <c:pt idx="709">
                  <c:v>1561.0</c:v>
                </c:pt>
                <c:pt idx="710">
                  <c:v>1563.0</c:v>
                </c:pt>
                <c:pt idx="711">
                  <c:v>1554.0</c:v>
                </c:pt>
                <c:pt idx="712">
                  <c:v>1559.0</c:v>
                </c:pt>
                <c:pt idx="713">
                  <c:v>1560.0</c:v>
                </c:pt>
                <c:pt idx="714">
                  <c:v>1561.0</c:v>
                </c:pt>
                <c:pt idx="715">
                  <c:v>1561.0</c:v>
                </c:pt>
                <c:pt idx="716">
                  <c:v>1553.0</c:v>
                </c:pt>
                <c:pt idx="717">
                  <c:v>1562.0</c:v>
                </c:pt>
                <c:pt idx="718">
                  <c:v>1558.0</c:v>
                </c:pt>
                <c:pt idx="719">
                  <c:v>1556.0</c:v>
                </c:pt>
                <c:pt idx="720">
                  <c:v>1559.0</c:v>
                </c:pt>
                <c:pt idx="721">
                  <c:v>1560.0</c:v>
                </c:pt>
                <c:pt idx="722">
                  <c:v>1557.0</c:v>
                </c:pt>
                <c:pt idx="723">
                  <c:v>1559.0</c:v>
                </c:pt>
                <c:pt idx="724">
                  <c:v>1557.0</c:v>
                </c:pt>
                <c:pt idx="725">
                  <c:v>1557.0</c:v>
                </c:pt>
                <c:pt idx="726">
                  <c:v>1558.0</c:v>
                </c:pt>
                <c:pt idx="727">
                  <c:v>1550.0</c:v>
                </c:pt>
                <c:pt idx="728">
                  <c:v>1561.0</c:v>
                </c:pt>
                <c:pt idx="729">
                  <c:v>1557.0</c:v>
                </c:pt>
                <c:pt idx="730">
                  <c:v>1552.0</c:v>
                </c:pt>
                <c:pt idx="731">
                  <c:v>1557.0</c:v>
                </c:pt>
                <c:pt idx="732">
                  <c:v>1557.0</c:v>
                </c:pt>
                <c:pt idx="733">
                  <c:v>1557.0</c:v>
                </c:pt>
                <c:pt idx="734">
                  <c:v>1557.0</c:v>
                </c:pt>
                <c:pt idx="735">
                  <c:v>1559.0</c:v>
                </c:pt>
                <c:pt idx="736">
                  <c:v>1554.0</c:v>
                </c:pt>
                <c:pt idx="737">
                  <c:v>1559.0</c:v>
                </c:pt>
                <c:pt idx="738">
                  <c:v>1556.0</c:v>
                </c:pt>
                <c:pt idx="739">
                  <c:v>1555.0</c:v>
                </c:pt>
                <c:pt idx="740">
                  <c:v>1553.0</c:v>
                </c:pt>
                <c:pt idx="741">
                  <c:v>1554.0</c:v>
                </c:pt>
                <c:pt idx="742">
                  <c:v>1555.0</c:v>
                </c:pt>
                <c:pt idx="743">
                  <c:v>1552.0</c:v>
                </c:pt>
                <c:pt idx="744">
                  <c:v>1557.0</c:v>
                </c:pt>
                <c:pt idx="745">
                  <c:v>1556.0</c:v>
                </c:pt>
                <c:pt idx="746">
                  <c:v>1547.0</c:v>
                </c:pt>
                <c:pt idx="747">
                  <c:v>1554.0</c:v>
                </c:pt>
                <c:pt idx="748">
                  <c:v>1558.0</c:v>
                </c:pt>
                <c:pt idx="749">
                  <c:v>1553.0</c:v>
                </c:pt>
                <c:pt idx="750">
                  <c:v>1550.0</c:v>
                </c:pt>
                <c:pt idx="751">
                  <c:v>1556.0</c:v>
                </c:pt>
                <c:pt idx="752">
                  <c:v>1546.0</c:v>
                </c:pt>
                <c:pt idx="753">
                  <c:v>1554.0</c:v>
                </c:pt>
                <c:pt idx="754">
                  <c:v>1553.0</c:v>
                </c:pt>
                <c:pt idx="755">
                  <c:v>1554.0</c:v>
                </c:pt>
                <c:pt idx="756">
                  <c:v>1561.0</c:v>
                </c:pt>
                <c:pt idx="757">
                  <c:v>1556.0</c:v>
                </c:pt>
                <c:pt idx="758">
                  <c:v>1553.0</c:v>
                </c:pt>
                <c:pt idx="759">
                  <c:v>1562.0</c:v>
                </c:pt>
                <c:pt idx="760">
                  <c:v>1565.0</c:v>
                </c:pt>
                <c:pt idx="761">
                  <c:v>1568.0</c:v>
                </c:pt>
                <c:pt idx="762">
                  <c:v>1569.0</c:v>
                </c:pt>
                <c:pt idx="763">
                  <c:v>1565.0</c:v>
                </c:pt>
                <c:pt idx="764">
                  <c:v>1566.0</c:v>
                </c:pt>
                <c:pt idx="765">
                  <c:v>1569.0</c:v>
                </c:pt>
                <c:pt idx="766">
                  <c:v>1574.0</c:v>
                </c:pt>
                <c:pt idx="767">
                  <c:v>1573.0</c:v>
                </c:pt>
                <c:pt idx="768">
                  <c:v>1570.0</c:v>
                </c:pt>
                <c:pt idx="769">
                  <c:v>1579.0</c:v>
                </c:pt>
                <c:pt idx="770">
                  <c:v>1575.0</c:v>
                </c:pt>
                <c:pt idx="771">
                  <c:v>1583.0</c:v>
                </c:pt>
                <c:pt idx="772">
                  <c:v>1586.0</c:v>
                </c:pt>
                <c:pt idx="773">
                  <c:v>1578.0</c:v>
                </c:pt>
                <c:pt idx="774">
                  <c:v>1584.0</c:v>
                </c:pt>
                <c:pt idx="775">
                  <c:v>1585.0</c:v>
                </c:pt>
                <c:pt idx="776">
                  <c:v>1592.0</c:v>
                </c:pt>
                <c:pt idx="777">
                  <c:v>1590.0</c:v>
                </c:pt>
                <c:pt idx="778">
                  <c:v>1592.0</c:v>
                </c:pt>
                <c:pt idx="779">
                  <c:v>1596.0</c:v>
                </c:pt>
                <c:pt idx="780">
                  <c:v>1597.0</c:v>
                </c:pt>
                <c:pt idx="781">
                  <c:v>1600.0</c:v>
                </c:pt>
                <c:pt idx="782">
                  <c:v>1598.0</c:v>
                </c:pt>
                <c:pt idx="783">
                  <c:v>1607.0</c:v>
                </c:pt>
                <c:pt idx="784">
                  <c:v>1605.0</c:v>
                </c:pt>
                <c:pt idx="785">
                  <c:v>1613.0</c:v>
                </c:pt>
                <c:pt idx="786">
                  <c:v>1616.0</c:v>
                </c:pt>
                <c:pt idx="787">
                  <c:v>1621.0</c:v>
                </c:pt>
                <c:pt idx="788">
                  <c:v>1613.0</c:v>
                </c:pt>
                <c:pt idx="789">
                  <c:v>1621.0</c:v>
                </c:pt>
                <c:pt idx="790">
                  <c:v>1623.0</c:v>
                </c:pt>
                <c:pt idx="791">
                  <c:v>1624.0</c:v>
                </c:pt>
                <c:pt idx="792">
                  <c:v>1631.0</c:v>
                </c:pt>
                <c:pt idx="793">
                  <c:v>1631.0</c:v>
                </c:pt>
                <c:pt idx="794">
                  <c:v>1634.0</c:v>
                </c:pt>
                <c:pt idx="795">
                  <c:v>1643.0</c:v>
                </c:pt>
                <c:pt idx="796">
                  <c:v>1641.0</c:v>
                </c:pt>
                <c:pt idx="797">
                  <c:v>1642.0</c:v>
                </c:pt>
                <c:pt idx="798">
                  <c:v>1642.0</c:v>
                </c:pt>
                <c:pt idx="799">
                  <c:v>1644.0</c:v>
                </c:pt>
                <c:pt idx="800">
                  <c:v>1646.0</c:v>
                </c:pt>
                <c:pt idx="801">
                  <c:v>1645.0</c:v>
                </c:pt>
                <c:pt idx="802">
                  <c:v>1642.0</c:v>
                </c:pt>
                <c:pt idx="803">
                  <c:v>1645.0</c:v>
                </c:pt>
                <c:pt idx="804">
                  <c:v>1643.0</c:v>
                </c:pt>
                <c:pt idx="805">
                  <c:v>1642.0</c:v>
                </c:pt>
                <c:pt idx="806">
                  <c:v>1640.0</c:v>
                </c:pt>
                <c:pt idx="807">
                  <c:v>1627.0</c:v>
                </c:pt>
                <c:pt idx="808">
                  <c:v>1632.0</c:v>
                </c:pt>
                <c:pt idx="809">
                  <c:v>1629.0</c:v>
                </c:pt>
                <c:pt idx="810">
                  <c:v>1631.0</c:v>
                </c:pt>
                <c:pt idx="811">
                  <c:v>1631.0</c:v>
                </c:pt>
                <c:pt idx="812">
                  <c:v>1634.0</c:v>
                </c:pt>
                <c:pt idx="813">
                  <c:v>1629.0</c:v>
                </c:pt>
                <c:pt idx="814">
                  <c:v>1636.0</c:v>
                </c:pt>
                <c:pt idx="815">
                  <c:v>1638.0</c:v>
                </c:pt>
                <c:pt idx="816">
                  <c:v>1644.0</c:v>
                </c:pt>
                <c:pt idx="817">
                  <c:v>1648.0</c:v>
                </c:pt>
                <c:pt idx="818">
                  <c:v>1646.0</c:v>
                </c:pt>
                <c:pt idx="819">
                  <c:v>1659.0</c:v>
                </c:pt>
                <c:pt idx="820">
                  <c:v>1656.0</c:v>
                </c:pt>
                <c:pt idx="821">
                  <c:v>1661.0</c:v>
                </c:pt>
                <c:pt idx="822">
                  <c:v>1664.0</c:v>
                </c:pt>
                <c:pt idx="823">
                  <c:v>1657.0</c:v>
                </c:pt>
                <c:pt idx="824">
                  <c:v>1665.0</c:v>
                </c:pt>
                <c:pt idx="825">
                  <c:v>1665.0</c:v>
                </c:pt>
                <c:pt idx="826">
                  <c:v>1666.0</c:v>
                </c:pt>
                <c:pt idx="827">
                  <c:v>1662.0</c:v>
                </c:pt>
                <c:pt idx="828">
                  <c:v>1670.0</c:v>
                </c:pt>
                <c:pt idx="829">
                  <c:v>1673.0</c:v>
                </c:pt>
                <c:pt idx="830">
                  <c:v>1677.0</c:v>
                </c:pt>
                <c:pt idx="831">
                  <c:v>1679.0</c:v>
                </c:pt>
                <c:pt idx="832">
                  <c:v>1678.0</c:v>
                </c:pt>
                <c:pt idx="833">
                  <c:v>1690.0</c:v>
                </c:pt>
                <c:pt idx="834">
                  <c:v>1694.0</c:v>
                </c:pt>
                <c:pt idx="835">
                  <c:v>1701.0</c:v>
                </c:pt>
                <c:pt idx="836">
                  <c:v>1702.0</c:v>
                </c:pt>
                <c:pt idx="837">
                  <c:v>1715.0</c:v>
                </c:pt>
                <c:pt idx="838">
                  <c:v>1717.0</c:v>
                </c:pt>
                <c:pt idx="839">
                  <c:v>1728.0</c:v>
                </c:pt>
                <c:pt idx="840">
                  <c:v>1736.0</c:v>
                </c:pt>
                <c:pt idx="841">
                  <c:v>1732.0</c:v>
                </c:pt>
                <c:pt idx="842">
                  <c:v>1745.0</c:v>
                </c:pt>
                <c:pt idx="843">
                  <c:v>1751.0</c:v>
                </c:pt>
                <c:pt idx="844">
                  <c:v>1755.0</c:v>
                </c:pt>
                <c:pt idx="845">
                  <c:v>1761.0</c:v>
                </c:pt>
                <c:pt idx="846">
                  <c:v>1762.0</c:v>
                </c:pt>
                <c:pt idx="847">
                  <c:v>1772.0</c:v>
                </c:pt>
                <c:pt idx="848">
                  <c:v>1773.0</c:v>
                </c:pt>
                <c:pt idx="849">
                  <c:v>1770.0</c:v>
                </c:pt>
                <c:pt idx="850">
                  <c:v>1781.0</c:v>
                </c:pt>
                <c:pt idx="851">
                  <c:v>1785.0</c:v>
                </c:pt>
                <c:pt idx="852">
                  <c:v>1787.0</c:v>
                </c:pt>
                <c:pt idx="853">
                  <c:v>1787.0</c:v>
                </c:pt>
                <c:pt idx="854">
                  <c:v>1788.0</c:v>
                </c:pt>
                <c:pt idx="855">
                  <c:v>1792.0</c:v>
                </c:pt>
                <c:pt idx="856">
                  <c:v>1797.0</c:v>
                </c:pt>
                <c:pt idx="857">
                  <c:v>1802.0</c:v>
                </c:pt>
                <c:pt idx="858">
                  <c:v>1808.0</c:v>
                </c:pt>
                <c:pt idx="859">
                  <c:v>1803.0</c:v>
                </c:pt>
                <c:pt idx="860">
                  <c:v>1805.0</c:v>
                </c:pt>
                <c:pt idx="861">
                  <c:v>1811.0</c:v>
                </c:pt>
                <c:pt idx="862">
                  <c:v>1806.0</c:v>
                </c:pt>
                <c:pt idx="863">
                  <c:v>1808.0</c:v>
                </c:pt>
                <c:pt idx="864">
                  <c:v>1823.0</c:v>
                </c:pt>
                <c:pt idx="865">
                  <c:v>1820.0</c:v>
                </c:pt>
                <c:pt idx="866">
                  <c:v>1819.0</c:v>
                </c:pt>
                <c:pt idx="867">
                  <c:v>1823.0</c:v>
                </c:pt>
                <c:pt idx="868">
                  <c:v>1822.0</c:v>
                </c:pt>
                <c:pt idx="869">
                  <c:v>1820.0</c:v>
                </c:pt>
                <c:pt idx="870">
                  <c:v>1818.0</c:v>
                </c:pt>
                <c:pt idx="871">
                  <c:v>1822.0</c:v>
                </c:pt>
                <c:pt idx="872">
                  <c:v>1824.0</c:v>
                </c:pt>
                <c:pt idx="873">
                  <c:v>1814.0</c:v>
                </c:pt>
                <c:pt idx="874">
                  <c:v>1823.0</c:v>
                </c:pt>
                <c:pt idx="875">
                  <c:v>1820.0</c:v>
                </c:pt>
                <c:pt idx="876">
                  <c:v>1820.0</c:v>
                </c:pt>
                <c:pt idx="877">
                  <c:v>1822.0</c:v>
                </c:pt>
                <c:pt idx="878">
                  <c:v>1819.0</c:v>
                </c:pt>
                <c:pt idx="879">
                  <c:v>1827.0</c:v>
                </c:pt>
                <c:pt idx="880">
                  <c:v>1827.0</c:v>
                </c:pt>
                <c:pt idx="881">
                  <c:v>1824.0</c:v>
                </c:pt>
                <c:pt idx="882">
                  <c:v>1815.0</c:v>
                </c:pt>
                <c:pt idx="883">
                  <c:v>1818.0</c:v>
                </c:pt>
                <c:pt idx="884">
                  <c:v>1825.0</c:v>
                </c:pt>
                <c:pt idx="885">
                  <c:v>1824.0</c:v>
                </c:pt>
                <c:pt idx="886">
                  <c:v>1818.0</c:v>
                </c:pt>
                <c:pt idx="887">
                  <c:v>1813.0</c:v>
                </c:pt>
                <c:pt idx="888">
                  <c:v>1809.0</c:v>
                </c:pt>
                <c:pt idx="889">
                  <c:v>1799.0</c:v>
                </c:pt>
                <c:pt idx="890">
                  <c:v>1784.0</c:v>
                </c:pt>
                <c:pt idx="891">
                  <c:v>1765.0</c:v>
                </c:pt>
                <c:pt idx="892">
                  <c:v>1752.0</c:v>
                </c:pt>
                <c:pt idx="893">
                  <c:v>1730.0</c:v>
                </c:pt>
                <c:pt idx="894">
                  <c:v>1714.0</c:v>
                </c:pt>
                <c:pt idx="895">
                  <c:v>1693.0</c:v>
                </c:pt>
                <c:pt idx="896">
                  <c:v>1668.0</c:v>
                </c:pt>
                <c:pt idx="897">
                  <c:v>1657.0</c:v>
                </c:pt>
                <c:pt idx="898">
                  <c:v>1637.0</c:v>
                </c:pt>
                <c:pt idx="899">
                  <c:v>1628.0</c:v>
                </c:pt>
                <c:pt idx="900">
                  <c:v>1626.0</c:v>
                </c:pt>
                <c:pt idx="901">
                  <c:v>1612.0</c:v>
                </c:pt>
                <c:pt idx="902">
                  <c:v>1615.0</c:v>
                </c:pt>
                <c:pt idx="903">
                  <c:v>1628.0</c:v>
                </c:pt>
                <c:pt idx="904">
                  <c:v>1644.0</c:v>
                </c:pt>
                <c:pt idx="905">
                  <c:v>1656.0</c:v>
                </c:pt>
                <c:pt idx="906">
                  <c:v>1668.0</c:v>
                </c:pt>
                <c:pt idx="907">
                  <c:v>1675.0</c:v>
                </c:pt>
                <c:pt idx="908">
                  <c:v>1701.0</c:v>
                </c:pt>
                <c:pt idx="909">
                  <c:v>1709.0</c:v>
                </c:pt>
                <c:pt idx="910">
                  <c:v>1726.0</c:v>
                </c:pt>
                <c:pt idx="911">
                  <c:v>1735.0</c:v>
                </c:pt>
                <c:pt idx="912">
                  <c:v>1751.0</c:v>
                </c:pt>
                <c:pt idx="913">
                  <c:v>1752.0</c:v>
                </c:pt>
                <c:pt idx="914">
                  <c:v>1763.0</c:v>
                </c:pt>
                <c:pt idx="915">
                  <c:v>1772.0</c:v>
                </c:pt>
                <c:pt idx="916">
                  <c:v>1772.0</c:v>
                </c:pt>
                <c:pt idx="917">
                  <c:v>1777.0</c:v>
                </c:pt>
                <c:pt idx="918">
                  <c:v>1783.0</c:v>
                </c:pt>
                <c:pt idx="919">
                  <c:v>1787.0</c:v>
                </c:pt>
                <c:pt idx="920">
                  <c:v>1788.0</c:v>
                </c:pt>
                <c:pt idx="921">
                  <c:v>1790.0</c:v>
                </c:pt>
                <c:pt idx="922">
                  <c:v>1782.0</c:v>
                </c:pt>
                <c:pt idx="923">
                  <c:v>1788.0</c:v>
                </c:pt>
                <c:pt idx="924">
                  <c:v>1789.0</c:v>
                </c:pt>
                <c:pt idx="925">
                  <c:v>1786.0</c:v>
                </c:pt>
                <c:pt idx="926">
                  <c:v>1782.0</c:v>
                </c:pt>
                <c:pt idx="927">
                  <c:v>1788.0</c:v>
                </c:pt>
                <c:pt idx="928">
                  <c:v>1778.0</c:v>
                </c:pt>
                <c:pt idx="929">
                  <c:v>1783.0</c:v>
                </c:pt>
                <c:pt idx="930">
                  <c:v>1779.0</c:v>
                </c:pt>
                <c:pt idx="931">
                  <c:v>1783.0</c:v>
                </c:pt>
                <c:pt idx="932">
                  <c:v>1774.0</c:v>
                </c:pt>
                <c:pt idx="933">
                  <c:v>1774.0</c:v>
                </c:pt>
                <c:pt idx="934">
                  <c:v>1776.0</c:v>
                </c:pt>
                <c:pt idx="935">
                  <c:v>1779.0</c:v>
                </c:pt>
                <c:pt idx="936">
                  <c:v>1773.0</c:v>
                </c:pt>
                <c:pt idx="937">
                  <c:v>1769.0</c:v>
                </c:pt>
                <c:pt idx="938">
                  <c:v>1768.0</c:v>
                </c:pt>
                <c:pt idx="939">
                  <c:v>1769.0</c:v>
                </c:pt>
                <c:pt idx="940">
                  <c:v>1768.0</c:v>
                </c:pt>
                <c:pt idx="941">
                  <c:v>1758.0</c:v>
                </c:pt>
                <c:pt idx="942">
                  <c:v>1759.0</c:v>
                </c:pt>
                <c:pt idx="943">
                  <c:v>1757.0</c:v>
                </c:pt>
                <c:pt idx="944">
                  <c:v>1761.0</c:v>
                </c:pt>
                <c:pt idx="945">
                  <c:v>1758.0</c:v>
                </c:pt>
                <c:pt idx="946">
                  <c:v>1752.0</c:v>
                </c:pt>
                <c:pt idx="947">
                  <c:v>1755.0</c:v>
                </c:pt>
                <c:pt idx="948">
                  <c:v>1753.0</c:v>
                </c:pt>
                <c:pt idx="949">
                  <c:v>1748.0</c:v>
                </c:pt>
                <c:pt idx="950">
                  <c:v>1742.0</c:v>
                </c:pt>
                <c:pt idx="951">
                  <c:v>1741.0</c:v>
                </c:pt>
                <c:pt idx="952">
                  <c:v>1735.0</c:v>
                </c:pt>
                <c:pt idx="953">
                  <c:v>1736.0</c:v>
                </c:pt>
                <c:pt idx="954">
                  <c:v>1731.0</c:v>
                </c:pt>
                <c:pt idx="955">
                  <c:v>1729.0</c:v>
                </c:pt>
                <c:pt idx="956">
                  <c:v>1726.0</c:v>
                </c:pt>
                <c:pt idx="957">
                  <c:v>1730.0</c:v>
                </c:pt>
                <c:pt idx="958">
                  <c:v>1719.0</c:v>
                </c:pt>
                <c:pt idx="959">
                  <c:v>1720.0</c:v>
                </c:pt>
                <c:pt idx="960">
                  <c:v>1721.0</c:v>
                </c:pt>
                <c:pt idx="961">
                  <c:v>1718.0</c:v>
                </c:pt>
                <c:pt idx="962">
                  <c:v>1719.0</c:v>
                </c:pt>
                <c:pt idx="963">
                  <c:v>1722.0</c:v>
                </c:pt>
                <c:pt idx="964">
                  <c:v>1724.0</c:v>
                </c:pt>
                <c:pt idx="965">
                  <c:v>1719.0</c:v>
                </c:pt>
                <c:pt idx="966">
                  <c:v>1716.0</c:v>
                </c:pt>
                <c:pt idx="967">
                  <c:v>1717.0</c:v>
                </c:pt>
                <c:pt idx="968">
                  <c:v>1714.0</c:v>
                </c:pt>
                <c:pt idx="969">
                  <c:v>1716.0</c:v>
                </c:pt>
                <c:pt idx="970">
                  <c:v>1714.0</c:v>
                </c:pt>
                <c:pt idx="971">
                  <c:v>1718.0</c:v>
                </c:pt>
                <c:pt idx="972">
                  <c:v>1718.0</c:v>
                </c:pt>
                <c:pt idx="973">
                  <c:v>1712.0</c:v>
                </c:pt>
                <c:pt idx="974">
                  <c:v>1704.0</c:v>
                </c:pt>
                <c:pt idx="975">
                  <c:v>1713.0</c:v>
                </c:pt>
                <c:pt idx="976">
                  <c:v>1713.0</c:v>
                </c:pt>
                <c:pt idx="977">
                  <c:v>1712.0</c:v>
                </c:pt>
                <c:pt idx="978">
                  <c:v>1704.0</c:v>
                </c:pt>
                <c:pt idx="979">
                  <c:v>1706.0</c:v>
                </c:pt>
                <c:pt idx="980">
                  <c:v>1704.0</c:v>
                </c:pt>
                <c:pt idx="981">
                  <c:v>1702.0</c:v>
                </c:pt>
                <c:pt idx="982">
                  <c:v>1706.0</c:v>
                </c:pt>
                <c:pt idx="983">
                  <c:v>1709.0</c:v>
                </c:pt>
                <c:pt idx="984">
                  <c:v>1705.0</c:v>
                </c:pt>
                <c:pt idx="985">
                  <c:v>1694.0</c:v>
                </c:pt>
                <c:pt idx="986">
                  <c:v>1697.0</c:v>
                </c:pt>
                <c:pt idx="987">
                  <c:v>1704.0</c:v>
                </c:pt>
                <c:pt idx="988">
                  <c:v>1699.0</c:v>
                </c:pt>
                <c:pt idx="989">
                  <c:v>1697.0</c:v>
                </c:pt>
                <c:pt idx="990">
                  <c:v>1699.0</c:v>
                </c:pt>
                <c:pt idx="991">
                  <c:v>1691.0</c:v>
                </c:pt>
                <c:pt idx="992">
                  <c:v>1692.0</c:v>
                </c:pt>
                <c:pt idx="993">
                  <c:v>1689.0</c:v>
                </c:pt>
                <c:pt idx="994">
                  <c:v>1691.0</c:v>
                </c:pt>
                <c:pt idx="995">
                  <c:v>1692.0</c:v>
                </c:pt>
                <c:pt idx="996">
                  <c:v>1677.0</c:v>
                </c:pt>
                <c:pt idx="997">
                  <c:v>1678.0</c:v>
                </c:pt>
                <c:pt idx="998">
                  <c:v>1676.0</c:v>
                </c:pt>
                <c:pt idx="999">
                  <c:v>1668.0</c:v>
                </c:pt>
                <c:pt idx="1000">
                  <c:v>1667.0</c:v>
                </c:pt>
                <c:pt idx="1001">
                  <c:v>1648.0</c:v>
                </c:pt>
                <c:pt idx="1002">
                  <c:v>1650.0</c:v>
                </c:pt>
                <c:pt idx="1003">
                  <c:v>1653.0</c:v>
                </c:pt>
                <c:pt idx="1004">
                  <c:v>1641.0</c:v>
                </c:pt>
                <c:pt idx="1005">
                  <c:v>1633.0</c:v>
                </c:pt>
                <c:pt idx="1006">
                  <c:v>1632.0</c:v>
                </c:pt>
                <c:pt idx="1007">
                  <c:v>1630.0</c:v>
                </c:pt>
                <c:pt idx="1008">
                  <c:v>1623.0</c:v>
                </c:pt>
                <c:pt idx="1009">
                  <c:v>1620.0</c:v>
                </c:pt>
                <c:pt idx="1010">
                  <c:v>1610.0</c:v>
                </c:pt>
                <c:pt idx="1011">
                  <c:v>1618.0</c:v>
                </c:pt>
                <c:pt idx="1012">
                  <c:v>1618.0</c:v>
                </c:pt>
                <c:pt idx="1013">
                  <c:v>1612.0</c:v>
                </c:pt>
                <c:pt idx="1014">
                  <c:v>1614.0</c:v>
                </c:pt>
                <c:pt idx="1015">
                  <c:v>1617.0</c:v>
                </c:pt>
                <c:pt idx="1016">
                  <c:v>1615.0</c:v>
                </c:pt>
                <c:pt idx="1017">
                  <c:v>1613.0</c:v>
                </c:pt>
                <c:pt idx="1018">
                  <c:v>1610.0</c:v>
                </c:pt>
                <c:pt idx="1019">
                  <c:v>1620.0</c:v>
                </c:pt>
                <c:pt idx="1020">
                  <c:v>1612.0</c:v>
                </c:pt>
                <c:pt idx="1021">
                  <c:v>1610.0</c:v>
                </c:pt>
                <c:pt idx="1022">
                  <c:v>1605.0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482144"/>
        <c:axId val="1815473104"/>
      </c:lineChart>
      <c:catAx>
        <c:axId val="18154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73104"/>
        <c:crosses val="autoZero"/>
        <c:auto val="1"/>
        <c:lblAlgn val="ctr"/>
        <c:lblOffset val="100"/>
        <c:noMultiLvlLbl val="0"/>
      </c:catAx>
      <c:valAx>
        <c:axId val="1815473104"/>
        <c:scaling>
          <c:orientation val="minMax"/>
          <c:min val="14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82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bitumen_inShadow.txt!$B$1</c:f>
              <c:strCache>
                <c:ptCount val="1"/>
                <c:pt idx="0">
                  <c:v>intensities</c:v>
                </c:pt>
              </c:strCache>
            </c:strRef>
          </c:tx>
          <c:spPr>
            <a:ln w="28575" cap="rnd">
              <a:gradFill flip="none" rotWithShape="1">
                <a:gsLst>
                  <a:gs pos="23000">
                    <a:srgbClr val="7030A0"/>
                  </a:gs>
                  <a:gs pos="13000">
                    <a:srgbClr val="FF3DED"/>
                  </a:gs>
                  <a:gs pos="33000">
                    <a:srgbClr val="00B0F0"/>
                  </a:gs>
                  <a:gs pos="44000">
                    <a:srgbClr val="00B050"/>
                  </a:gs>
                  <a:gs pos="54000">
                    <a:srgbClr val="FFFF00"/>
                  </a:gs>
                  <a:gs pos="0">
                    <a:srgbClr val="FF3DED">
                      <a:alpha val="48235"/>
                    </a:srgbClr>
                  </a:gs>
                  <a:gs pos="100000">
                    <a:srgbClr val="830E02"/>
                  </a:gs>
                  <a:gs pos="75000">
                    <a:srgbClr val="FF0000"/>
                  </a:gs>
                  <a:gs pos="64000">
                    <a:schemeClr val="accent2"/>
                  </a:gs>
                </a:gsLst>
                <a:lin ang="0" scaled="1"/>
                <a:tileRect/>
              </a:gradFill>
              <a:round/>
            </a:ln>
            <a:effectLst/>
          </c:spPr>
          <c:marker>
            <c:symbol val="none"/>
          </c:marker>
          <c:val>
            <c:numRef>
              <c:f>bitumen_inShadow.txt!$B$2:$B$1023</c:f>
              <c:numCache>
                <c:formatCode>General</c:formatCode>
                <c:ptCount val="1022"/>
                <c:pt idx="1">
                  <c:v>1523.0</c:v>
                </c:pt>
                <c:pt idx="2">
                  <c:v>1530.0</c:v>
                </c:pt>
                <c:pt idx="3">
                  <c:v>1521.0</c:v>
                </c:pt>
                <c:pt idx="4">
                  <c:v>1525.0</c:v>
                </c:pt>
                <c:pt idx="5">
                  <c:v>1529.0</c:v>
                </c:pt>
                <c:pt idx="6">
                  <c:v>1529.0</c:v>
                </c:pt>
                <c:pt idx="7">
                  <c:v>1533.0</c:v>
                </c:pt>
                <c:pt idx="8">
                  <c:v>1529.0</c:v>
                </c:pt>
                <c:pt idx="9">
                  <c:v>1517.0</c:v>
                </c:pt>
                <c:pt idx="10">
                  <c:v>1536.0</c:v>
                </c:pt>
                <c:pt idx="11">
                  <c:v>1533.0</c:v>
                </c:pt>
                <c:pt idx="12">
                  <c:v>1540.0</c:v>
                </c:pt>
                <c:pt idx="13">
                  <c:v>1532.0</c:v>
                </c:pt>
                <c:pt idx="14">
                  <c:v>1528.0</c:v>
                </c:pt>
                <c:pt idx="15">
                  <c:v>1526.0</c:v>
                </c:pt>
                <c:pt idx="16">
                  <c:v>1533.0</c:v>
                </c:pt>
                <c:pt idx="17">
                  <c:v>1526.0</c:v>
                </c:pt>
                <c:pt idx="18">
                  <c:v>1534.0</c:v>
                </c:pt>
                <c:pt idx="19">
                  <c:v>1536.0</c:v>
                </c:pt>
                <c:pt idx="20">
                  <c:v>1528.0</c:v>
                </c:pt>
                <c:pt idx="21">
                  <c:v>1530.0</c:v>
                </c:pt>
                <c:pt idx="22">
                  <c:v>1536.0</c:v>
                </c:pt>
                <c:pt idx="23">
                  <c:v>1537.0</c:v>
                </c:pt>
                <c:pt idx="24">
                  <c:v>1529.0</c:v>
                </c:pt>
                <c:pt idx="25">
                  <c:v>1535.0</c:v>
                </c:pt>
                <c:pt idx="26">
                  <c:v>1534.0</c:v>
                </c:pt>
                <c:pt idx="27">
                  <c:v>1539.0</c:v>
                </c:pt>
                <c:pt idx="28">
                  <c:v>1536.0</c:v>
                </c:pt>
                <c:pt idx="29">
                  <c:v>1540.0</c:v>
                </c:pt>
                <c:pt idx="30">
                  <c:v>1543.0</c:v>
                </c:pt>
                <c:pt idx="31">
                  <c:v>1540.0</c:v>
                </c:pt>
                <c:pt idx="32">
                  <c:v>1540.0</c:v>
                </c:pt>
                <c:pt idx="33">
                  <c:v>1540.0</c:v>
                </c:pt>
                <c:pt idx="34">
                  <c:v>1540.0</c:v>
                </c:pt>
                <c:pt idx="35">
                  <c:v>1549.0</c:v>
                </c:pt>
                <c:pt idx="36">
                  <c:v>1542.0</c:v>
                </c:pt>
                <c:pt idx="37">
                  <c:v>1540.0</c:v>
                </c:pt>
                <c:pt idx="38">
                  <c:v>1543.0</c:v>
                </c:pt>
                <c:pt idx="39">
                  <c:v>1549.0</c:v>
                </c:pt>
                <c:pt idx="40">
                  <c:v>1546.0</c:v>
                </c:pt>
                <c:pt idx="41">
                  <c:v>1551.0</c:v>
                </c:pt>
                <c:pt idx="42">
                  <c:v>1547.0</c:v>
                </c:pt>
                <c:pt idx="43">
                  <c:v>1544.0</c:v>
                </c:pt>
                <c:pt idx="44">
                  <c:v>1544.0</c:v>
                </c:pt>
                <c:pt idx="45">
                  <c:v>1546.0</c:v>
                </c:pt>
                <c:pt idx="46">
                  <c:v>1549.0</c:v>
                </c:pt>
                <c:pt idx="47">
                  <c:v>1541.0</c:v>
                </c:pt>
                <c:pt idx="48">
                  <c:v>1542.0</c:v>
                </c:pt>
                <c:pt idx="49">
                  <c:v>1550.0</c:v>
                </c:pt>
                <c:pt idx="50">
                  <c:v>1540.0</c:v>
                </c:pt>
                <c:pt idx="51">
                  <c:v>1548.0</c:v>
                </c:pt>
                <c:pt idx="52">
                  <c:v>1544.0</c:v>
                </c:pt>
                <c:pt idx="53">
                  <c:v>1543.0</c:v>
                </c:pt>
                <c:pt idx="54">
                  <c:v>1552.0</c:v>
                </c:pt>
                <c:pt idx="55">
                  <c:v>1555.0</c:v>
                </c:pt>
                <c:pt idx="56">
                  <c:v>1553.0</c:v>
                </c:pt>
                <c:pt idx="57">
                  <c:v>1551.0</c:v>
                </c:pt>
                <c:pt idx="58">
                  <c:v>1560.0</c:v>
                </c:pt>
                <c:pt idx="59">
                  <c:v>1555.0</c:v>
                </c:pt>
                <c:pt idx="60">
                  <c:v>1559.0</c:v>
                </c:pt>
                <c:pt idx="61">
                  <c:v>1556.0</c:v>
                </c:pt>
                <c:pt idx="62">
                  <c:v>1561.0</c:v>
                </c:pt>
                <c:pt idx="63">
                  <c:v>1556.0</c:v>
                </c:pt>
                <c:pt idx="64">
                  <c:v>1568.0</c:v>
                </c:pt>
                <c:pt idx="65">
                  <c:v>1568.0</c:v>
                </c:pt>
                <c:pt idx="66">
                  <c:v>1567.0</c:v>
                </c:pt>
                <c:pt idx="67">
                  <c:v>1570.0</c:v>
                </c:pt>
                <c:pt idx="68">
                  <c:v>1566.0</c:v>
                </c:pt>
                <c:pt idx="69">
                  <c:v>1572.0</c:v>
                </c:pt>
                <c:pt idx="70">
                  <c:v>1572.0</c:v>
                </c:pt>
                <c:pt idx="71">
                  <c:v>1573.0</c:v>
                </c:pt>
                <c:pt idx="72">
                  <c:v>1565.0</c:v>
                </c:pt>
                <c:pt idx="73">
                  <c:v>1570.0</c:v>
                </c:pt>
                <c:pt idx="74">
                  <c:v>1568.0</c:v>
                </c:pt>
                <c:pt idx="75">
                  <c:v>1562.0</c:v>
                </c:pt>
                <c:pt idx="76">
                  <c:v>1567.0</c:v>
                </c:pt>
                <c:pt idx="77">
                  <c:v>1563.0</c:v>
                </c:pt>
                <c:pt idx="78">
                  <c:v>1565.0</c:v>
                </c:pt>
                <c:pt idx="79">
                  <c:v>1560.0</c:v>
                </c:pt>
                <c:pt idx="80">
                  <c:v>1565.0</c:v>
                </c:pt>
                <c:pt idx="81">
                  <c:v>1565.0</c:v>
                </c:pt>
                <c:pt idx="82">
                  <c:v>1565.0</c:v>
                </c:pt>
                <c:pt idx="83">
                  <c:v>1569.0</c:v>
                </c:pt>
                <c:pt idx="84">
                  <c:v>1565.0</c:v>
                </c:pt>
                <c:pt idx="85">
                  <c:v>1573.0</c:v>
                </c:pt>
                <c:pt idx="86">
                  <c:v>1560.0</c:v>
                </c:pt>
                <c:pt idx="87">
                  <c:v>1579.0</c:v>
                </c:pt>
                <c:pt idx="88">
                  <c:v>1571.0</c:v>
                </c:pt>
                <c:pt idx="89">
                  <c:v>1571.0</c:v>
                </c:pt>
                <c:pt idx="90">
                  <c:v>1580.0</c:v>
                </c:pt>
                <c:pt idx="91">
                  <c:v>1584.0</c:v>
                </c:pt>
                <c:pt idx="92">
                  <c:v>1584.0</c:v>
                </c:pt>
                <c:pt idx="93">
                  <c:v>1581.0</c:v>
                </c:pt>
                <c:pt idx="94">
                  <c:v>1582.0</c:v>
                </c:pt>
                <c:pt idx="95">
                  <c:v>1573.0</c:v>
                </c:pt>
                <c:pt idx="96">
                  <c:v>1577.0</c:v>
                </c:pt>
                <c:pt idx="97">
                  <c:v>1578.0</c:v>
                </c:pt>
                <c:pt idx="98">
                  <c:v>1573.0</c:v>
                </c:pt>
                <c:pt idx="99">
                  <c:v>1572.0</c:v>
                </c:pt>
                <c:pt idx="100">
                  <c:v>1572.0</c:v>
                </c:pt>
                <c:pt idx="101">
                  <c:v>1573.0</c:v>
                </c:pt>
                <c:pt idx="102">
                  <c:v>1572.0</c:v>
                </c:pt>
                <c:pt idx="103">
                  <c:v>1573.0</c:v>
                </c:pt>
                <c:pt idx="104">
                  <c:v>1570.0</c:v>
                </c:pt>
                <c:pt idx="105">
                  <c:v>1576.0</c:v>
                </c:pt>
                <c:pt idx="106">
                  <c:v>1573.0</c:v>
                </c:pt>
                <c:pt idx="107">
                  <c:v>1578.0</c:v>
                </c:pt>
                <c:pt idx="108">
                  <c:v>1578.0</c:v>
                </c:pt>
                <c:pt idx="109">
                  <c:v>1579.0</c:v>
                </c:pt>
                <c:pt idx="110">
                  <c:v>1581.0</c:v>
                </c:pt>
                <c:pt idx="111">
                  <c:v>1585.0</c:v>
                </c:pt>
                <c:pt idx="112">
                  <c:v>1585.0</c:v>
                </c:pt>
                <c:pt idx="113">
                  <c:v>1587.0</c:v>
                </c:pt>
                <c:pt idx="114">
                  <c:v>1594.0</c:v>
                </c:pt>
                <c:pt idx="115">
                  <c:v>1594.0</c:v>
                </c:pt>
                <c:pt idx="116">
                  <c:v>1595.0</c:v>
                </c:pt>
                <c:pt idx="117">
                  <c:v>1596.0</c:v>
                </c:pt>
                <c:pt idx="118">
                  <c:v>1597.0</c:v>
                </c:pt>
                <c:pt idx="119">
                  <c:v>1593.0</c:v>
                </c:pt>
                <c:pt idx="120">
                  <c:v>1593.0</c:v>
                </c:pt>
                <c:pt idx="121">
                  <c:v>1588.0</c:v>
                </c:pt>
                <c:pt idx="122">
                  <c:v>1591.0</c:v>
                </c:pt>
                <c:pt idx="123">
                  <c:v>1595.0</c:v>
                </c:pt>
                <c:pt idx="124">
                  <c:v>1588.0</c:v>
                </c:pt>
                <c:pt idx="125">
                  <c:v>1581.0</c:v>
                </c:pt>
                <c:pt idx="126">
                  <c:v>1584.0</c:v>
                </c:pt>
                <c:pt idx="127">
                  <c:v>1590.0</c:v>
                </c:pt>
                <c:pt idx="128">
                  <c:v>1596.0</c:v>
                </c:pt>
                <c:pt idx="129">
                  <c:v>1589.0</c:v>
                </c:pt>
                <c:pt idx="130">
                  <c:v>1599.0</c:v>
                </c:pt>
                <c:pt idx="131">
                  <c:v>1597.0</c:v>
                </c:pt>
                <c:pt idx="132">
                  <c:v>1604.0</c:v>
                </c:pt>
                <c:pt idx="133">
                  <c:v>1617.0</c:v>
                </c:pt>
                <c:pt idx="134">
                  <c:v>1614.0</c:v>
                </c:pt>
                <c:pt idx="135">
                  <c:v>1623.0</c:v>
                </c:pt>
                <c:pt idx="136">
                  <c:v>1628.0</c:v>
                </c:pt>
                <c:pt idx="137">
                  <c:v>1640.0</c:v>
                </c:pt>
                <c:pt idx="138">
                  <c:v>1640.0</c:v>
                </c:pt>
                <c:pt idx="139">
                  <c:v>1654.0</c:v>
                </c:pt>
                <c:pt idx="140">
                  <c:v>1658.0</c:v>
                </c:pt>
                <c:pt idx="141">
                  <c:v>1664.0</c:v>
                </c:pt>
                <c:pt idx="142">
                  <c:v>1662.0</c:v>
                </c:pt>
                <c:pt idx="143">
                  <c:v>1666.0</c:v>
                </c:pt>
                <c:pt idx="144">
                  <c:v>1665.0</c:v>
                </c:pt>
                <c:pt idx="145">
                  <c:v>1661.0</c:v>
                </c:pt>
                <c:pt idx="146">
                  <c:v>1671.0</c:v>
                </c:pt>
                <c:pt idx="147">
                  <c:v>1663.0</c:v>
                </c:pt>
                <c:pt idx="148">
                  <c:v>1666.0</c:v>
                </c:pt>
                <c:pt idx="149">
                  <c:v>1665.0</c:v>
                </c:pt>
                <c:pt idx="150">
                  <c:v>1662.0</c:v>
                </c:pt>
                <c:pt idx="151">
                  <c:v>1660.0</c:v>
                </c:pt>
                <c:pt idx="152">
                  <c:v>1660.0</c:v>
                </c:pt>
                <c:pt idx="153">
                  <c:v>1669.0</c:v>
                </c:pt>
                <c:pt idx="154">
                  <c:v>1660.0</c:v>
                </c:pt>
                <c:pt idx="155">
                  <c:v>1665.0</c:v>
                </c:pt>
                <c:pt idx="156">
                  <c:v>1672.0</c:v>
                </c:pt>
                <c:pt idx="157">
                  <c:v>1671.0</c:v>
                </c:pt>
                <c:pt idx="158">
                  <c:v>1671.0</c:v>
                </c:pt>
                <c:pt idx="159">
                  <c:v>1678.0</c:v>
                </c:pt>
                <c:pt idx="160">
                  <c:v>1670.0</c:v>
                </c:pt>
                <c:pt idx="161">
                  <c:v>1673.0</c:v>
                </c:pt>
                <c:pt idx="162">
                  <c:v>1679.0</c:v>
                </c:pt>
                <c:pt idx="163">
                  <c:v>1676.0</c:v>
                </c:pt>
                <c:pt idx="164">
                  <c:v>1676.0</c:v>
                </c:pt>
                <c:pt idx="165">
                  <c:v>1677.0</c:v>
                </c:pt>
                <c:pt idx="166">
                  <c:v>1672.0</c:v>
                </c:pt>
                <c:pt idx="167">
                  <c:v>1677.0</c:v>
                </c:pt>
                <c:pt idx="168">
                  <c:v>1676.0</c:v>
                </c:pt>
                <c:pt idx="169">
                  <c:v>1678.0</c:v>
                </c:pt>
                <c:pt idx="170">
                  <c:v>1670.0</c:v>
                </c:pt>
                <c:pt idx="171">
                  <c:v>1673.0</c:v>
                </c:pt>
                <c:pt idx="172">
                  <c:v>1671.0</c:v>
                </c:pt>
                <c:pt idx="173">
                  <c:v>1673.0</c:v>
                </c:pt>
                <c:pt idx="174">
                  <c:v>1679.0</c:v>
                </c:pt>
                <c:pt idx="175">
                  <c:v>1673.0</c:v>
                </c:pt>
                <c:pt idx="176">
                  <c:v>1671.0</c:v>
                </c:pt>
                <c:pt idx="177">
                  <c:v>1676.0</c:v>
                </c:pt>
                <c:pt idx="178">
                  <c:v>1683.0</c:v>
                </c:pt>
                <c:pt idx="179">
                  <c:v>1679.0</c:v>
                </c:pt>
                <c:pt idx="180">
                  <c:v>1681.0</c:v>
                </c:pt>
                <c:pt idx="181">
                  <c:v>1681.0</c:v>
                </c:pt>
                <c:pt idx="182">
                  <c:v>1684.0</c:v>
                </c:pt>
                <c:pt idx="183">
                  <c:v>1681.0</c:v>
                </c:pt>
                <c:pt idx="184">
                  <c:v>1681.0</c:v>
                </c:pt>
                <c:pt idx="185">
                  <c:v>1683.0</c:v>
                </c:pt>
                <c:pt idx="186">
                  <c:v>1678.0</c:v>
                </c:pt>
                <c:pt idx="187">
                  <c:v>1682.0</c:v>
                </c:pt>
                <c:pt idx="188">
                  <c:v>1682.0</c:v>
                </c:pt>
                <c:pt idx="189">
                  <c:v>1677.0</c:v>
                </c:pt>
                <c:pt idx="190">
                  <c:v>1677.0</c:v>
                </c:pt>
                <c:pt idx="191">
                  <c:v>1676.0</c:v>
                </c:pt>
                <c:pt idx="192">
                  <c:v>1669.0</c:v>
                </c:pt>
                <c:pt idx="193">
                  <c:v>1669.0</c:v>
                </c:pt>
                <c:pt idx="194">
                  <c:v>1665.0</c:v>
                </c:pt>
                <c:pt idx="195">
                  <c:v>1672.0</c:v>
                </c:pt>
                <c:pt idx="196">
                  <c:v>1671.0</c:v>
                </c:pt>
                <c:pt idx="197">
                  <c:v>1669.0</c:v>
                </c:pt>
                <c:pt idx="198">
                  <c:v>1669.0</c:v>
                </c:pt>
                <c:pt idx="199">
                  <c:v>1669.0</c:v>
                </c:pt>
                <c:pt idx="200">
                  <c:v>1668.0</c:v>
                </c:pt>
                <c:pt idx="201">
                  <c:v>1667.0</c:v>
                </c:pt>
                <c:pt idx="202">
                  <c:v>1665.0</c:v>
                </c:pt>
                <c:pt idx="203">
                  <c:v>1665.0</c:v>
                </c:pt>
                <c:pt idx="204">
                  <c:v>1672.0</c:v>
                </c:pt>
                <c:pt idx="205">
                  <c:v>1672.0</c:v>
                </c:pt>
                <c:pt idx="206">
                  <c:v>1674.0</c:v>
                </c:pt>
                <c:pt idx="207">
                  <c:v>1673.0</c:v>
                </c:pt>
                <c:pt idx="208">
                  <c:v>1683.0</c:v>
                </c:pt>
                <c:pt idx="209">
                  <c:v>1682.0</c:v>
                </c:pt>
                <c:pt idx="210">
                  <c:v>1683.0</c:v>
                </c:pt>
                <c:pt idx="211">
                  <c:v>1695.0</c:v>
                </c:pt>
                <c:pt idx="212">
                  <c:v>1688.0</c:v>
                </c:pt>
                <c:pt idx="213">
                  <c:v>1700.0</c:v>
                </c:pt>
                <c:pt idx="214">
                  <c:v>1701.0</c:v>
                </c:pt>
                <c:pt idx="215">
                  <c:v>1700.0</c:v>
                </c:pt>
                <c:pt idx="216">
                  <c:v>1704.0</c:v>
                </c:pt>
                <c:pt idx="217">
                  <c:v>1699.0</c:v>
                </c:pt>
                <c:pt idx="218">
                  <c:v>1704.0</c:v>
                </c:pt>
                <c:pt idx="219">
                  <c:v>1703.0</c:v>
                </c:pt>
                <c:pt idx="220">
                  <c:v>1705.0</c:v>
                </c:pt>
                <c:pt idx="221">
                  <c:v>1709.0</c:v>
                </c:pt>
                <c:pt idx="222">
                  <c:v>1707.0</c:v>
                </c:pt>
                <c:pt idx="223">
                  <c:v>1715.0</c:v>
                </c:pt>
                <c:pt idx="224">
                  <c:v>1718.0</c:v>
                </c:pt>
                <c:pt idx="225">
                  <c:v>1722.0</c:v>
                </c:pt>
                <c:pt idx="226">
                  <c:v>1728.0</c:v>
                </c:pt>
                <c:pt idx="227">
                  <c:v>1732.0</c:v>
                </c:pt>
                <c:pt idx="228">
                  <c:v>1736.0</c:v>
                </c:pt>
                <c:pt idx="229">
                  <c:v>1742.0</c:v>
                </c:pt>
                <c:pt idx="230">
                  <c:v>1753.0</c:v>
                </c:pt>
                <c:pt idx="231">
                  <c:v>1753.0</c:v>
                </c:pt>
                <c:pt idx="232">
                  <c:v>1735.0</c:v>
                </c:pt>
                <c:pt idx="233">
                  <c:v>1766.0</c:v>
                </c:pt>
                <c:pt idx="234">
                  <c:v>1763.0</c:v>
                </c:pt>
                <c:pt idx="235">
                  <c:v>1758.0</c:v>
                </c:pt>
                <c:pt idx="236">
                  <c:v>1765.0</c:v>
                </c:pt>
                <c:pt idx="237">
                  <c:v>1775.0</c:v>
                </c:pt>
                <c:pt idx="238">
                  <c:v>1770.0</c:v>
                </c:pt>
                <c:pt idx="239">
                  <c:v>1776.0</c:v>
                </c:pt>
                <c:pt idx="240">
                  <c:v>1766.0</c:v>
                </c:pt>
                <c:pt idx="241">
                  <c:v>1783.0</c:v>
                </c:pt>
                <c:pt idx="242">
                  <c:v>1776.0</c:v>
                </c:pt>
                <c:pt idx="243">
                  <c:v>1776.0</c:v>
                </c:pt>
                <c:pt idx="244">
                  <c:v>1783.0</c:v>
                </c:pt>
                <c:pt idx="245">
                  <c:v>1789.0</c:v>
                </c:pt>
                <c:pt idx="246">
                  <c:v>1792.0</c:v>
                </c:pt>
                <c:pt idx="247">
                  <c:v>1780.0</c:v>
                </c:pt>
                <c:pt idx="248">
                  <c:v>1799.0</c:v>
                </c:pt>
                <c:pt idx="249">
                  <c:v>1794.0</c:v>
                </c:pt>
                <c:pt idx="250">
                  <c:v>1797.0</c:v>
                </c:pt>
                <c:pt idx="251">
                  <c:v>1799.0</c:v>
                </c:pt>
                <c:pt idx="252">
                  <c:v>1795.0</c:v>
                </c:pt>
                <c:pt idx="253">
                  <c:v>1794.0</c:v>
                </c:pt>
                <c:pt idx="254">
                  <c:v>1796.0</c:v>
                </c:pt>
                <c:pt idx="255">
                  <c:v>1796.0</c:v>
                </c:pt>
                <c:pt idx="256">
                  <c:v>1789.0</c:v>
                </c:pt>
                <c:pt idx="257">
                  <c:v>1795.0</c:v>
                </c:pt>
                <c:pt idx="258">
                  <c:v>1791.0</c:v>
                </c:pt>
                <c:pt idx="259">
                  <c:v>1798.0</c:v>
                </c:pt>
                <c:pt idx="260">
                  <c:v>1798.0</c:v>
                </c:pt>
                <c:pt idx="261">
                  <c:v>1785.0</c:v>
                </c:pt>
                <c:pt idx="262">
                  <c:v>1788.0</c:v>
                </c:pt>
                <c:pt idx="263">
                  <c:v>1787.0</c:v>
                </c:pt>
                <c:pt idx="264">
                  <c:v>1775.0</c:v>
                </c:pt>
                <c:pt idx="265">
                  <c:v>1775.0</c:v>
                </c:pt>
                <c:pt idx="266">
                  <c:v>1780.0</c:v>
                </c:pt>
                <c:pt idx="267">
                  <c:v>1778.0</c:v>
                </c:pt>
                <c:pt idx="268">
                  <c:v>1778.0</c:v>
                </c:pt>
                <c:pt idx="269">
                  <c:v>1779.0</c:v>
                </c:pt>
                <c:pt idx="270">
                  <c:v>1783.0</c:v>
                </c:pt>
                <c:pt idx="271">
                  <c:v>1784.0</c:v>
                </c:pt>
                <c:pt idx="272">
                  <c:v>1781.0</c:v>
                </c:pt>
                <c:pt idx="273">
                  <c:v>1783.0</c:v>
                </c:pt>
                <c:pt idx="274">
                  <c:v>1776.0</c:v>
                </c:pt>
                <c:pt idx="275">
                  <c:v>1790.0</c:v>
                </c:pt>
                <c:pt idx="276">
                  <c:v>1789.0</c:v>
                </c:pt>
                <c:pt idx="277">
                  <c:v>1800.0</c:v>
                </c:pt>
                <c:pt idx="278">
                  <c:v>1794.0</c:v>
                </c:pt>
                <c:pt idx="279">
                  <c:v>1801.0</c:v>
                </c:pt>
                <c:pt idx="280">
                  <c:v>1792.0</c:v>
                </c:pt>
                <c:pt idx="281">
                  <c:v>1798.0</c:v>
                </c:pt>
                <c:pt idx="282">
                  <c:v>1810.0</c:v>
                </c:pt>
                <c:pt idx="283">
                  <c:v>1803.0</c:v>
                </c:pt>
                <c:pt idx="284">
                  <c:v>1803.0</c:v>
                </c:pt>
                <c:pt idx="285">
                  <c:v>1794.0</c:v>
                </c:pt>
                <c:pt idx="286">
                  <c:v>1801.0</c:v>
                </c:pt>
                <c:pt idx="287">
                  <c:v>1805.0</c:v>
                </c:pt>
                <c:pt idx="288">
                  <c:v>1804.0</c:v>
                </c:pt>
                <c:pt idx="289">
                  <c:v>1796.0</c:v>
                </c:pt>
                <c:pt idx="290">
                  <c:v>1808.0</c:v>
                </c:pt>
                <c:pt idx="291">
                  <c:v>1803.0</c:v>
                </c:pt>
                <c:pt idx="292">
                  <c:v>1803.0</c:v>
                </c:pt>
                <c:pt idx="293">
                  <c:v>1801.0</c:v>
                </c:pt>
                <c:pt idx="294">
                  <c:v>1803.0</c:v>
                </c:pt>
                <c:pt idx="295">
                  <c:v>1796.0</c:v>
                </c:pt>
                <c:pt idx="296">
                  <c:v>1793.0</c:v>
                </c:pt>
                <c:pt idx="297">
                  <c:v>1790.0</c:v>
                </c:pt>
                <c:pt idx="298">
                  <c:v>1803.0</c:v>
                </c:pt>
                <c:pt idx="299">
                  <c:v>1793.0</c:v>
                </c:pt>
                <c:pt idx="300">
                  <c:v>1790.0</c:v>
                </c:pt>
                <c:pt idx="301">
                  <c:v>1798.0</c:v>
                </c:pt>
                <c:pt idx="302">
                  <c:v>1805.0</c:v>
                </c:pt>
                <c:pt idx="303">
                  <c:v>1808.0</c:v>
                </c:pt>
                <c:pt idx="304">
                  <c:v>1804.0</c:v>
                </c:pt>
                <c:pt idx="305">
                  <c:v>1803.0</c:v>
                </c:pt>
                <c:pt idx="306">
                  <c:v>1810.0</c:v>
                </c:pt>
                <c:pt idx="307">
                  <c:v>1815.0</c:v>
                </c:pt>
                <c:pt idx="308">
                  <c:v>1813.0</c:v>
                </c:pt>
                <c:pt idx="309">
                  <c:v>1820.0</c:v>
                </c:pt>
                <c:pt idx="310">
                  <c:v>1830.0</c:v>
                </c:pt>
                <c:pt idx="311">
                  <c:v>1828.0</c:v>
                </c:pt>
                <c:pt idx="312">
                  <c:v>1838.0</c:v>
                </c:pt>
                <c:pt idx="313">
                  <c:v>1847.0</c:v>
                </c:pt>
                <c:pt idx="314">
                  <c:v>1843.0</c:v>
                </c:pt>
                <c:pt idx="315">
                  <c:v>1843.0</c:v>
                </c:pt>
                <c:pt idx="316">
                  <c:v>1849.0</c:v>
                </c:pt>
                <c:pt idx="317">
                  <c:v>1845.0</c:v>
                </c:pt>
                <c:pt idx="318">
                  <c:v>1842.0</c:v>
                </c:pt>
                <c:pt idx="319">
                  <c:v>1844.0</c:v>
                </c:pt>
                <c:pt idx="320">
                  <c:v>1836.0</c:v>
                </c:pt>
                <c:pt idx="321">
                  <c:v>1830.0</c:v>
                </c:pt>
                <c:pt idx="322">
                  <c:v>1833.0</c:v>
                </c:pt>
                <c:pt idx="323">
                  <c:v>1830.0</c:v>
                </c:pt>
                <c:pt idx="324">
                  <c:v>1821.0</c:v>
                </c:pt>
                <c:pt idx="325">
                  <c:v>1813.0</c:v>
                </c:pt>
                <c:pt idx="326">
                  <c:v>1819.0</c:v>
                </c:pt>
                <c:pt idx="327">
                  <c:v>1813.0</c:v>
                </c:pt>
                <c:pt idx="328">
                  <c:v>1822.0</c:v>
                </c:pt>
                <c:pt idx="329">
                  <c:v>1827.0</c:v>
                </c:pt>
                <c:pt idx="330">
                  <c:v>1828.0</c:v>
                </c:pt>
                <c:pt idx="331">
                  <c:v>1823.0</c:v>
                </c:pt>
                <c:pt idx="332">
                  <c:v>1831.0</c:v>
                </c:pt>
                <c:pt idx="333">
                  <c:v>1843.0</c:v>
                </c:pt>
                <c:pt idx="334">
                  <c:v>1841.0</c:v>
                </c:pt>
                <c:pt idx="335">
                  <c:v>1841.0</c:v>
                </c:pt>
                <c:pt idx="336">
                  <c:v>1843.0</c:v>
                </c:pt>
                <c:pt idx="337">
                  <c:v>1844.0</c:v>
                </c:pt>
                <c:pt idx="338">
                  <c:v>1859.0</c:v>
                </c:pt>
                <c:pt idx="339">
                  <c:v>1852.0</c:v>
                </c:pt>
                <c:pt idx="340">
                  <c:v>1858.0</c:v>
                </c:pt>
                <c:pt idx="341">
                  <c:v>1857.0</c:v>
                </c:pt>
                <c:pt idx="342">
                  <c:v>1860.0</c:v>
                </c:pt>
                <c:pt idx="343">
                  <c:v>1870.0</c:v>
                </c:pt>
                <c:pt idx="344">
                  <c:v>1882.0</c:v>
                </c:pt>
                <c:pt idx="345">
                  <c:v>1884.0</c:v>
                </c:pt>
                <c:pt idx="346">
                  <c:v>1886.0</c:v>
                </c:pt>
                <c:pt idx="347">
                  <c:v>1887.0</c:v>
                </c:pt>
                <c:pt idx="348">
                  <c:v>1890.0</c:v>
                </c:pt>
                <c:pt idx="349">
                  <c:v>1900.0</c:v>
                </c:pt>
                <c:pt idx="350">
                  <c:v>1896.0</c:v>
                </c:pt>
                <c:pt idx="351">
                  <c:v>1900.0</c:v>
                </c:pt>
                <c:pt idx="352">
                  <c:v>1900.0</c:v>
                </c:pt>
                <c:pt idx="353">
                  <c:v>1897.0</c:v>
                </c:pt>
                <c:pt idx="354">
                  <c:v>1899.0</c:v>
                </c:pt>
                <c:pt idx="355">
                  <c:v>1897.0</c:v>
                </c:pt>
                <c:pt idx="356">
                  <c:v>1897.0</c:v>
                </c:pt>
                <c:pt idx="357">
                  <c:v>1901.0</c:v>
                </c:pt>
                <c:pt idx="358">
                  <c:v>1888.0</c:v>
                </c:pt>
                <c:pt idx="359">
                  <c:v>1898.0</c:v>
                </c:pt>
                <c:pt idx="360">
                  <c:v>1893.0</c:v>
                </c:pt>
                <c:pt idx="361">
                  <c:v>1899.0</c:v>
                </c:pt>
                <c:pt idx="362">
                  <c:v>1891.0</c:v>
                </c:pt>
                <c:pt idx="363">
                  <c:v>1897.0</c:v>
                </c:pt>
                <c:pt idx="364">
                  <c:v>1901.0</c:v>
                </c:pt>
                <c:pt idx="365">
                  <c:v>1895.0</c:v>
                </c:pt>
                <c:pt idx="366">
                  <c:v>1901.0</c:v>
                </c:pt>
                <c:pt idx="367">
                  <c:v>1893.0</c:v>
                </c:pt>
                <c:pt idx="368">
                  <c:v>1904.0</c:v>
                </c:pt>
                <c:pt idx="369">
                  <c:v>1911.0</c:v>
                </c:pt>
                <c:pt idx="370">
                  <c:v>1913.0</c:v>
                </c:pt>
                <c:pt idx="371">
                  <c:v>1902.0</c:v>
                </c:pt>
                <c:pt idx="372">
                  <c:v>1906.0</c:v>
                </c:pt>
                <c:pt idx="373">
                  <c:v>1909.0</c:v>
                </c:pt>
                <c:pt idx="374">
                  <c:v>1915.0</c:v>
                </c:pt>
                <c:pt idx="375">
                  <c:v>1911.0</c:v>
                </c:pt>
                <c:pt idx="376">
                  <c:v>1918.0</c:v>
                </c:pt>
                <c:pt idx="377">
                  <c:v>1920.0</c:v>
                </c:pt>
                <c:pt idx="378">
                  <c:v>1917.0</c:v>
                </c:pt>
                <c:pt idx="379">
                  <c:v>1918.0</c:v>
                </c:pt>
                <c:pt idx="380">
                  <c:v>1911.0</c:v>
                </c:pt>
                <c:pt idx="381">
                  <c:v>1919.0</c:v>
                </c:pt>
                <c:pt idx="382">
                  <c:v>1921.0</c:v>
                </c:pt>
                <c:pt idx="383">
                  <c:v>1920.0</c:v>
                </c:pt>
                <c:pt idx="384">
                  <c:v>1915.0</c:v>
                </c:pt>
                <c:pt idx="385">
                  <c:v>1906.0</c:v>
                </c:pt>
                <c:pt idx="386">
                  <c:v>1903.0</c:v>
                </c:pt>
                <c:pt idx="387">
                  <c:v>1897.0</c:v>
                </c:pt>
                <c:pt idx="388">
                  <c:v>1896.0</c:v>
                </c:pt>
                <c:pt idx="389">
                  <c:v>1894.0</c:v>
                </c:pt>
                <c:pt idx="390">
                  <c:v>1893.0</c:v>
                </c:pt>
                <c:pt idx="391">
                  <c:v>1895.0</c:v>
                </c:pt>
                <c:pt idx="392">
                  <c:v>1891.0</c:v>
                </c:pt>
                <c:pt idx="393">
                  <c:v>1884.0</c:v>
                </c:pt>
                <c:pt idx="394">
                  <c:v>1892.0</c:v>
                </c:pt>
                <c:pt idx="395">
                  <c:v>1892.0</c:v>
                </c:pt>
                <c:pt idx="396">
                  <c:v>1891.0</c:v>
                </c:pt>
                <c:pt idx="397">
                  <c:v>1898.0</c:v>
                </c:pt>
                <c:pt idx="398">
                  <c:v>1903.0</c:v>
                </c:pt>
                <c:pt idx="399">
                  <c:v>1908.0</c:v>
                </c:pt>
                <c:pt idx="400">
                  <c:v>1911.0</c:v>
                </c:pt>
                <c:pt idx="401">
                  <c:v>1910.0</c:v>
                </c:pt>
                <c:pt idx="402">
                  <c:v>1912.0</c:v>
                </c:pt>
                <c:pt idx="403">
                  <c:v>1919.0</c:v>
                </c:pt>
                <c:pt idx="404">
                  <c:v>1912.0</c:v>
                </c:pt>
                <c:pt idx="405">
                  <c:v>1911.0</c:v>
                </c:pt>
                <c:pt idx="406">
                  <c:v>1910.0</c:v>
                </c:pt>
                <c:pt idx="407">
                  <c:v>1909.0</c:v>
                </c:pt>
                <c:pt idx="408">
                  <c:v>1909.0</c:v>
                </c:pt>
                <c:pt idx="409">
                  <c:v>1909.0</c:v>
                </c:pt>
                <c:pt idx="410">
                  <c:v>1912.0</c:v>
                </c:pt>
                <c:pt idx="411">
                  <c:v>1914.0</c:v>
                </c:pt>
                <c:pt idx="412">
                  <c:v>1910.0</c:v>
                </c:pt>
                <c:pt idx="413">
                  <c:v>1919.0</c:v>
                </c:pt>
                <c:pt idx="414">
                  <c:v>1922.0</c:v>
                </c:pt>
                <c:pt idx="415">
                  <c:v>1920.0</c:v>
                </c:pt>
                <c:pt idx="416">
                  <c:v>1920.0</c:v>
                </c:pt>
                <c:pt idx="417">
                  <c:v>1923.0</c:v>
                </c:pt>
                <c:pt idx="418">
                  <c:v>1925.0</c:v>
                </c:pt>
                <c:pt idx="419">
                  <c:v>1929.0</c:v>
                </c:pt>
                <c:pt idx="420">
                  <c:v>1925.0</c:v>
                </c:pt>
                <c:pt idx="421">
                  <c:v>1916.0</c:v>
                </c:pt>
                <c:pt idx="422">
                  <c:v>1924.0</c:v>
                </c:pt>
                <c:pt idx="423">
                  <c:v>1922.0</c:v>
                </c:pt>
                <c:pt idx="424">
                  <c:v>1914.0</c:v>
                </c:pt>
                <c:pt idx="425">
                  <c:v>1918.0</c:v>
                </c:pt>
                <c:pt idx="426">
                  <c:v>1918.0</c:v>
                </c:pt>
                <c:pt idx="427">
                  <c:v>1915.0</c:v>
                </c:pt>
                <c:pt idx="428">
                  <c:v>1907.0</c:v>
                </c:pt>
                <c:pt idx="429">
                  <c:v>1907.0</c:v>
                </c:pt>
                <c:pt idx="430">
                  <c:v>1907.0</c:v>
                </c:pt>
                <c:pt idx="431">
                  <c:v>1912.0</c:v>
                </c:pt>
                <c:pt idx="432">
                  <c:v>1910.0</c:v>
                </c:pt>
                <c:pt idx="433">
                  <c:v>1911.0</c:v>
                </c:pt>
                <c:pt idx="434">
                  <c:v>1905.0</c:v>
                </c:pt>
                <c:pt idx="435">
                  <c:v>1896.0</c:v>
                </c:pt>
                <c:pt idx="436">
                  <c:v>1903.0</c:v>
                </c:pt>
                <c:pt idx="437">
                  <c:v>1885.0</c:v>
                </c:pt>
                <c:pt idx="438">
                  <c:v>1889.0</c:v>
                </c:pt>
                <c:pt idx="439">
                  <c:v>1900.0</c:v>
                </c:pt>
                <c:pt idx="440">
                  <c:v>1898.0</c:v>
                </c:pt>
                <c:pt idx="441">
                  <c:v>1899.0</c:v>
                </c:pt>
                <c:pt idx="442">
                  <c:v>1889.0</c:v>
                </c:pt>
                <c:pt idx="443">
                  <c:v>1894.0</c:v>
                </c:pt>
                <c:pt idx="444">
                  <c:v>1901.0</c:v>
                </c:pt>
                <c:pt idx="445">
                  <c:v>1897.0</c:v>
                </c:pt>
                <c:pt idx="446">
                  <c:v>1893.0</c:v>
                </c:pt>
                <c:pt idx="447">
                  <c:v>1901.0</c:v>
                </c:pt>
                <c:pt idx="448">
                  <c:v>1904.0</c:v>
                </c:pt>
                <c:pt idx="449">
                  <c:v>1907.0</c:v>
                </c:pt>
                <c:pt idx="450">
                  <c:v>1901.0</c:v>
                </c:pt>
                <c:pt idx="451">
                  <c:v>1898.0</c:v>
                </c:pt>
                <c:pt idx="452">
                  <c:v>1909.0</c:v>
                </c:pt>
                <c:pt idx="453">
                  <c:v>1896.0</c:v>
                </c:pt>
                <c:pt idx="454">
                  <c:v>1905.0</c:v>
                </c:pt>
                <c:pt idx="455">
                  <c:v>1900.0</c:v>
                </c:pt>
                <c:pt idx="456">
                  <c:v>1905.0</c:v>
                </c:pt>
                <c:pt idx="457">
                  <c:v>1901.0</c:v>
                </c:pt>
                <c:pt idx="458">
                  <c:v>1896.0</c:v>
                </c:pt>
                <c:pt idx="459">
                  <c:v>1892.0</c:v>
                </c:pt>
                <c:pt idx="460">
                  <c:v>1898.0</c:v>
                </c:pt>
                <c:pt idx="461">
                  <c:v>1906.0</c:v>
                </c:pt>
                <c:pt idx="462">
                  <c:v>1901.0</c:v>
                </c:pt>
                <c:pt idx="463">
                  <c:v>1902.0</c:v>
                </c:pt>
                <c:pt idx="464">
                  <c:v>1905.0</c:v>
                </c:pt>
                <c:pt idx="465">
                  <c:v>1907.0</c:v>
                </c:pt>
                <c:pt idx="466">
                  <c:v>1898.0</c:v>
                </c:pt>
                <c:pt idx="467">
                  <c:v>1894.0</c:v>
                </c:pt>
                <c:pt idx="468">
                  <c:v>1895.0</c:v>
                </c:pt>
                <c:pt idx="469">
                  <c:v>1895.0</c:v>
                </c:pt>
                <c:pt idx="470">
                  <c:v>1897.0</c:v>
                </c:pt>
                <c:pt idx="471">
                  <c:v>1893.0</c:v>
                </c:pt>
                <c:pt idx="472">
                  <c:v>1889.0</c:v>
                </c:pt>
                <c:pt idx="473">
                  <c:v>1888.0</c:v>
                </c:pt>
                <c:pt idx="474">
                  <c:v>1888.0</c:v>
                </c:pt>
                <c:pt idx="475">
                  <c:v>1879.0</c:v>
                </c:pt>
                <c:pt idx="476">
                  <c:v>1886.0</c:v>
                </c:pt>
                <c:pt idx="477">
                  <c:v>1885.0</c:v>
                </c:pt>
                <c:pt idx="478">
                  <c:v>1884.0</c:v>
                </c:pt>
                <c:pt idx="479">
                  <c:v>1875.0</c:v>
                </c:pt>
                <c:pt idx="480">
                  <c:v>1879.0</c:v>
                </c:pt>
                <c:pt idx="481">
                  <c:v>1892.0</c:v>
                </c:pt>
                <c:pt idx="482">
                  <c:v>1883.0</c:v>
                </c:pt>
                <c:pt idx="483">
                  <c:v>1879.0</c:v>
                </c:pt>
                <c:pt idx="484">
                  <c:v>1889.0</c:v>
                </c:pt>
                <c:pt idx="485">
                  <c:v>1883.0</c:v>
                </c:pt>
                <c:pt idx="486">
                  <c:v>1890.0</c:v>
                </c:pt>
                <c:pt idx="487">
                  <c:v>1884.0</c:v>
                </c:pt>
                <c:pt idx="488">
                  <c:v>1891.0</c:v>
                </c:pt>
                <c:pt idx="489">
                  <c:v>1891.0</c:v>
                </c:pt>
                <c:pt idx="490">
                  <c:v>1888.0</c:v>
                </c:pt>
                <c:pt idx="491">
                  <c:v>1889.0</c:v>
                </c:pt>
                <c:pt idx="492">
                  <c:v>1880.0</c:v>
                </c:pt>
                <c:pt idx="493">
                  <c:v>1893.0</c:v>
                </c:pt>
                <c:pt idx="494">
                  <c:v>1889.0</c:v>
                </c:pt>
                <c:pt idx="495">
                  <c:v>1895.0</c:v>
                </c:pt>
                <c:pt idx="496">
                  <c:v>1881.0</c:v>
                </c:pt>
                <c:pt idx="497">
                  <c:v>1889.0</c:v>
                </c:pt>
                <c:pt idx="498">
                  <c:v>1889.0</c:v>
                </c:pt>
                <c:pt idx="499">
                  <c:v>1889.0</c:v>
                </c:pt>
                <c:pt idx="500">
                  <c:v>1886.0</c:v>
                </c:pt>
                <c:pt idx="501">
                  <c:v>1886.0</c:v>
                </c:pt>
                <c:pt idx="502">
                  <c:v>1880.0</c:v>
                </c:pt>
                <c:pt idx="503">
                  <c:v>1876.0</c:v>
                </c:pt>
                <c:pt idx="504">
                  <c:v>1873.0</c:v>
                </c:pt>
                <c:pt idx="505">
                  <c:v>1886.0</c:v>
                </c:pt>
                <c:pt idx="506">
                  <c:v>1878.0</c:v>
                </c:pt>
                <c:pt idx="507">
                  <c:v>1881.0</c:v>
                </c:pt>
                <c:pt idx="508">
                  <c:v>1878.0</c:v>
                </c:pt>
                <c:pt idx="509">
                  <c:v>1881.0</c:v>
                </c:pt>
                <c:pt idx="510">
                  <c:v>1875.0</c:v>
                </c:pt>
                <c:pt idx="511">
                  <c:v>1880.0</c:v>
                </c:pt>
                <c:pt idx="512">
                  <c:v>1872.0</c:v>
                </c:pt>
                <c:pt idx="513">
                  <c:v>1873.0</c:v>
                </c:pt>
                <c:pt idx="514">
                  <c:v>1875.0</c:v>
                </c:pt>
                <c:pt idx="515">
                  <c:v>1868.0</c:v>
                </c:pt>
                <c:pt idx="516">
                  <c:v>1882.0</c:v>
                </c:pt>
                <c:pt idx="517">
                  <c:v>1874.0</c:v>
                </c:pt>
                <c:pt idx="518">
                  <c:v>1868.0</c:v>
                </c:pt>
                <c:pt idx="519">
                  <c:v>1870.0</c:v>
                </c:pt>
                <c:pt idx="520">
                  <c:v>1860.0</c:v>
                </c:pt>
                <c:pt idx="521">
                  <c:v>1874.0</c:v>
                </c:pt>
                <c:pt idx="522">
                  <c:v>1868.0</c:v>
                </c:pt>
                <c:pt idx="523">
                  <c:v>1879.0</c:v>
                </c:pt>
                <c:pt idx="524">
                  <c:v>1875.0</c:v>
                </c:pt>
                <c:pt idx="525">
                  <c:v>1880.0</c:v>
                </c:pt>
                <c:pt idx="526">
                  <c:v>1873.0</c:v>
                </c:pt>
                <c:pt idx="527">
                  <c:v>1879.0</c:v>
                </c:pt>
                <c:pt idx="528">
                  <c:v>1883.0</c:v>
                </c:pt>
                <c:pt idx="529">
                  <c:v>1887.0</c:v>
                </c:pt>
                <c:pt idx="530">
                  <c:v>1878.0</c:v>
                </c:pt>
                <c:pt idx="531">
                  <c:v>1881.0</c:v>
                </c:pt>
                <c:pt idx="532">
                  <c:v>1893.0</c:v>
                </c:pt>
                <c:pt idx="533">
                  <c:v>1887.0</c:v>
                </c:pt>
                <c:pt idx="534">
                  <c:v>1880.0</c:v>
                </c:pt>
                <c:pt idx="535">
                  <c:v>1879.0</c:v>
                </c:pt>
                <c:pt idx="536">
                  <c:v>1883.0</c:v>
                </c:pt>
                <c:pt idx="537">
                  <c:v>1875.0</c:v>
                </c:pt>
                <c:pt idx="538">
                  <c:v>1865.0</c:v>
                </c:pt>
                <c:pt idx="539">
                  <c:v>1858.0</c:v>
                </c:pt>
                <c:pt idx="540">
                  <c:v>1864.0</c:v>
                </c:pt>
                <c:pt idx="541">
                  <c:v>1852.0</c:v>
                </c:pt>
                <c:pt idx="542">
                  <c:v>1849.0</c:v>
                </c:pt>
                <c:pt idx="543">
                  <c:v>1839.0</c:v>
                </c:pt>
                <c:pt idx="544">
                  <c:v>1842.0</c:v>
                </c:pt>
                <c:pt idx="545">
                  <c:v>1842.0</c:v>
                </c:pt>
                <c:pt idx="546">
                  <c:v>1842.0</c:v>
                </c:pt>
                <c:pt idx="547">
                  <c:v>1838.0</c:v>
                </c:pt>
                <c:pt idx="548">
                  <c:v>1844.0</c:v>
                </c:pt>
                <c:pt idx="549">
                  <c:v>1837.0</c:v>
                </c:pt>
                <c:pt idx="550">
                  <c:v>1845.0</c:v>
                </c:pt>
                <c:pt idx="551">
                  <c:v>1841.0</c:v>
                </c:pt>
                <c:pt idx="552">
                  <c:v>1849.0</c:v>
                </c:pt>
                <c:pt idx="553">
                  <c:v>1854.0</c:v>
                </c:pt>
                <c:pt idx="554">
                  <c:v>1851.0</c:v>
                </c:pt>
                <c:pt idx="555">
                  <c:v>1853.0</c:v>
                </c:pt>
                <c:pt idx="556">
                  <c:v>1849.0</c:v>
                </c:pt>
                <c:pt idx="557">
                  <c:v>1854.0</c:v>
                </c:pt>
                <c:pt idx="558">
                  <c:v>1848.0</c:v>
                </c:pt>
                <c:pt idx="559">
                  <c:v>1848.0</c:v>
                </c:pt>
                <c:pt idx="560">
                  <c:v>1847.0</c:v>
                </c:pt>
                <c:pt idx="561">
                  <c:v>1847.0</c:v>
                </c:pt>
                <c:pt idx="562">
                  <c:v>1848.0</c:v>
                </c:pt>
                <c:pt idx="563">
                  <c:v>1842.0</c:v>
                </c:pt>
                <c:pt idx="564">
                  <c:v>1847.0</c:v>
                </c:pt>
                <c:pt idx="565">
                  <c:v>1849.0</c:v>
                </c:pt>
                <c:pt idx="566">
                  <c:v>1842.0</c:v>
                </c:pt>
                <c:pt idx="567">
                  <c:v>1852.0</c:v>
                </c:pt>
                <c:pt idx="568">
                  <c:v>1852.0</c:v>
                </c:pt>
                <c:pt idx="569">
                  <c:v>1853.0</c:v>
                </c:pt>
                <c:pt idx="570">
                  <c:v>1853.0</c:v>
                </c:pt>
                <c:pt idx="571">
                  <c:v>1846.0</c:v>
                </c:pt>
                <c:pt idx="572">
                  <c:v>1859.0</c:v>
                </c:pt>
                <c:pt idx="573">
                  <c:v>1857.0</c:v>
                </c:pt>
                <c:pt idx="574">
                  <c:v>1857.0</c:v>
                </c:pt>
                <c:pt idx="575">
                  <c:v>1852.0</c:v>
                </c:pt>
                <c:pt idx="576">
                  <c:v>1865.0</c:v>
                </c:pt>
                <c:pt idx="577">
                  <c:v>1860.0</c:v>
                </c:pt>
                <c:pt idx="578">
                  <c:v>1864.0</c:v>
                </c:pt>
                <c:pt idx="579">
                  <c:v>1853.0</c:v>
                </c:pt>
                <c:pt idx="580">
                  <c:v>1861.0</c:v>
                </c:pt>
                <c:pt idx="581">
                  <c:v>1859.0</c:v>
                </c:pt>
                <c:pt idx="582">
                  <c:v>1862.0</c:v>
                </c:pt>
                <c:pt idx="583">
                  <c:v>1855.0</c:v>
                </c:pt>
                <c:pt idx="584">
                  <c:v>1850.0</c:v>
                </c:pt>
                <c:pt idx="585">
                  <c:v>1856.0</c:v>
                </c:pt>
                <c:pt idx="586">
                  <c:v>1846.0</c:v>
                </c:pt>
                <c:pt idx="587">
                  <c:v>1857.0</c:v>
                </c:pt>
                <c:pt idx="588">
                  <c:v>1849.0</c:v>
                </c:pt>
                <c:pt idx="589">
                  <c:v>1856.0</c:v>
                </c:pt>
                <c:pt idx="590">
                  <c:v>1845.0</c:v>
                </c:pt>
                <c:pt idx="591">
                  <c:v>1853.0</c:v>
                </c:pt>
                <c:pt idx="592">
                  <c:v>1854.0</c:v>
                </c:pt>
                <c:pt idx="593">
                  <c:v>1845.0</c:v>
                </c:pt>
                <c:pt idx="594">
                  <c:v>1847.0</c:v>
                </c:pt>
                <c:pt idx="595">
                  <c:v>1842.0</c:v>
                </c:pt>
                <c:pt idx="596">
                  <c:v>1838.0</c:v>
                </c:pt>
                <c:pt idx="597">
                  <c:v>1844.0</c:v>
                </c:pt>
                <c:pt idx="598">
                  <c:v>1841.0</c:v>
                </c:pt>
                <c:pt idx="599">
                  <c:v>1839.0</c:v>
                </c:pt>
                <c:pt idx="600">
                  <c:v>1839.0</c:v>
                </c:pt>
                <c:pt idx="601">
                  <c:v>1826.0</c:v>
                </c:pt>
                <c:pt idx="602">
                  <c:v>1835.0</c:v>
                </c:pt>
                <c:pt idx="603">
                  <c:v>1841.0</c:v>
                </c:pt>
                <c:pt idx="604">
                  <c:v>1826.0</c:v>
                </c:pt>
                <c:pt idx="605">
                  <c:v>1834.0</c:v>
                </c:pt>
                <c:pt idx="606">
                  <c:v>1839.0</c:v>
                </c:pt>
                <c:pt idx="607">
                  <c:v>1833.0</c:v>
                </c:pt>
                <c:pt idx="608">
                  <c:v>1833.0</c:v>
                </c:pt>
                <c:pt idx="609">
                  <c:v>1828.0</c:v>
                </c:pt>
                <c:pt idx="610">
                  <c:v>1830.0</c:v>
                </c:pt>
                <c:pt idx="611">
                  <c:v>1825.0</c:v>
                </c:pt>
                <c:pt idx="612">
                  <c:v>1832.0</c:v>
                </c:pt>
                <c:pt idx="613">
                  <c:v>1819.0</c:v>
                </c:pt>
                <c:pt idx="614">
                  <c:v>1816.0</c:v>
                </c:pt>
                <c:pt idx="615">
                  <c:v>1817.0</c:v>
                </c:pt>
                <c:pt idx="616">
                  <c:v>1817.0</c:v>
                </c:pt>
                <c:pt idx="617">
                  <c:v>1807.0</c:v>
                </c:pt>
                <c:pt idx="618">
                  <c:v>1810.0</c:v>
                </c:pt>
                <c:pt idx="619">
                  <c:v>1807.0</c:v>
                </c:pt>
                <c:pt idx="620">
                  <c:v>1801.0</c:v>
                </c:pt>
                <c:pt idx="621">
                  <c:v>1799.0</c:v>
                </c:pt>
                <c:pt idx="622">
                  <c:v>1800.0</c:v>
                </c:pt>
                <c:pt idx="623">
                  <c:v>1800.0</c:v>
                </c:pt>
                <c:pt idx="624">
                  <c:v>1801.0</c:v>
                </c:pt>
                <c:pt idx="625">
                  <c:v>1798.0</c:v>
                </c:pt>
                <c:pt idx="626">
                  <c:v>1790.0</c:v>
                </c:pt>
                <c:pt idx="627">
                  <c:v>1792.0</c:v>
                </c:pt>
                <c:pt idx="628">
                  <c:v>1793.0</c:v>
                </c:pt>
                <c:pt idx="629">
                  <c:v>1791.0</c:v>
                </c:pt>
                <c:pt idx="630">
                  <c:v>1794.0</c:v>
                </c:pt>
                <c:pt idx="631">
                  <c:v>1789.0</c:v>
                </c:pt>
                <c:pt idx="632">
                  <c:v>1787.0</c:v>
                </c:pt>
                <c:pt idx="633">
                  <c:v>1792.0</c:v>
                </c:pt>
                <c:pt idx="634">
                  <c:v>1789.0</c:v>
                </c:pt>
                <c:pt idx="635">
                  <c:v>1791.0</c:v>
                </c:pt>
                <c:pt idx="636">
                  <c:v>1790.0</c:v>
                </c:pt>
                <c:pt idx="637">
                  <c:v>1790.0</c:v>
                </c:pt>
                <c:pt idx="638">
                  <c:v>1787.0</c:v>
                </c:pt>
                <c:pt idx="639">
                  <c:v>1793.0</c:v>
                </c:pt>
                <c:pt idx="640">
                  <c:v>1793.0</c:v>
                </c:pt>
                <c:pt idx="641">
                  <c:v>1788.0</c:v>
                </c:pt>
                <c:pt idx="642">
                  <c:v>1793.0</c:v>
                </c:pt>
                <c:pt idx="643">
                  <c:v>1791.0</c:v>
                </c:pt>
                <c:pt idx="644">
                  <c:v>1788.0</c:v>
                </c:pt>
                <c:pt idx="645">
                  <c:v>1791.0</c:v>
                </c:pt>
                <c:pt idx="646">
                  <c:v>1789.0</c:v>
                </c:pt>
                <c:pt idx="647">
                  <c:v>1780.0</c:v>
                </c:pt>
                <c:pt idx="648">
                  <c:v>1788.0</c:v>
                </c:pt>
                <c:pt idx="649">
                  <c:v>1789.0</c:v>
                </c:pt>
                <c:pt idx="650">
                  <c:v>1784.0</c:v>
                </c:pt>
                <c:pt idx="651">
                  <c:v>1779.0</c:v>
                </c:pt>
                <c:pt idx="652">
                  <c:v>1779.0</c:v>
                </c:pt>
                <c:pt idx="653">
                  <c:v>1776.0</c:v>
                </c:pt>
                <c:pt idx="654">
                  <c:v>1779.0</c:v>
                </c:pt>
                <c:pt idx="655">
                  <c:v>1780.0</c:v>
                </c:pt>
                <c:pt idx="656">
                  <c:v>1774.0</c:v>
                </c:pt>
                <c:pt idx="657">
                  <c:v>1764.0</c:v>
                </c:pt>
                <c:pt idx="658">
                  <c:v>1768.0</c:v>
                </c:pt>
                <c:pt idx="659">
                  <c:v>1759.0</c:v>
                </c:pt>
                <c:pt idx="660">
                  <c:v>1756.0</c:v>
                </c:pt>
                <c:pt idx="661">
                  <c:v>1761.0</c:v>
                </c:pt>
                <c:pt idx="662">
                  <c:v>1754.0</c:v>
                </c:pt>
                <c:pt idx="663">
                  <c:v>1751.0</c:v>
                </c:pt>
                <c:pt idx="664">
                  <c:v>1743.0</c:v>
                </c:pt>
                <c:pt idx="665">
                  <c:v>1742.0</c:v>
                </c:pt>
                <c:pt idx="666">
                  <c:v>1749.0</c:v>
                </c:pt>
                <c:pt idx="667">
                  <c:v>1736.0</c:v>
                </c:pt>
                <c:pt idx="668">
                  <c:v>1742.0</c:v>
                </c:pt>
                <c:pt idx="669">
                  <c:v>1742.0</c:v>
                </c:pt>
                <c:pt idx="670">
                  <c:v>1736.0</c:v>
                </c:pt>
                <c:pt idx="671">
                  <c:v>1735.0</c:v>
                </c:pt>
                <c:pt idx="672">
                  <c:v>1742.0</c:v>
                </c:pt>
                <c:pt idx="673">
                  <c:v>1746.0</c:v>
                </c:pt>
                <c:pt idx="674">
                  <c:v>1744.0</c:v>
                </c:pt>
                <c:pt idx="675">
                  <c:v>1735.0</c:v>
                </c:pt>
                <c:pt idx="676">
                  <c:v>1738.0</c:v>
                </c:pt>
                <c:pt idx="677">
                  <c:v>1741.0</c:v>
                </c:pt>
                <c:pt idx="678">
                  <c:v>1734.0</c:v>
                </c:pt>
                <c:pt idx="679">
                  <c:v>1738.0</c:v>
                </c:pt>
                <c:pt idx="680">
                  <c:v>1730.0</c:v>
                </c:pt>
                <c:pt idx="681">
                  <c:v>1720.0</c:v>
                </c:pt>
                <c:pt idx="682">
                  <c:v>1731.0</c:v>
                </c:pt>
                <c:pt idx="683">
                  <c:v>1730.0</c:v>
                </c:pt>
                <c:pt idx="684">
                  <c:v>1729.0</c:v>
                </c:pt>
                <c:pt idx="685">
                  <c:v>1730.0</c:v>
                </c:pt>
                <c:pt idx="686">
                  <c:v>1733.0</c:v>
                </c:pt>
                <c:pt idx="687">
                  <c:v>1733.0</c:v>
                </c:pt>
                <c:pt idx="688">
                  <c:v>1737.0</c:v>
                </c:pt>
                <c:pt idx="689">
                  <c:v>1738.0</c:v>
                </c:pt>
                <c:pt idx="690">
                  <c:v>1746.0</c:v>
                </c:pt>
                <c:pt idx="691">
                  <c:v>1726.0</c:v>
                </c:pt>
                <c:pt idx="692">
                  <c:v>1737.0</c:v>
                </c:pt>
                <c:pt idx="693">
                  <c:v>1741.0</c:v>
                </c:pt>
                <c:pt idx="694">
                  <c:v>1750.0</c:v>
                </c:pt>
                <c:pt idx="695">
                  <c:v>1745.0</c:v>
                </c:pt>
                <c:pt idx="696">
                  <c:v>1749.0</c:v>
                </c:pt>
                <c:pt idx="697">
                  <c:v>1746.0</c:v>
                </c:pt>
                <c:pt idx="698">
                  <c:v>1745.0</c:v>
                </c:pt>
                <c:pt idx="699">
                  <c:v>1743.0</c:v>
                </c:pt>
                <c:pt idx="700">
                  <c:v>1745.0</c:v>
                </c:pt>
                <c:pt idx="701">
                  <c:v>1748.0</c:v>
                </c:pt>
                <c:pt idx="702">
                  <c:v>1743.0</c:v>
                </c:pt>
                <c:pt idx="703">
                  <c:v>1740.0</c:v>
                </c:pt>
                <c:pt idx="704">
                  <c:v>1740.0</c:v>
                </c:pt>
                <c:pt idx="705">
                  <c:v>1726.0</c:v>
                </c:pt>
                <c:pt idx="706">
                  <c:v>1742.0</c:v>
                </c:pt>
                <c:pt idx="707">
                  <c:v>1736.0</c:v>
                </c:pt>
                <c:pt idx="708">
                  <c:v>1733.0</c:v>
                </c:pt>
                <c:pt idx="709">
                  <c:v>1732.0</c:v>
                </c:pt>
                <c:pt idx="710">
                  <c:v>1732.0</c:v>
                </c:pt>
                <c:pt idx="711">
                  <c:v>1733.0</c:v>
                </c:pt>
                <c:pt idx="712">
                  <c:v>1730.0</c:v>
                </c:pt>
                <c:pt idx="713">
                  <c:v>1727.0</c:v>
                </c:pt>
                <c:pt idx="714">
                  <c:v>1731.0</c:v>
                </c:pt>
                <c:pt idx="715">
                  <c:v>1732.0</c:v>
                </c:pt>
                <c:pt idx="716">
                  <c:v>1722.0</c:v>
                </c:pt>
                <c:pt idx="717">
                  <c:v>1725.0</c:v>
                </c:pt>
                <c:pt idx="718">
                  <c:v>1722.0</c:v>
                </c:pt>
                <c:pt idx="719">
                  <c:v>1722.0</c:v>
                </c:pt>
                <c:pt idx="720">
                  <c:v>1722.0</c:v>
                </c:pt>
                <c:pt idx="721">
                  <c:v>1719.0</c:v>
                </c:pt>
                <c:pt idx="722">
                  <c:v>1719.0</c:v>
                </c:pt>
                <c:pt idx="723">
                  <c:v>1719.0</c:v>
                </c:pt>
                <c:pt idx="724">
                  <c:v>1717.0</c:v>
                </c:pt>
                <c:pt idx="725">
                  <c:v>1716.0</c:v>
                </c:pt>
                <c:pt idx="726">
                  <c:v>1722.0</c:v>
                </c:pt>
                <c:pt idx="727">
                  <c:v>1710.0</c:v>
                </c:pt>
                <c:pt idx="728">
                  <c:v>1717.0</c:v>
                </c:pt>
                <c:pt idx="729">
                  <c:v>1712.0</c:v>
                </c:pt>
                <c:pt idx="730">
                  <c:v>1713.0</c:v>
                </c:pt>
                <c:pt idx="731">
                  <c:v>1716.0</c:v>
                </c:pt>
                <c:pt idx="732">
                  <c:v>1710.0</c:v>
                </c:pt>
                <c:pt idx="733">
                  <c:v>1710.0</c:v>
                </c:pt>
                <c:pt idx="734">
                  <c:v>1705.0</c:v>
                </c:pt>
                <c:pt idx="735">
                  <c:v>1712.0</c:v>
                </c:pt>
                <c:pt idx="736">
                  <c:v>1709.0</c:v>
                </c:pt>
                <c:pt idx="737">
                  <c:v>1709.0</c:v>
                </c:pt>
                <c:pt idx="738">
                  <c:v>1706.0</c:v>
                </c:pt>
                <c:pt idx="739">
                  <c:v>1700.0</c:v>
                </c:pt>
                <c:pt idx="740">
                  <c:v>1699.0</c:v>
                </c:pt>
                <c:pt idx="741">
                  <c:v>1697.0</c:v>
                </c:pt>
                <c:pt idx="742">
                  <c:v>1686.0</c:v>
                </c:pt>
                <c:pt idx="743">
                  <c:v>1678.0</c:v>
                </c:pt>
                <c:pt idx="744">
                  <c:v>1681.0</c:v>
                </c:pt>
                <c:pt idx="745">
                  <c:v>1671.0</c:v>
                </c:pt>
                <c:pt idx="746">
                  <c:v>1664.0</c:v>
                </c:pt>
                <c:pt idx="747">
                  <c:v>1666.0</c:v>
                </c:pt>
                <c:pt idx="748">
                  <c:v>1667.0</c:v>
                </c:pt>
                <c:pt idx="749">
                  <c:v>1660.0</c:v>
                </c:pt>
                <c:pt idx="750">
                  <c:v>1658.0</c:v>
                </c:pt>
                <c:pt idx="751">
                  <c:v>1659.0</c:v>
                </c:pt>
                <c:pt idx="752">
                  <c:v>1657.0</c:v>
                </c:pt>
                <c:pt idx="753">
                  <c:v>1661.0</c:v>
                </c:pt>
                <c:pt idx="754">
                  <c:v>1660.0</c:v>
                </c:pt>
                <c:pt idx="755">
                  <c:v>1660.0</c:v>
                </c:pt>
                <c:pt idx="756">
                  <c:v>1659.0</c:v>
                </c:pt>
                <c:pt idx="757">
                  <c:v>1666.0</c:v>
                </c:pt>
                <c:pt idx="758">
                  <c:v>1660.0</c:v>
                </c:pt>
                <c:pt idx="759">
                  <c:v>1660.0</c:v>
                </c:pt>
                <c:pt idx="760">
                  <c:v>1668.0</c:v>
                </c:pt>
                <c:pt idx="761">
                  <c:v>1669.0</c:v>
                </c:pt>
                <c:pt idx="762">
                  <c:v>1668.0</c:v>
                </c:pt>
                <c:pt idx="763">
                  <c:v>1668.0</c:v>
                </c:pt>
                <c:pt idx="764">
                  <c:v>1666.0</c:v>
                </c:pt>
                <c:pt idx="765">
                  <c:v>1665.0</c:v>
                </c:pt>
                <c:pt idx="766">
                  <c:v>1674.0</c:v>
                </c:pt>
                <c:pt idx="767">
                  <c:v>1669.0</c:v>
                </c:pt>
                <c:pt idx="768">
                  <c:v>1661.0</c:v>
                </c:pt>
                <c:pt idx="769">
                  <c:v>1672.0</c:v>
                </c:pt>
                <c:pt idx="770">
                  <c:v>1664.0</c:v>
                </c:pt>
                <c:pt idx="771">
                  <c:v>1665.0</c:v>
                </c:pt>
                <c:pt idx="772">
                  <c:v>1668.0</c:v>
                </c:pt>
                <c:pt idx="773">
                  <c:v>1660.0</c:v>
                </c:pt>
                <c:pt idx="774">
                  <c:v>1660.0</c:v>
                </c:pt>
                <c:pt idx="775">
                  <c:v>1661.0</c:v>
                </c:pt>
                <c:pt idx="776">
                  <c:v>1660.0</c:v>
                </c:pt>
                <c:pt idx="777">
                  <c:v>1664.0</c:v>
                </c:pt>
                <c:pt idx="778">
                  <c:v>1662.0</c:v>
                </c:pt>
                <c:pt idx="779">
                  <c:v>1665.0</c:v>
                </c:pt>
                <c:pt idx="780">
                  <c:v>1664.0</c:v>
                </c:pt>
                <c:pt idx="781">
                  <c:v>1661.0</c:v>
                </c:pt>
                <c:pt idx="782">
                  <c:v>1661.0</c:v>
                </c:pt>
                <c:pt idx="783">
                  <c:v>1664.0</c:v>
                </c:pt>
                <c:pt idx="784">
                  <c:v>1662.0</c:v>
                </c:pt>
                <c:pt idx="785">
                  <c:v>1664.0</c:v>
                </c:pt>
                <c:pt idx="786">
                  <c:v>1670.0</c:v>
                </c:pt>
                <c:pt idx="787">
                  <c:v>1669.0</c:v>
                </c:pt>
                <c:pt idx="788">
                  <c:v>1661.0</c:v>
                </c:pt>
                <c:pt idx="789">
                  <c:v>1663.0</c:v>
                </c:pt>
                <c:pt idx="790">
                  <c:v>1667.0</c:v>
                </c:pt>
                <c:pt idx="791">
                  <c:v>1664.0</c:v>
                </c:pt>
                <c:pt idx="792">
                  <c:v>1668.0</c:v>
                </c:pt>
                <c:pt idx="793">
                  <c:v>1664.0</c:v>
                </c:pt>
                <c:pt idx="794">
                  <c:v>1663.0</c:v>
                </c:pt>
                <c:pt idx="795">
                  <c:v>1664.0</c:v>
                </c:pt>
                <c:pt idx="796">
                  <c:v>1664.0</c:v>
                </c:pt>
                <c:pt idx="797">
                  <c:v>1661.0</c:v>
                </c:pt>
                <c:pt idx="798">
                  <c:v>1658.0</c:v>
                </c:pt>
                <c:pt idx="799">
                  <c:v>1663.0</c:v>
                </c:pt>
                <c:pt idx="800">
                  <c:v>1655.0</c:v>
                </c:pt>
                <c:pt idx="801">
                  <c:v>1658.0</c:v>
                </c:pt>
                <c:pt idx="802">
                  <c:v>1647.0</c:v>
                </c:pt>
                <c:pt idx="803">
                  <c:v>1650.0</c:v>
                </c:pt>
                <c:pt idx="804">
                  <c:v>1640.0</c:v>
                </c:pt>
                <c:pt idx="805">
                  <c:v>1639.0</c:v>
                </c:pt>
                <c:pt idx="806">
                  <c:v>1637.0</c:v>
                </c:pt>
                <c:pt idx="807">
                  <c:v>1626.0</c:v>
                </c:pt>
                <c:pt idx="808">
                  <c:v>1624.0</c:v>
                </c:pt>
                <c:pt idx="809">
                  <c:v>1615.0</c:v>
                </c:pt>
                <c:pt idx="810">
                  <c:v>1616.0</c:v>
                </c:pt>
                <c:pt idx="811">
                  <c:v>1614.0</c:v>
                </c:pt>
                <c:pt idx="812">
                  <c:v>1609.0</c:v>
                </c:pt>
                <c:pt idx="813">
                  <c:v>1610.0</c:v>
                </c:pt>
                <c:pt idx="814">
                  <c:v>1611.0</c:v>
                </c:pt>
                <c:pt idx="815">
                  <c:v>1612.0</c:v>
                </c:pt>
                <c:pt idx="816">
                  <c:v>1614.0</c:v>
                </c:pt>
                <c:pt idx="817">
                  <c:v>1609.0</c:v>
                </c:pt>
                <c:pt idx="818">
                  <c:v>1614.0</c:v>
                </c:pt>
                <c:pt idx="819">
                  <c:v>1620.0</c:v>
                </c:pt>
                <c:pt idx="820">
                  <c:v>1615.0</c:v>
                </c:pt>
                <c:pt idx="821">
                  <c:v>1616.0</c:v>
                </c:pt>
                <c:pt idx="822">
                  <c:v>1613.0</c:v>
                </c:pt>
                <c:pt idx="823">
                  <c:v>1604.0</c:v>
                </c:pt>
                <c:pt idx="824">
                  <c:v>1615.0</c:v>
                </c:pt>
                <c:pt idx="825">
                  <c:v>1607.0</c:v>
                </c:pt>
                <c:pt idx="826">
                  <c:v>1609.0</c:v>
                </c:pt>
                <c:pt idx="827">
                  <c:v>1604.0</c:v>
                </c:pt>
                <c:pt idx="828">
                  <c:v>1605.0</c:v>
                </c:pt>
                <c:pt idx="829">
                  <c:v>1611.0</c:v>
                </c:pt>
                <c:pt idx="830">
                  <c:v>1609.0</c:v>
                </c:pt>
                <c:pt idx="831">
                  <c:v>1606.0</c:v>
                </c:pt>
                <c:pt idx="832">
                  <c:v>1603.0</c:v>
                </c:pt>
                <c:pt idx="833">
                  <c:v>1609.0</c:v>
                </c:pt>
                <c:pt idx="834">
                  <c:v>1609.0</c:v>
                </c:pt>
                <c:pt idx="835">
                  <c:v>1614.0</c:v>
                </c:pt>
                <c:pt idx="836">
                  <c:v>1614.0</c:v>
                </c:pt>
                <c:pt idx="837">
                  <c:v>1619.0</c:v>
                </c:pt>
                <c:pt idx="838">
                  <c:v>1622.0</c:v>
                </c:pt>
                <c:pt idx="839">
                  <c:v>1622.0</c:v>
                </c:pt>
                <c:pt idx="840">
                  <c:v>1622.0</c:v>
                </c:pt>
                <c:pt idx="841">
                  <c:v>1626.0</c:v>
                </c:pt>
                <c:pt idx="842">
                  <c:v>1634.0</c:v>
                </c:pt>
                <c:pt idx="843">
                  <c:v>1631.0</c:v>
                </c:pt>
                <c:pt idx="844">
                  <c:v>1631.0</c:v>
                </c:pt>
                <c:pt idx="845">
                  <c:v>1632.0</c:v>
                </c:pt>
                <c:pt idx="846">
                  <c:v>1633.0</c:v>
                </c:pt>
                <c:pt idx="847">
                  <c:v>1636.0</c:v>
                </c:pt>
                <c:pt idx="848">
                  <c:v>1633.0</c:v>
                </c:pt>
                <c:pt idx="849">
                  <c:v>1632.0</c:v>
                </c:pt>
                <c:pt idx="850">
                  <c:v>1632.0</c:v>
                </c:pt>
                <c:pt idx="851">
                  <c:v>1635.0</c:v>
                </c:pt>
                <c:pt idx="852">
                  <c:v>1637.0</c:v>
                </c:pt>
                <c:pt idx="853">
                  <c:v>1637.0</c:v>
                </c:pt>
                <c:pt idx="854">
                  <c:v>1636.0</c:v>
                </c:pt>
                <c:pt idx="855">
                  <c:v>1644.0</c:v>
                </c:pt>
                <c:pt idx="856">
                  <c:v>1642.0</c:v>
                </c:pt>
                <c:pt idx="857">
                  <c:v>1635.0</c:v>
                </c:pt>
                <c:pt idx="858">
                  <c:v>1640.0</c:v>
                </c:pt>
                <c:pt idx="859">
                  <c:v>1639.0</c:v>
                </c:pt>
                <c:pt idx="860">
                  <c:v>1637.0</c:v>
                </c:pt>
                <c:pt idx="861">
                  <c:v>1637.0</c:v>
                </c:pt>
                <c:pt idx="862">
                  <c:v>1634.0</c:v>
                </c:pt>
                <c:pt idx="863">
                  <c:v>1639.0</c:v>
                </c:pt>
                <c:pt idx="864">
                  <c:v>1644.0</c:v>
                </c:pt>
                <c:pt idx="865">
                  <c:v>1641.0</c:v>
                </c:pt>
                <c:pt idx="866">
                  <c:v>1637.0</c:v>
                </c:pt>
                <c:pt idx="867">
                  <c:v>1642.0</c:v>
                </c:pt>
                <c:pt idx="868">
                  <c:v>1642.0</c:v>
                </c:pt>
                <c:pt idx="869">
                  <c:v>1633.0</c:v>
                </c:pt>
                <c:pt idx="870">
                  <c:v>1638.0</c:v>
                </c:pt>
                <c:pt idx="871">
                  <c:v>1641.0</c:v>
                </c:pt>
                <c:pt idx="872">
                  <c:v>1636.0</c:v>
                </c:pt>
                <c:pt idx="873">
                  <c:v>1632.0</c:v>
                </c:pt>
                <c:pt idx="874">
                  <c:v>1638.0</c:v>
                </c:pt>
                <c:pt idx="875">
                  <c:v>1636.0</c:v>
                </c:pt>
                <c:pt idx="876">
                  <c:v>1636.0</c:v>
                </c:pt>
                <c:pt idx="877">
                  <c:v>1636.0</c:v>
                </c:pt>
                <c:pt idx="878">
                  <c:v>1629.0</c:v>
                </c:pt>
                <c:pt idx="879">
                  <c:v>1635.0</c:v>
                </c:pt>
                <c:pt idx="880">
                  <c:v>1637.0</c:v>
                </c:pt>
                <c:pt idx="881">
                  <c:v>1633.0</c:v>
                </c:pt>
                <c:pt idx="882">
                  <c:v>1625.0</c:v>
                </c:pt>
                <c:pt idx="883">
                  <c:v>1633.0</c:v>
                </c:pt>
                <c:pt idx="884">
                  <c:v>1634.0</c:v>
                </c:pt>
                <c:pt idx="885">
                  <c:v>1631.0</c:v>
                </c:pt>
                <c:pt idx="886">
                  <c:v>1632.0</c:v>
                </c:pt>
                <c:pt idx="887">
                  <c:v>1628.0</c:v>
                </c:pt>
                <c:pt idx="888">
                  <c:v>1626.0</c:v>
                </c:pt>
                <c:pt idx="889">
                  <c:v>1621.0</c:v>
                </c:pt>
                <c:pt idx="890">
                  <c:v>1618.0</c:v>
                </c:pt>
                <c:pt idx="891">
                  <c:v>1606.0</c:v>
                </c:pt>
                <c:pt idx="892">
                  <c:v>1604.0</c:v>
                </c:pt>
                <c:pt idx="893">
                  <c:v>1591.0</c:v>
                </c:pt>
                <c:pt idx="894">
                  <c:v>1591.0</c:v>
                </c:pt>
                <c:pt idx="895">
                  <c:v>1577.0</c:v>
                </c:pt>
                <c:pt idx="896">
                  <c:v>1570.0</c:v>
                </c:pt>
                <c:pt idx="897">
                  <c:v>1565.0</c:v>
                </c:pt>
                <c:pt idx="898">
                  <c:v>1560.0</c:v>
                </c:pt>
                <c:pt idx="899">
                  <c:v>1552.0</c:v>
                </c:pt>
                <c:pt idx="900">
                  <c:v>1551.0</c:v>
                </c:pt>
                <c:pt idx="901">
                  <c:v>1547.0</c:v>
                </c:pt>
                <c:pt idx="902">
                  <c:v>1549.0</c:v>
                </c:pt>
                <c:pt idx="903">
                  <c:v>1558.0</c:v>
                </c:pt>
                <c:pt idx="904">
                  <c:v>1558.0</c:v>
                </c:pt>
                <c:pt idx="905">
                  <c:v>1562.0</c:v>
                </c:pt>
                <c:pt idx="906">
                  <c:v>1573.0</c:v>
                </c:pt>
                <c:pt idx="907">
                  <c:v>1568.0</c:v>
                </c:pt>
                <c:pt idx="908">
                  <c:v>1577.0</c:v>
                </c:pt>
                <c:pt idx="909">
                  <c:v>1582.0</c:v>
                </c:pt>
                <c:pt idx="910">
                  <c:v>1588.0</c:v>
                </c:pt>
                <c:pt idx="911">
                  <c:v>1592.0</c:v>
                </c:pt>
                <c:pt idx="912">
                  <c:v>1600.0</c:v>
                </c:pt>
                <c:pt idx="913">
                  <c:v>1593.0</c:v>
                </c:pt>
                <c:pt idx="914">
                  <c:v>1605.0</c:v>
                </c:pt>
                <c:pt idx="915">
                  <c:v>1607.0</c:v>
                </c:pt>
                <c:pt idx="916">
                  <c:v>1600.0</c:v>
                </c:pt>
                <c:pt idx="917">
                  <c:v>1605.0</c:v>
                </c:pt>
                <c:pt idx="918">
                  <c:v>1606.0</c:v>
                </c:pt>
                <c:pt idx="919">
                  <c:v>1615.0</c:v>
                </c:pt>
                <c:pt idx="920">
                  <c:v>1608.0</c:v>
                </c:pt>
                <c:pt idx="921">
                  <c:v>1612.0</c:v>
                </c:pt>
                <c:pt idx="922">
                  <c:v>1607.0</c:v>
                </c:pt>
                <c:pt idx="923">
                  <c:v>1608.0</c:v>
                </c:pt>
                <c:pt idx="924">
                  <c:v>1612.0</c:v>
                </c:pt>
                <c:pt idx="925">
                  <c:v>1605.0</c:v>
                </c:pt>
                <c:pt idx="926">
                  <c:v>1607.0</c:v>
                </c:pt>
                <c:pt idx="927">
                  <c:v>1611.0</c:v>
                </c:pt>
                <c:pt idx="928">
                  <c:v>1606.0</c:v>
                </c:pt>
                <c:pt idx="929">
                  <c:v>1609.0</c:v>
                </c:pt>
                <c:pt idx="930">
                  <c:v>1610.0</c:v>
                </c:pt>
                <c:pt idx="931">
                  <c:v>1608.0</c:v>
                </c:pt>
                <c:pt idx="932">
                  <c:v>1606.0</c:v>
                </c:pt>
                <c:pt idx="933">
                  <c:v>1604.0</c:v>
                </c:pt>
                <c:pt idx="934">
                  <c:v>1605.0</c:v>
                </c:pt>
                <c:pt idx="935">
                  <c:v>1604.0</c:v>
                </c:pt>
                <c:pt idx="936">
                  <c:v>1607.0</c:v>
                </c:pt>
                <c:pt idx="937">
                  <c:v>1603.0</c:v>
                </c:pt>
                <c:pt idx="938">
                  <c:v>1601.0</c:v>
                </c:pt>
                <c:pt idx="939">
                  <c:v>1606.0</c:v>
                </c:pt>
                <c:pt idx="940">
                  <c:v>1596.0</c:v>
                </c:pt>
                <c:pt idx="941">
                  <c:v>1596.0</c:v>
                </c:pt>
                <c:pt idx="942">
                  <c:v>1598.0</c:v>
                </c:pt>
                <c:pt idx="943">
                  <c:v>1598.0</c:v>
                </c:pt>
                <c:pt idx="944">
                  <c:v>1599.0</c:v>
                </c:pt>
                <c:pt idx="945">
                  <c:v>1600.0</c:v>
                </c:pt>
                <c:pt idx="946">
                  <c:v>1599.0</c:v>
                </c:pt>
                <c:pt idx="947">
                  <c:v>1597.0</c:v>
                </c:pt>
                <c:pt idx="948">
                  <c:v>1593.0</c:v>
                </c:pt>
                <c:pt idx="949">
                  <c:v>1594.0</c:v>
                </c:pt>
                <c:pt idx="950">
                  <c:v>1599.0</c:v>
                </c:pt>
                <c:pt idx="951">
                  <c:v>1594.0</c:v>
                </c:pt>
                <c:pt idx="952">
                  <c:v>1583.0</c:v>
                </c:pt>
                <c:pt idx="953">
                  <c:v>1592.0</c:v>
                </c:pt>
                <c:pt idx="954">
                  <c:v>1591.0</c:v>
                </c:pt>
                <c:pt idx="955">
                  <c:v>1589.0</c:v>
                </c:pt>
                <c:pt idx="956">
                  <c:v>1586.0</c:v>
                </c:pt>
                <c:pt idx="957">
                  <c:v>1586.0</c:v>
                </c:pt>
                <c:pt idx="958">
                  <c:v>1584.0</c:v>
                </c:pt>
                <c:pt idx="959">
                  <c:v>1583.0</c:v>
                </c:pt>
                <c:pt idx="960">
                  <c:v>1582.0</c:v>
                </c:pt>
                <c:pt idx="961">
                  <c:v>1585.0</c:v>
                </c:pt>
                <c:pt idx="962">
                  <c:v>1586.0</c:v>
                </c:pt>
                <c:pt idx="963">
                  <c:v>1583.0</c:v>
                </c:pt>
                <c:pt idx="964">
                  <c:v>1587.0</c:v>
                </c:pt>
                <c:pt idx="965">
                  <c:v>1584.0</c:v>
                </c:pt>
                <c:pt idx="966">
                  <c:v>1582.0</c:v>
                </c:pt>
                <c:pt idx="967">
                  <c:v>1583.0</c:v>
                </c:pt>
                <c:pt idx="968">
                  <c:v>1581.0</c:v>
                </c:pt>
                <c:pt idx="969">
                  <c:v>1582.0</c:v>
                </c:pt>
                <c:pt idx="970">
                  <c:v>1582.0</c:v>
                </c:pt>
                <c:pt idx="971">
                  <c:v>1585.0</c:v>
                </c:pt>
                <c:pt idx="972">
                  <c:v>1583.0</c:v>
                </c:pt>
                <c:pt idx="973">
                  <c:v>1580.0</c:v>
                </c:pt>
                <c:pt idx="974">
                  <c:v>1575.0</c:v>
                </c:pt>
                <c:pt idx="975">
                  <c:v>1586.0</c:v>
                </c:pt>
                <c:pt idx="976">
                  <c:v>1578.0</c:v>
                </c:pt>
                <c:pt idx="977">
                  <c:v>1581.0</c:v>
                </c:pt>
                <c:pt idx="978">
                  <c:v>1585.0</c:v>
                </c:pt>
                <c:pt idx="979">
                  <c:v>1580.0</c:v>
                </c:pt>
                <c:pt idx="980">
                  <c:v>1578.0</c:v>
                </c:pt>
                <c:pt idx="981">
                  <c:v>1577.0</c:v>
                </c:pt>
                <c:pt idx="982">
                  <c:v>1578.0</c:v>
                </c:pt>
                <c:pt idx="983">
                  <c:v>1577.0</c:v>
                </c:pt>
                <c:pt idx="984">
                  <c:v>1575.0</c:v>
                </c:pt>
                <c:pt idx="985">
                  <c:v>1571.0</c:v>
                </c:pt>
                <c:pt idx="986">
                  <c:v>1579.0</c:v>
                </c:pt>
                <c:pt idx="987">
                  <c:v>1581.0</c:v>
                </c:pt>
                <c:pt idx="988">
                  <c:v>1577.0</c:v>
                </c:pt>
                <c:pt idx="989">
                  <c:v>1579.0</c:v>
                </c:pt>
                <c:pt idx="990">
                  <c:v>1577.0</c:v>
                </c:pt>
                <c:pt idx="991">
                  <c:v>1575.0</c:v>
                </c:pt>
                <c:pt idx="992">
                  <c:v>1574.0</c:v>
                </c:pt>
                <c:pt idx="993">
                  <c:v>1573.0</c:v>
                </c:pt>
                <c:pt idx="994">
                  <c:v>1570.0</c:v>
                </c:pt>
                <c:pt idx="995">
                  <c:v>1579.0</c:v>
                </c:pt>
                <c:pt idx="996">
                  <c:v>1568.0</c:v>
                </c:pt>
                <c:pt idx="997">
                  <c:v>1570.0</c:v>
                </c:pt>
                <c:pt idx="998">
                  <c:v>1573.0</c:v>
                </c:pt>
                <c:pt idx="999">
                  <c:v>1563.0</c:v>
                </c:pt>
                <c:pt idx="1000">
                  <c:v>1560.0</c:v>
                </c:pt>
                <c:pt idx="1001">
                  <c:v>1554.0</c:v>
                </c:pt>
                <c:pt idx="1002">
                  <c:v>1559.0</c:v>
                </c:pt>
                <c:pt idx="1003">
                  <c:v>1560.0</c:v>
                </c:pt>
                <c:pt idx="1004">
                  <c:v>1557.0</c:v>
                </c:pt>
                <c:pt idx="1005">
                  <c:v>1553.0</c:v>
                </c:pt>
                <c:pt idx="1006">
                  <c:v>1555.0</c:v>
                </c:pt>
                <c:pt idx="1007">
                  <c:v>1555.0</c:v>
                </c:pt>
                <c:pt idx="1008">
                  <c:v>1546.0</c:v>
                </c:pt>
                <c:pt idx="1009">
                  <c:v>1550.0</c:v>
                </c:pt>
                <c:pt idx="1010">
                  <c:v>1545.0</c:v>
                </c:pt>
                <c:pt idx="1011">
                  <c:v>1548.0</c:v>
                </c:pt>
                <c:pt idx="1012">
                  <c:v>1546.0</c:v>
                </c:pt>
                <c:pt idx="1013">
                  <c:v>1543.0</c:v>
                </c:pt>
                <c:pt idx="1014">
                  <c:v>1549.0</c:v>
                </c:pt>
                <c:pt idx="1015">
                  <c:v>1553.0</c:v>
                </c:pt>
                <c:pt idx="1016">
                  <c:v>1546.0</c:v>
                </c:pt>
                <c:pt idx="1017">
                  <c:v>1540.0</c:v>
                </c:pt>
                <c:pt idx="1018">
                  <c:v>1543.0</c:v>
                </c:pt>
                <c:pt idx="1019">
                  <c:v>1550.0</c:v>
                </c:pt>
                <c:pt idx="1020">
                  <c:v>1548.0</c:v>
                </c:pt>
                <c:pt idx="1021">
                  <c:v>1541.0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552720"/>
        <c:axId val="1803315808"/>
      </c:lineChart>
      <c:catAx>
        <c:axId val="185155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15808"/>
        <c:crosses val="autoZero"/>
        <c:auto val="1"/>
        <c:lblAlgn val="ctr"/>
        <c:lblOffset val="100"/>
        <c:noMultiLvlLbl val="0"/>
      </c:catAx>
      <c:valAx>
        <c:axId val="1803315808"/>
        <c:scaling>
          <c:orientation val="minMax"/>
          <c:min val="14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52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bitumen_inShadow.txt!$B$1</c:f>
              <c:strCache>
                <c:ptCount val="1"/>
                <c:pt idx="0">
                  <c:v>intensities</c:v>
                </c:pt>
              </c:strCache>
            </c:strRef>
          </c:tx>
          <c:spPr>
            <a:ln w="28575" cap="rnd">
              <a:gradFill flip="none" rotWithShape="1">
                <a:gsLst>
                  <a:gs pos="23000">
                    <a:srgbClr val="7030A0"/>
                  </a:gs>
                  <a:gs pos="13000">
                    <a:srgbClr val="FF3DED"/>
                  </a:gs>
                  <a:gs pos="33000">
                    <a:srgbClr val="00B0F0"/>
                  </a:gs>
                  <a:gs pos="44000">
                    <a:srgbClr val="00B050"/>
                  </a:gs>
                  <a:gs pos="54000">
                    <a:srgbClr val="FFFF00"/>
                  </a:gs>
                  <a:gs pos="0">
                    <a:srgbClr val="FF3DED">
                      <a:alpha val="48235"/>
                    </a:srgbClr>
                  </a:gs>
                  <a:gs pos="100000">
                    <a:srgbClr val="830E02"/>
                  </a:gs>
                  <a:gs pos="75000">
                    <a:srgbClr val="FF0000"/>
                  </a:gs>
                  <a:gs pos="64000">
                    <a:schemeClr val="accent2"/>
                  </a:gs>
                </a:gsLst>
                <a:lin ang="0" scaled="1"/>
                <a:tileRect/>
              </a:gradFill>
              <a:round/>
            </a:ln>
            <a:effectLst/>
          </c:spPr>
          <c:marker>
            <c:symbol val="none"/>
          </c:marker>
          <c:val>
            <c:numRef>
              <c:f>bitumen_inShadow.txt!$B$2:$B$1023</c:f>
              <c:numCache>
                <c:formatCode>General</c:formatCode>
                <c:ptCount val="1022"/>
                <c:pt idx="1">
                  <c:v>1523.0</c:v>
                </c:pt>
                <c:pt idx="2">
                  <c:v>1530.0</c:v>
                </c:pt>
                <c:pt idx="3">
                  <c:v>1521.0</c:v>
                </c:pt>
                <c:pt idx="4">
                  <c:v>1525.0</c:v>
                </c:pt>
                <c:pt idx="5">
                  <c:v>1529.0</c:v>
                </c:pt>
                <c:pt idx="6">
                  <c:v>1529.0</c:v>
                </c:pt>
                <c:pt idx="7">
                  <c:v>1533.0</c:v>
                </c:pt>
                <c:pt idx="8">
                  <c:v>1529.0</c:v>
                </c:pt>
                <c:pt idx="9">
                  <c:v>1517.0</c:v>
                </c:pt>
                <c:pt idx="10">
                  <c:v>1536.0</c:v>
                </c:pt>
                <c:pt idx="11">
                  <c:v>1533.0</c:v>
                </c:pt>
                <c:pt idx="12">
                  <c:v>1540.0</c:v>
                </c:pt>
                <c:pt idx="13">
                  <c:v>1532.0</c:v>
                </c:pt>
                <c:pt idx="14">
                  <c:v>1528.0</c:v>
                </c:pt>
                <c:pt idx="15">
                  <c:v>1526.0</c:v>
                </c:pt>
                <c:pt idx="16">
                  <c:v>1533.0</c:v>
                </c:pt>
                <c:pt idx="17">
                  <c:v>1526.0</c:v>
                </c:pt>
                <c:pt idx="18">
                  <c:v>1534.0</c:v>
                </c:pt>
                <c:pt idx="19">
                  <c:v>1536.0</c:v>
                </c:pt>
                <c:pt idx="20">
                  <c:v>1528.0</c:v>
                </c:pt>
                <c:pt idx="21">
                  <c:v>1530.0</c:v>
                </c:pt>
                <c:pt idx="22">
                  <c:v>1536.0</c:v>
                </c:pt>
                <c:pt idx="23">
                  <c:v>1537.0</c:v>
                </c:pt>
                <c:pt idx="24">
                  <c:v>1529.0</c:v>
                </c:pt>
                <c:pt idx="25">
                  <c:v>1535.0</c:v>
                </c:pt>
                <c:pt idx="26">
                  <c:v>1534.0</c:v>
                </c:pt>
                <c:pt idx="27">
                  <c:v>1539.0</c:v>
                </c:pt>
                <c:pt idx="28">
                  <c:v>1536.0</c:v>
                </c:pt>
                <c:pt idx="29">
                  <c:v>1540.0</c:v>
                </c:pt>
                <c:pt idx="30">
                  <c:v>1543.0</c:v>
                </c:pt>
                <c:pt idx="31">
                  <c:v>1540.0</c:v>
                </c:pt>
                <c:pt idx="32">
                  <c:v>1540.0</c:v>
                </c:pt>
                <c:pt idx="33">
                  <c:v>1540.0</c:v>
                </c:pt>
                <c:pt idx="34">
                  <c:v>1540.0</c:v>
                </c:pt>
                <c:pt idx="35">
                  <c:v>1549.0</c:v>
                </c:pt>
                <c:pt idx="36">
                  <c:v>1542.0</c:v>
                </c:pt>
                <c:pt idx="37">
                  <c:v>1540.0</c:v>
                </c:pt>
                <c:pt idx="38">
                  <c:v>1543.0</c:v>
                </c:pt>
                <c:pt idx="39">
                  <c:v>1549.0</c:v>
                </c:pt>
                <c:pt idx="40">
                  <c:v>1546.0</c:v>
                </c:pt>
                <c:pt idx="41">
                  <c:v>1551.0</c:v>
                </c:pt>
                <c:pt idx="42">
                  <c:v>1547.0</c:v>
                </c:pt>
                <c:pt idx="43">
                  <c:v>1544.0</c:v>
                </c:pt>
                <c:pt idx="44">
                  <c:v>1544.0</c:v>
                </c:pt>
                <c:pt idx="45">
                  <c:v>1546.0</c:v>
                </c:pt>
                <c:pt idx="46">
                  <c:v>1549.0</c:v>
                </c:pt>
                <c:pt idx="47">
                  <c:v>1541.0</c:v>
                </c:pt>
                <c:pt idx="48">
                  <c:v>1542.0</c:v>
                </c:pt>
                <c:pt idx="49">
                  <c:v>1550.0</c:v>
                </c:pt>
                <c:pt idx="50">
                  <c:v>1540.0</c:v>
                </c:pt>
                <c:pt idx="51">
                  <c:v>1548.0</c:v>
                </c:pt>
                <c:pt idx="52">
                  <c:v>1544.0</c:v>
                </c:pt>
                <c:pt idx="53">
                  <c:v>1543.0</c:v>
                </c:pt>
                <c:pt idx="54">
                  <c:v>1552.0</c:v>
                </c:pt>
                <c:pt idx="55">
                  <c:v>1555.0</c:v>
                </c:pt>
                <c:pt idx="56">
                  <c:v>1553.0</c:v>
                </c:pt>
                <c:pt idx="57">
                  <c:v>1551.0</c:v>
                </c:pt>
                <c:pt idx="58">
                  <c:v>1560.0</c:v>
                </c:pt>
                <c:pt idx="59">
                  <c:v>1555.0</c:v>
                </c:pt>
                <c:pt idx="60">
                  <c:v>1559.0</c:v>
                </c:pt>
                <c:pt idx="61">
                  <c:v>1556.0</c:v>
                </c:pt>
                <c:pt idx="62">
                  <c:v>1561.0</c:v>
                </c:pt>
                <c:pt idx="63">
                  <c:v>1556.0</c:v>
                </c:pt>
                <c:pt idx="64">
                  <c:v>1568.0</c:v>
                </c:pt>
                <c:pt idx="65">
                  <c:v>1568.0</c:v>
                </c:pt>
                <c:pt idx="66">
                  <c:v>1567.0</c:v>
                </c:pt>
                <c:pt idx="67">
                  <c:v>1570.0</c:v>
                </c:pt>
                <c:pt idx="68">
                  <c:v>1566.0</c:v>
                </c:pt>
                <c:pt idx="69">
                  <c:v>1572.0</c:v>
                </c:pt>
                <c:pt idx="70">
                  <c:v>1572.0</c:v>
                </c:pt>
                <c:pt idx="71">
                  <c:v>1573.0</c:v>
                </c:pt>
                <c:pt idx="72">
                  <c:v>1565.0</c:v>
                </c:pt>
                <c:pt idx="73">
                  <c:v>1570.0</c:v>
                </c:pt>
                <c:pt idx="74">
                  <c:v>1568.0</c:v>
                </c:pt>
                <c:pt idx="75">
                  <c:v>1562.0</c:v>
                </c:pt>
                <c:pt idx="76">
                  <c:v>1567.0</c:v>
                </c:pt>
                <c:pt idx="77">
                  <c:v>1563.0</c:v>
                </c:pt>
                <c:pt idx="78">
                  <c:v>1565.0</c:v>
                </c:pt>
                <c:pt idx="79">
                  <c:v>1560.0</c:v>
                </c:pt>
                <c:pt idx="80">
                  <c:v>1565.0</c:v>
                </c:pt>
                <c:pt idx="81">
                  <c:v>1565.0</c:v>
                </c:pt>
                <c:pt idx="82">
                  <c:v>1565.0</c:v>
                </c:pt>
                <c:pt idx="83">
                  <c:v>1569.0</c:v>
                </c:pt>
                <c:pt idx="84">
                  <c:v>1565.0</c:v>
                </c:pt>
                <c:pt idx="85">
                  <c:v>1573.0</c:v>
                </c:pt>
                <c:pt idx="86">
                  <c:v>1560.0</c:v>
                </c:pt>
                <c:pt idx="87">
                  <c:v>1579.0</c:v>
                </c:pt>
                <c:pt idx="88">
                  <c:v>1571.0</c:v>
                </c:pt>
                <c:pt idx="89">
                  <c:v>1571.0</c:v>
                </c:pt>
                <c:pt idx="90">
                  <c:v>1580.0</c:v>
                </c:pt>
                <c:pt idx="91">
                  <c:v>1584.0</c:v>
                </c:pt>
                <c:pt idx="92">
                  <c:v>1584.0</c:v>
                </c:pt>
                <c:pt idx="93">
                  <c:v>1581.0</c:v>
                </c:pt>
                <c:pt idx="94">
                  <c:v>1582.0</c:v>
                </c:pt>
                <c:pt idx="95">
                  <c:v>1573.0</c:v>
                </c:pt>
                <c:pt idx="96">
                  <c:v>1577.0</c:v>
                </c:pt>
                <c:pt idx="97">
                  <c:v>1578.0</c:v>
                </c:pt>
                <c:pt idx="98">
                  <c:v>1573.0</c:v>
                </c:pt>
                <c:pt idx="99">
                  <c:v>1572.0</c:v>
                </c:pt>
                <c:pt idx="100">
                  <c:v>1572.0</c:v>
                </c:pt>
                <c:pt idx="101">
                  <c:v>1573.0</c:v>
                </c:pt>
                <c:pt idx="102">
                  <c:v>1572.0</c:v>
                </c:pt>
                <c:pt idx="103">
                  <c:v>1573.0</c:v>
                </c:pt>
                <c:pt idx="104">
                  <c:v>1570.0</c:v>
                </c:pt>
                <c:pt idx="105">
                  <c:v>1576.0</c:v>
                </c:pt>
                <c:pt idx="106">
                  <c:v>1573.0</c:v>
                </c:pt>
                <c:pt idx="107">
                  <c:v>1578.0</c:v>
                </c:pt>
                <c:pt idx="108">
                  <c:v>1578.0</c:v>
                </c:pt>
                <c:pt idx="109">
                  <c:v>1579.0</c:v>
                </c:pt>
                <c:pt idx="110">
                  <c:v>1581.0</c:v>
                </c:pt>
                <c:pt idx="111">
                  <c:v>1585.0</c:v>
                </c:pt>
                <c:pt idx="112">
                  <c:v>1585.0</c:v>
                </c:pt>
                <c:pt idx="113">
                  <c:v>1587.0</c:v>
                </c:pt>
                <c:pt idx="114">
                  <c:v>1594.0</c:v>
                </c:pt>
                <c:pt idx="115">
                  <c:v>1594.0</c:v>
                </c:pt>
                <c:pt idx="116">
                  <c:v>1595.0</c:v>
                </c:pt>
                <c:pt idx="117">
                  <c:v>1596.0</c:v>
                </c:pt>
                <c:pt idx="118">
                  <c:v>1597.0</c:v>
                </c:pt>
                <c:pt idx="119">
                  <c:v>1593.0</c:v>
                </c:pt>
                <c:pt idx="120">
                  <c:v>1593.0</c:v>
                </c:pt>
                <c:pt idx="121">
                  <c:v>1588.0</c:v>
                </c:pt>
                <c:pt idx="122">
                  <c:v>1591.0</c:v>
                </c:pt>
                <c:pt idx="123">
                  <c:v>1595.0</c:v>
                </c:pt>
                <c:pt idx="124">
                  <c:v>1588.0</c:v>
                </c:pt>
                <c:pt idx="125">
                  <c:v>1581.0</c:v>
                </c:pt>
                <c:pt idx="126">
                  <c:v>1584.0</c:v>
                </c:pt>
                <c:pt idx="127">
                  <c:v>1590.0</c:v>
                </c:pt>
                <c:pt idx="128">
                  <c:v>1596.0</c:v>
                </c:pt>
                <c:pt idx="129">
                  <c:v>1589.0</c:v>
                </c:pt>
                <c:pt idx="130">
                  <c:v>1599.0</c:v>
                </c:pt>
                <c:pt idx="131">
                  <c:v>1597.0</c:v>
                </c:pt>
                <c:pt idx="132">
                  <c:v>1604.0</c:v>
                </c:pt>
                <c:pt idx="133">
                  <c:v>1617.0</c:v>
                </c:pt>
                <c:pt idx="134">
                  <c:v>1614.0</c:v>
                </c:pt>
                <c:pt idx="135">
                  <c:v>1623.0</c:v>
                </c:pt>
                <c:pt idx="136">
                  <c:v>1628.0</c:v>
                </c:pt>
                <c:pt idx="137">
                  <c:v>1640.0</c:v>
                </c:pt>
                <c:pt idx="138">
                  <c:v>1640.0</c:v>
                </c:pt>
                <c:pt idx="139">
                  <c:v>1654.0</c:v>
                </c:pt>
                <c:pt idx="140">
                  <c:v>1658.0</c:v>
                </c:pt>
                <c:pt idx="141">
                  <c:v>1664.0</c:v>
                </c:pt>
                <c:pt idx="142">
                  <c:v>1662.0</c:v>
                </c:pt>
                <c:pt idx="143">
                  <c:v>1666.0</c:v>
                </c:pt>
                <c:pt idx="144">
                  <c:v>1665.0</c:v>
                </c:pt>
                <c:pt idx="145">
                  <c:v>1661.0</c:v>
                </c:pt>
                <c:pt idx="146">
                  <c:v>1671.0</c:v>
                </c:pt>
                <c:pt idx="147">
                  <c:v>1663.0</c:v>
                </c:pt>
                <c:pt idx="148">
                  <c:v>1666.0</c:v>
                </c:pt>
                <c:pt idx="149">
                  <c:v>1665.0</c:v>
                </c:pt>
                <c:pt idx="150">
                  <c:v>1662.0</c:v>
                </c:pt>
                <c:pt idx="151">
                  <c:v>1660.0</c:v>
                </c:pt>
                <c:pt idx="152">
                  <c:v>1660.0</c:v>
                </c:pt>
                <c:pt idx="153">
                  <c:v>1669.0</c:v>
                </c:pt>
                <c:pt idx="154">
                  <c:v>1660.0</c:v>
                </c:pt>
                <c:pt idx="155">
                  <c:v>1665.0</c:v>
                </c:pt>
                <c:pt idx="156">
                  <c:v>1672.0</c:v>
                </c:pt>
                <c:pt idx="157">
                  <c:v>1671.0</c:v>
                </c:pt>
                <c:pt idx="158">
                  <c:v>1671.0</c:v>
                </c:pt>
                <c:pt idx="159">
                  <c:v>1678.0</c:v>
                </c:pt>
                <c:pt idx="160">
                  <c:v>1670.0</c:v>
                </c:pt>
                <c:pt idx="161">
                  <c:v>1673.0</c:v>
                </c:pt>
                <c:pt idx="162">
                  <c:v>1679.0</c:v>
                </c:pt>
                <c:pt idx="163">
                  <c:v>1676.0</c:v>
                </c:pt>
                <c:pt idx="164">
                  <c:v>1676.0</c:v>
                </c:pt>
                <c:pt idx="165">
                  <c:v>1677.0</c:v>
                </c:pt>
                <c:pt idx="166">
                  <c:v>1672.0</c:v>
                </c:pt>
                <c:pt idx="167">
                  <c:v>1677.0</c:v>
                </c:pt>
                <c:pt idx="168">
                  <c:v>1676.0</c:v>
                </c:pt>
                <c:pt idx="169">
                  <c:v>1678.0</c:v>
                </c:pt>
                <c:pt idx="170">
                  <c:v>1670.0</c:v>
                </c:pt>
                <c:pt idx="171">
                  <c:v>1673.0</c:v>
                </c:pt>
                <c:pt idx="172">
                  <c:v>1671.0</c:v>
                </c:pt>
                <c:pt idx="173">
                  <c:v>1673.0</c:v>
                </c:pt>
                <c:pt idx="174">
                  <c:v>1679.0</c:v>
                </c:pt>
                <c:pt idx="175">
                  <c:v>1673.0</c:v>
                </c:pt>
                <c:pt idx="176">
                  <c:v>1671.0</c:v>
                </c:pt>
                <c:pt idx="177">
                  <c:v>1676.0</c:v>
                </c:pt>
                <c:pt idx="178">
                  <c:v>1683.0</c:v>
                </c:pt>
                <c:pt idx="179">
                  <c:v>1679.0</c:v>
                </c:pt>
                <c:pt idx="180">
                  <c:v>1681.0</c:v>
                </c:pt>
                <c:pt idx="181">
                  <c:v>1681.0</c:v>
                </c:pt>
                <c:pt idx="182">
                  <c:v>1684.0</c:v>
                </c:pt>
                <c:pt idx="183">
                  <c:v>1681.0</c:v>
                </c:pt>
                <c:pt idx="184">
                  <c:v>1681.0</c:v>
                </c:pt>
                <c:pt idx="185">
                  <c:v>1683.0</c:v>
                </c:pt>
                <c:pt idx="186">
                  <c:v>1678.0</c:v>
                </c:pt>
                <c:pt idx="187">
                  <c:v>1682.0</c:v>
                </c:pt>
                <c:pt idx="188">
                  <c:v>1682.0</c:v>
                </c:pt>
                <c:pt idx="189">
                  <c:v>1677.0</c:v>
                </c:pt>
                <c:pt idx="190">
                  <c:v>1677.0</c:v>
                </c:pt>
                <c:pt idx="191">
                  <c:v>1676.0</c:v>
                </c:pt>
                <c:pt idx="192">
                  <c:v>1669.0</c:v>
                </c:pt>
                <c:pt idx="193">
                  <c:v>1669.0</c:v>
                </c:pt>
                <c:pt idx="194">
                  <c:v>1665.0</c:v>
                </c:pt>
                <c:pt idx="195">
                  <c:v>1672.0</c:v>
                </c:pt>
                <c:pt idx="196">
                  <c:v>1671.0</c:v>
                </c:pt>
                <c:pt idx="197">
                  <c:v>1669.0</c:v>
                </c:pt>
                <c:pt idx="198">
                  <c:v>1669.0</c:v>
                </c:pt>
                <c:pt idx="199">
                  <c:v>1669.0</c:v>
                </c:pt>
                <c:pt idx="200">
                  <c:v>1668.0</c:v>
                </c:pt>
                <c:pt idx="201">
                  <c:v>1667.0</c:v>
                </c:pt>
                <c:pt idx="202">
                  <c:v>1665.0</c:v>
                </c:pt>
                <c:pt idx="203">
                  <c:v>1665.0</c:v>
                </c:pt>
                <c:pt idx="204">
                  <c:v>1672.0</c:v>
                </c:pt>
                <c:pt idx="205">
                  <c:v>1672.0</c:v>
                </c:pt>
                <c:pt idx="206">
                  <c:v>1674.0</c:v>
                </c:pt>
                <c:pt idx="207">
                  <c:v>1673.0</c:v>
                </c:pt>
                <c:pt idx="208">
                  <c:v>1683.0</c:v>
                </c:pt>
                <c:pt idx="209">
                  <c:v>1682.0</c:v>
                </c:pt>
                <c:pt idx="210">
                  <c:v>1683.0</c:v>
                </c:pt>
                <c:pt idx="211">
                  <c:v>1695.0</c:v>
                </c:pt>
                <c:pt idx="212">
                  <c:v>1688.0</c:v>
                </c:pt>
                <c:pt idx="213">
                  <c:v>1700.0</c:v>
                </c:pt>
                <c:pt idx="214">
                  <c:v>1701.0</c:v>
                </c:pt>
                <c:pt idx="215">
                  <c:v>1700.0</c:v>
                </c:pt>
                <c:pt idx="216">
                  <c:v>1704.0</c:v>
                </c:pt>
                <c:pt idx="217">
                  <c:v>1699.0</c:v>
                </c:pt>
                <c:pt idx="218">
                  <c:v>1704.0</c:v>
                </c:pt>
                <c:pt idx="219">
                  <c:v>1703.0</c:v>
                </c:pt>
                <c:pt idx="220">
                  <c:v>1705.0</c:v>
                </c:pt>
                <c:pt idx="221">
                  <c:v>1709.0</c:v>
                </c:pt>
                <c:pt idx="222">
                  <c:v>1707.0</c:v>
                </c:pt>
                <c:pt idx="223">
                  <c:v>1715.0</c:v>
                </c:pt>
                <c:pt idx="224">
                  <c:v>1718.0</c:v>
                </c:pt>
                <c:pt idx="225">
                  <c:v>1722.0</c:v>
                </c:pt>
                <c:pt idx="226">
                  <c:v>1728.0</c:v>
                </c:pt>
                <c:pt idx="227">
                  <c:v>1732.0</c:v>
                </c:pt>
                <c:pt idx="228">
                  <c:v>1736.0</c:v>
                </c:pt>
                <c:pt idx="229">
                  <c:v>1742.0</c:v>
                </c:pt>
                <c:pt idx="230">
                  <c:v>1753.0</c:v>
                </c:pt>
                <c:pt idx="231">
                  <c:v>1753.0</c:v>
                </c:pt>
                <c:pt idx="232">
                  <c:v>1735.0</c:v>
                </c:pt>
                <c:pt idx="233">
                  <c:v>1766.0</c:v>
                </c:pt>
                <c:pt idx="234">
                  <c:v>1763.0</c:v>
                </c:pt>
                <c:pt idx="235">
                  <c:v>1758.0</c:v>
                </c:pt>
                <c:pt idx="236">
                  <c:v>1765.0</c:v>
                </c:pt>
                <c:pt idx="237">
                  <c:v>1775.0</c:v>
                </c:pt>
                <c:pt idx="238">
                  <c:v>1770.0</c:v>
                </c:pt>
                <c:pt idx="239">
                  <c:v>1776.0</c:v>
                </c:pt>
                <c:pt idx="240">
                  <c:v>1766.0</c:v>
                </c:pt>
                <c:pt idx="241">
                  <c:v>1783.0</c:v>
                </c:pt>
                <c:pt idx="242">
                  <c:v>1776.0</c:v>
                </c:pt>
                <c:pt idx="243">
                  <c:v>1776.0</c:v>
                </c:pt>
                <c:pt idx="244">
                  <c:v>1783.0</c:v>
                </c:pt>
                <c:pt idx="245">
                  <c:v>1789.0</c:v>
                </c:pt>
                <c:pt idx="246">
                  <c:v>1792.0</c:v>
                </c:pt>
                <c:pt idx="247">
                  <c:v>1780.0</c:v>
                </c:pt>
                <c:pt idx="248">
                  <c:v>1799.0</c:v>
                </c:pt>
                <c:pt idx="249">
                  <c:v>1794.0</c:v>
                </c:pt>
                <c:pt idx="250">
                  <c:v>1797.0</c:v>
                </c:pt>
                <c:pt idx="251">
                  <c:v>1799.0</c:v>
                </c:pt>
                <c:pt idx="252">
                  <c:v>1795.0</c:v>
                </c:pt>
                <c:pt idx="253">
                  <c:v>1794.0</c:v>
                </c:pt>
                <c:pt idx="254">
                  <c:v>1796.0</c:v>
                </c:pt>
                <c:pt idx="255">
                  <c:v>1796.0</c:v>
                </c:pt>
                <c:pt idx="256">
                  <c:v>1789.0</c:v>
                </c:pt>
                <c:pt idx="257">
                  <c:v>1795.0</c:v>
                </c:pt>
                <c:pt idx="258">
                  <c:v>1791.0</c:v>
                </c:pt>
                <c:pt idx="259">
                  <c:v>1798.0</c:v>
                </c:pt>
                <c:pt idx="260">
                  <c:v>1798.0</c:v>
                </c:pt>
                <c:pt idx="261">
                  <c:v>1785.0</c:v>
                </c:pt>
                <c:pt idx="262">
                  <c:v>1788.0</c:v>
                </c:pt>
                <c:pt idx="263">
                  <c:v>1787.0</c:v>
                </c:pt>
                <c:pt idx="264">
                  <c:v>1775.0</c:v>
                </c:pt>
                <c:pt idx="265">
                  <c:v>1775.0</c:v>
                </c:pt>
                <c:pt idx="266">
                  <c:v>1780.0</c:v>
                </c:pt>
                <c:pt idx="267">
                  <c:v>1778.0</c:v>
                </c:pt>
                <c:pt idx="268">
                  <c:v>1778.0</c:v>
                </c:pt>
                <c:pt idx="269">
                  <c:v>1779.0</c:v>
                </c:pt>
                <c:pt idx="270">
                  <c:v>1783.0</c:v>
                </c:pt>
                <c:pt idx="271">
                  <c:v>1784.0</c:v>
                </c:pt>
                <c:pt idx="272">
                  <c:v>1781.0</c:v>
                </c:pt>
                <c:pt idx="273">
                  <c:v>1783.0</c:v>
                </c:pt>
                <c:pt idx="274">
                  <c:v>1776.0</c:v>
                </c:pt>
                <c:pt idx="275">
                  <c:v>1790.0</c:v>
                </c:pt>
                <c:pt idx="276">
                  <c:v>1789.0</c:v>
                </c:pt>
                <c:pt idx="277">
                  <c:v>1800.0</c:v>
                </c:pt>
                <c:pt idx="278">
                  <c:v>1794.0</c:v>
                </c:pt>
                <c:pt idx="279">
                  <c:v>1801.0</c:v>
                </c:pt>
                <c:pt idx="280">
                  <c:v>1792.0</c:v>
                </c:pt>
                <c:pt idx="281">
                  <c:v>1798.0</c:v>
                </c:pt>
                <c:pt idx="282">
                  <c:v>1810.0</c:v>
                </c:pt>
                <c:pt idx="283">
                  <c:v>1803.0</c:v>
                </c:pt>
                <c:pt idx="284">
                  <c:v>1803.0</c:v>
                </c:pt>
                <c:pt idx="285">
                  <c:v>1794.0</c:v>
                </c:pt>
                <c:pt idx="286">
                  <c:v>1801.0</c:v>
                </c:pt>
                <c:pt idx="287">
                  <c:v>1805.0</c:v>
                </c:pt>
                <c:pt idx="288">
                  <c:v>1804.0</c:v>
                </c:pt>
                <c:pt idx="289">
                  <c:v>1796.0</c:v>
                </c:pt>
                <c:pt idx="290">
                  <c:v>1808.0</c:v>
                </c:pt>
                <c:pt idx="291">
                  <c:v>1803.0</c:v>
                </c:pt>
                <c:pt idx="292">
                  <c:v>1803.0</c:v>
                </c:pt>
                <c:pt idx="293">
                  <c:v>1801.0</c:v>
                </c:pt>
                <c:pt idx="294">
                  <c:v>1803.0</c:v>
                </c:pt>
                <c:pt idx="295">
                  <c:v>1796.0</c:v>
                </c:pt>
                <c:pt idx="296">
                  <c:v>1793.0</c:v>
                </c:pt>
                <c:pt idx="297">
                  <c:v>1790.0</c:v>
                </c:pt>
                <c:pt idx="298">
                  <c:v>1803.0</c:v>
                </c:pt>
                <c:pt idx="299">
                  <c:v>1793.0</c:v>
                </c:pt>
                <c:pt idx="300">
                  <c:v>1790.0</c:v>
                </c:pt>
                <c:pt idx="301">
                  <c:v>1798.0</c:v>
                </c:pt>
                <c:pt idx="302">
                  <c:v>1805.0</c:v>
                </c:pt>
                <c:pt idx="303">
                  <c:v>1808.0</c:v>
                </c:pt>
                <c:pt idx="304">
                  <c:v>1804.0</c:v>
                </c:pt>
                <c:pt idx="305">
                  <c:v>1803.0</c:v>
                </c:pt>
                <c:pt idx="306">
                  <c:v>1810.0</c:v>
                </c:pt>
                <c:pt idx="307">
                  <c:v>1815.0</c:v>
                </c:pt>
                <c:pt idx="308">
                  <c:v>1813.0</c:v>
                </c:pt>
                <c:pt idx="309">
                  <c:v>1820.0</c:v>
                </c:pt>
                <c:pt idx="310">
                  <c:v>1830.0</c:v>
                </c:pt>
                <c:pt idx="311">
                  <c:v>1828.0</c:v>
                </c:pt>
                <c:pt idx="312">
                  <c:v>1838.0</c:v>
                </c:pt>
                <c:pt idx="313">
                  <c:v>1847.0</c:v>
                </c:pt>
                <c:pt idx="314">
                  <c:v>1843.0</c:v>
                </c:pt>
                <c:pt idx="315">
                  <c:v>1843.0</c:v>
                </c:pt>
                <c:pt idx="316">
                  <c:v>1849.0</c:v>
                </c:pt>
                <c:pt idx="317">
                  <c:v>1845.0</c:v>
                </c:pt>
                <c:pt idx="318">
                  <c:v>1842.0</c:v>
                </c:pt>
                <c:pt idx="319">
                  <c:v>1844.0</c:v>
                </c:pt>
                <c:pt idx="320">
                  <c:v>1836.0</c:v>
                </c:pt>
                <c:pt idx="321">
                  <c:v>1830.0</c:v>
                </c:pt>
                <c:pt idx="322">
                  <c:v>1833.0</c:v>
                </c:pt>
                <c:pt idx="323">
                  <c:v>1830.0</c:v>
                </c:pt>
                <c:pt idx="324">
                  <c:v>1821.0</c:v>
                </c:pt>
                <c:pt idx="325">
                  <c:v>1813.0</c:v>
                </c:pt>
                <c:pt idx="326">
                  <c:v>1819.0</c:v>
                </c:pt>
                <c:pt idx="327">
                  <c:v>1813.0</c:v>
                </c:pt>
                <c:pt idx="328">
                  <c:v>1822.0</c:v>
                </c:pt>
                <c:pt idx="329">
                  <c:v>1827.0</c:v>
                </c:pt>
                <c:pt idx="330">
                  <c:v>1828.0</c:v>
                </c:pt>
                <c:pt idx="331">
                  <c:v>1823.0</c:v>
                </c:pt>
                <c:pt idx="332">
                  <c:v>1831.0</c:v>
                </c:pt>
                <c:pt idx="333">
                  <c:v>1843.0</c:v>
                </c:pt>
                <c:pt idx="334">
                  <c:v>1841.0</c:v>
                </c:pt>
                <c:pt idx="335">
                  <c:v>1841.0</c:v>
                </c:pt>
                <c:pt idx="336">
                  <c:v>1843.0</c:v>
                </c:pt>
                <c:pt idx="337">
                  <c:v>1844.0</c:v>
                </c:pt>
                <c:pt idx="338">
                  <c:v>1859.0</c:v>
                </c:pt>
                <c:pt idx="339">
                  <c:v>1852.0</c:v>
                </c:pt>
                <c:pt idx="340">
                  <c:v>1858.0</c:v>
                </c:pt>
                <c:pt idx="341">
                  <c:v>1857.0</c:v>
                </c:pt>
                <c:pt idx="342">
                  <c:v>1860.0</c:v>
                </c:pt>
                <c:pt idx="343">
                  <c:v>1870.0</c:v>
                </c:pt>
                <c:pt idx="344">
                  <c:v>1882.0</c:v>
                </c:pt>
                <c:pt idx="345">
                  <c:v>1884.0</c:v>
                </c:pt>
                <c:pt idx="346">
                  <c:v>1886.0</c:v>
                </c:pt>
                <c:pt idx="347">
                  <c:v>1887.0</c:v>
                </c:pt>
                <c:pt idx="348">
                  <c:v>1890.0</c:v>
                </c:pt>
                <c:pt idx="349">
                  <c:v>1900.0</c:v>
                </c:pt>
                <c:pt idx="350">
                  <c:v>1896.0</c:v>
                </c:pt>
                <c:pt idx="351">
                  <c:v>1900.0</c:v>
                </c:pt>
                <c:pt idx="352">
                  <c:v>1900.0</c:v>
                </c:pt>
                <c:pt idx="353">
                  <c:v>1897.0</c:v>
                </c:pt>
                <c:pt idx="354">
                  <c:v>1899.0</c:v>
                </c:pt>
                <c:pt idx="355">
                  <c:v>1897.0</c:v>
                </c:pt>
                <c:pt idx="356">
                  <c:v>1897.0</c:v>
                </c:pt>
                <c:pt idx="357">
                  <c:v>1901.0</c:v>
                </c:pt>
                <c:pt idx="358">
                  <c:v>1888.0</c:v>
                </c:pt>
                <c:pt idx="359">
                  <c:v>1898.0</c:v>
                </c:pt>
                <c:pt idx="360">
                  <c:v>1893.0</c:v>
                </c:pt>
                <c:pt idx="361">
                  <c:v>1899.0</c:v>
                </c:pt>
                <c:pt idx="362">
                  <c:v>1891.0</c:v>
                </c:pt>
                <c:pt idx="363">
                  <c:v>1897.0</c:v>
                </c:pt>
                <c:pt idx="364">
                  <c:v>1901.0</c:v>
                </c:pt>
                <c:pt idx="365">
                  <c:v>1895.0</c:v>
                </c:pt>
                <c:pt idx="366">
                  <c:v>1901.0</c:v>
                </c:pt>
                <c:pt idx="367">
                  <c:v>1893.0</c:v>
                </c:pt>
                <c:pt idx="368">
                  <c:v>1904.0</c:v>
                </c:pt>
                <c:pt idx="369">
                  <c:v>1911.0</c:v>
                </c:pt>
                <c:pt idx="370">
                  <c:v>1913.0</c:v>
                </c:pt>
                <c:pt idx="371">
                  <c:v>1902.0</c:v>
                </c:pt>
                <c:pt idx="372">
                  <c:v>1906.0</c:v>
                </c:pt>
                <c:pt idx="373">
                  <c:v>1909.0</c:v>
                </c:pt>
                <c:pt idx="374">
                  <c:v>1915.0</c:v>
                </c:pt>
                <c:pt idx="375">
                  <c:v>1911.0</c:v>
                </c:pt>
                <c:pt idx="376">
                  <c:v>1918.0</c:v>
                </c:pt>
                <c:pt idx="377">
                  <c:v>1920.0</c:v>
                </c:pt>
                <c:pt idx="378">
                  <c:v>1917.0</c:v>
                </c:pt>
                <c:pt idx="379">
                  <c:v>1918.0</c:v>
                </c:pt>
                <c:pt idx="380">
                  <c:v>1911.0</c:v>
                </c:pt>
                <c:pt idx="381">
                  <c:v>1919.0</c:v>
                </c:pt>
                <c:pt idx="382">
                  <c:v>1921.0</c:v>
                </c:pt>
                <c:pt idx="383">
                  <c:v>1920.0</c:v>
                </c:pt>
                <c:pt idx="384">
                  <c:v>1915.0</c:v>
                </c:pt>
                <c:pt idx="385">
                  <c:v>1906.0</c:v>
                </c:pt>
                <c:pt idx="386">
                  <c:v>1903.0</c:v>
                </c:pt>
                <c:pt idx="387">
                  <c:v>1897.0</c:v>
                </c:pt>
                <c:pt idx="388">
                  <c:v>1896.0</c:v>
                </c:pt>
                <c:pt idx="389">
                  <c:v>1894.0</c:v>
                </c:pt>
                <c:pt idx="390">
                  <c:v>1893.0</c:v>
                </c:pt>
                <c:pt idx="391">
                  <c:v>1895.0</c:v>
                </c:pt>
                <c:pt idx="392">
                  <c:v>1891.0</c:v>
                </c:pt>
                <c:pt idx="393">
                  <c:v>1884.0</c:v>
                </c:pt>
                <c:pt idx="394">
                  <c:v>1892.0</c:v>
                </c:pt>
                <c:pt idx="395">
                  <c:v>1892.0</c:v>
                </c:pt>
                <c:pt idx="396">
                  <c:v>1891.0</c:v>
                </c:pt>
                <c:pt idx="397">
                  <c:v>1898.0</c:v>
                </c:pt>
                <c:pt idx="398">
                  <c:v>1903.0</c:v>
                </c:pt>
                <c:pt idx="399">
                  <c:v>1908.0</c:v>
                </c:pt>
                <c:pt idx="400">
                  <c:v>1911.0</c:v>
                </c:pt>
                <c:pt idx="401">
                  <c:v>1910.0</c:v>
                </c:pt>
                <c:pt idx="402">
                  <c:v>1912.0</c:v>
                </c:pt>
                <c:pt idx="403">
                  <c:v>1919.0</c:v>
                </c:pt>
                <c:pt idx="404">
                  <c:v>1912.0</c:v>
                </c:pt>
                <c:pt idx="405">
                  <c:v>1911.0</c:v>
                </c:pt>
                <c:pt idx="406">
                  <c:v>1910.0</c:v>
                </c:pt>
                <c:pt idx="407">
                  <c:v>1909.0</c:v>
                </c:pt>
                <c:pt idx="408">
                  <c:v>1909.0</c:v>
                </c:pt>
                <c:pt idx="409">
                  <c:v>1909.0</c:v>
                </c:pt>
                <c:pt idx="410">
                  <c:v>1912.0</c:v>
                </c:pt>
                <c:pt idx="411">
                  <c:v>1914.0</c:v>
                </c:pt>
                <c:pt idx="412">
                  <c:v>1910.0</c:v>
                </c:pt>
                <c:pt idx="413">
                  <c:v>1919.0</c:v>
                </c:pt>
                <c:pt idx="414">
                  <c:v>1922.0</c:v>
                </c:pt>
                <c:pt idx="415">
                  <c:v>1920.0</c:v>
                </c:pt>
                <c:pt idx="416">
                  <c:v>1920.0</c:v>
                </c:pt>
                <c:pt idx="417">
                  <c:v>1923.0</c:v>
                </c:pt>
                <c:pt idx="418">
                  <c:v>1925.0</c:v>
                </c:pt>
                <c:pt idx="419">
                  <c:v>1929.0</c:v>
                </c:pt>
                <c:pt idx="420">
                  <c:v>1925.0</c:v>
                </c:pt>
                <c:pt idx="421">
                  <c:v>1916.0</c:v>
                </c:pt>
                <c:pt idx="422">
                  <c:v>1924.0</c:v>
                </c:pt>
                <c:pt idx="423">
                  <c:v>1922.0</c:v>
                </c:pt>
                <c:pt idx="424">
                  <c:v>1914.0</c:v>
                </c:pt>
                <c:pt idx="425">
                  <c:v>1918.0</c:v>
                </c:pt>
                <c:pt idx="426">
                  <c:v>1918.0</c:v>
                </c:pt>
                <c:pt idx="427">
                  <c:v>1915.0</c:v>
                </c:pt>
                <c:pt idx="428">
                  <c:v>1907.0</c:v>
                </c:pt>
                <c:pt idx="429">
                  <c:v>1907.0</c:v>
                </c:pt>
                <c:pt idx="430">
                  <c:v>1907.0</c:v>
                </c:pt>
                <c:pt idx="431">
                  <c:v>1912.0</c:v>
                </c:pt>
                <c:pt idx="432">
                  <c:v>1910.0</c:v>
                </c:pt>
                <c:pt idx="433">
                  <c:v>1911.0</c:v>
                </c:pt>
                <c:pt idx="434">
                  <c:v>1905.0</c:v>
                </c:pt>
                <c:pt idx="435">
                  <c:v>1896.0</c:v>
                </c:pt>
                <c:pt idx="436">
                  <c:v>1903.0</c:v>
                </c:pt>
                <c:pt idx="437">
                  <c:v>1885.0</c:v>
                </c:pt>
                <c:pt idx="438">
                  <c:v>1889.0</c:v>
                </c:pt>
                <c:pt idx="439">
                  <c:v>1900.0</c:v>
                </c:pt>
                <c:pt idx="440">
                  <c:v>1898.0</c:v>
                </c:pt>
                <c:pt idx="441">
                  <c:v>1899.0</c:v>
                </c:pt>
                <c:pt idx="442">
                  <c:v>1889.0</c:v>
                </c:pt>
                <c:pt idx="443">
                  <c:v>1894.0</c:v>
                </c:pt>
                <c:pt idx="444">
                  <c:v>1901.0</c:v>
                </c:pt>
                <c:pt idx="445">
                  <c:v>1897.0</c:v>
                </c:pt>
                <c:pt idx="446">
                  <c:v>1893.0</c:v>
                </c:pt>
                <c:pt idx="447">
                  <c:v>1901.0</c:v>
                </c:pt>
                <c:pt idx="448">
                  <c:v>1904.0</c:v>
                </c:pt>
                <c:pt idx="449">
                  <c:v>1907.0</c:v>
                </c:pt>
                <c:pt idx="450">
                  <c:v>1901.0</c:v>
                </c:pt>
                <c:pt idx="451">
                  <c:v>1898.0</c:v>
                </c:pt>
                <c:pt idx="452">
                  <c:v>1909.0</c:v>
                </c:pt>
                <c:pt idx="453">
                  <c:v>1896.0</c:v>
                </c:pt>
                <c:pt idx="454">
                  <c:v>1905.0</c:v>
                </c:pt>
                <c:pt idx="455">
                  <c:v>1900.0</c:v>
                </c:pt>
                <c:pt idx="456">
                  <c:v>1905.0</c:v>
                </c:pt>
                <c:pt idx="457">
                  <c:v>1901.0</c:v>
                </c:pt>
                <c:pt idx="458">
                  <c:v>1896.0</c:v>
                </c:pt>
                <c:pt idx="459">
                  <c:v>1892.0</c:v>
                </c:pt>
                <c:pt idx="460">
                  <c:v>1898.0</c:v>
                </c:pt>
                <c:pt idx="461">
                  <c:v>1906.0</c:v>
                </c:pt>
                <c:pt idx="462">
                  <c:v>1901.0</c:v>
                </c:pt>
                <c:pt idx="463">
                  <c:v>1902.0</c:v>
                </c:pt>
                <c:pt idx="464">
                  <c:v>1905.0</c:v>
                </c:pt>
                <c:pt idx="465">
                  <c:v>1907.0</c:v>
                </c:pt>
                <c:pt idx="466">
                  <c:v>1898.0</c:v>
                </c:pt>
                <c:pt idx="467">
                  <c:v>1894.0</c:v>
                </c:pt>
                <c:pt idx="468">
                  <c:v>1895.0</c:v>
                </c:pt>
                <c:pt idx="469">
                  <c:v>1895.0</c:v>
                </c:pt>
                <c:pt idx="470">
                  <c:v>1897.0</c:v>
                </c:pt>
                <c:pt idx="471">
                  <c:v>1893.0</c:v>
                </c:pt>
                <c:pt idx="472">
                  <c:v>1889.0</c:v>
                </c:pt>
                <c:pt idx="473">
                  <c:v>1888.0</c:v>
                </c:pt>
                <c:pt idx="474">
                  <c:v>1888.0</c:v>
                </c:pt>
                <c:pt idx="475">
                  <c:v>1879.0</c:v>
                </c:pt>
                <c:pt idx="476">
                  <c:v>1886.0</c:v>
                </c:pt>
                <c:pt idx="477">
                  <c:v>1885.0</c:v>
                </c:pt>
                <c:pt idx="478">
                  <c:v>1884.0</c:v>
                </c:pt>
                <c:pt idx="479">
                  <c:v>1875.0</c:v>
                </c:pt>
                <c:pt idx="480">
                  <c:v>1879.0</c:v>
                </c:pt>
                <c:pt idx="481">
                  <c:v>1892.0</c:v>
                </c:pt>
                <c:pt idx="482">
                  <c:v>1883.0</c:v>
                </c:pt>
                <c:pt idx="483">
                  <c:v>1879.0</c:v>
                </c:pt>
                <c:pt idx="484">
                  <c:v>1889.0</c:v>
                </c:pt>
                <c:pt idx="485">
                  <c:v>1883.0</c:v>
                </c:pt>
                <c:pt idx="486">
                  <c:v>1890.0</c:v>
                </c:pt>
                <c:pt idx="487">
                  <c:v>1884.0</c:v>
                </c:pt>
                <c:pt idx="488">
                  <c:v>1891.0</c:v>
                </c:pt>
                <c:pt idx="489">
                  <c:v>1891.0</c:v>
                </c:pt>
                <c:pt idx="490">
                  <c:v>1888.0</c:v>
                </c:pt>
                <c:pt idx="491">
                  <c:v>1889.0</c:v>
                </c:pt>
                <c:pt idx="492">
                  <c:v>1880.0</c:v>
                </c:pt>
                <c:pt idx="493">
                  <c:v>1893.0</c:v>
                </c:pt>
                <c:pt idx="494">
                  <c:v>1889.0</c:v>
                </c:pt>
                <c:pt idx="495">
                  <c:v>1895.0</c:v>
                </c:pt>
                <c:pt idx="496">
                  <c:v>1881.0</c:v>
                </c:pt>
                <c:pt idx="497">
                  <c:v>1889.0</c:v>
                </c:pt>
                <c:pt idx="498">
                  <c:v>1889.0</c:v>
                </c:pt>
                <c:pt idx="499">
                  <c:v>1889.0</c:v>
                </c:pt>
                <c:pt idx="500">
                  <c:v>1886.0</c:v>
                </c:pt>
                <c:pt idx="501">
                  <c:v>1886.0</c:v>
                </c:pt>
                <c:pt idx="502">
                  <c:v>1880.0</c:v>
                </c:pt>
                <c:pt idx="503">
                  <c:v>1876.0</c:v>
                </c:pt>
                <c:pt idx="504">
                  <c:v>1873.0</c:v>
                </c:pt>
                <c:pt idx="505">
                  <c:v>1886.0</c:v>
                </c:pt>
                <c:pt idx="506">
                  <c:v>1878.0</c:v>
                </c:pt>
                <c:pt idx="507">
                  <c:v>1881.0</c:v>
                </c:pt>
                <c:pt idx="508">
                  <c:v>1878.0</c:v>
                </c:pt>
                <c:pt idx="509">
                  <c:v>1881.0</c:v>
                </c:pt>
                <c:pt idx="510">
                  <c:v>1875.0</c:v>
                </c:pt>
                <c:pt idx="511">
                  <c:v>1880.0</c:v>
                </c:pt>
                <c:pt idx="512">
                  <c:v>1872.0</c:v>
                </c:pt>
                <c:pt idx="513">
                  <c:v>1873.0</c:v>
                </c:pt>
                <c:pt idx="514">
                  <c:v>1875.0</c:v>
                </c:pt>
                <c:pt idx="515">
                  <c:v>1868.0</c:v>
                </c:pt>
                <c:pt idx="516">
                  <c:v>1882.0</c:v>
                </c:pt>
                <c:pt idx="517">
                  <c:v>1874.0</c:v>
                </c:pt>
                <c:pt idx="518">
                  <c:v>1868.0</c:v>
                </c:pt>
                <c:pt idx="519">
                  <c:v>1870.0</c:v>
                </c:pt>
                <c:pt idx="520">
                  <c:v>1860.0</c:v>
                </c:pt>
                <c:pt idx="521">
                  <c:v>1874.0</c:v>
                </c:pt>
                <c:pt idx="522">
                  <c:v>1868.0</c:v>
                </c:pt>
                <c:pt idx="523">
                  <c:v>1879.0</c:v>
                </c:pt>
                <c:pt idx="524">
                  <c:v>1875.0</c:v>
                </c:pt>
                <c:pt idx="525">
                  <c:v>1880.0</c:v>
                </c:pt>
                <c:pt idx="526">
                  <c:v>1873.0</c:v>
                </c:pt>
                <c:pt idx="527">
                  <c:v>1879.0</c:v>
                </c:pt>
                <c:pt idx="528">
                  <c:v>1883.0</c:v>
                </c:pt>
                <c:pt idx="529">
                  <c:v>1887.0</c:v>
                </c:pt>
                <c:pt idx="530">
                  <c:v>1878.0</c:v>
                </c:pt>
                <c:pt idx="531">
                  <c:v>1881.0</c:v>
                </c:pt>
                <c:pt idx="532">
                  <c:v>1893.0</c:v>
                </c:pt>
                <c:pt idx="533">
                  <c:v>1887.0</c:v>
                </c:pt>
                <c:pt idx="534">
                  <c:v>1880.0</c:v>
                </c:pt>
                <c:pt idx="535">
                  <c:v>1879.0</c:v>
                </c:pt>
                <c:pt idx="536">
                  <c:v>1883.0</c:v>
                </c:pt>
                <c:pt idx="537">
                  <c:v>1875.0</c:v>
                </c:pt>
                <c:pt idx="538">
                  <c:v>1865.0</c:v>
                </c:pt>
                <c:pt idx="539">
                  <c:v>1858.0</c:v>
                </c:pt>
                <c:pt idx="540">
                  <c:v>1864.0</c:v>
                </c:pt>
                <c:pt idx="541">
                  <c:v>1852.0</c:v>
                </c:pt>
                <c:pt idx="542">
                  <c:v>1849.0</c:v>
                </c:pt>
                <c:pt idx="543">
                  <c:v>1839.0</c:v>
                </c:pt>
                <c:pt idx="544">
                  <c:v>1842.0</c:v>
                </c:pt>
                <c:pt idx="545">
                  <c:v>1842.0</c:v>
                </c:pt>
                <c:pt idx="546">
                  <c:v>1842.0</c:v>
                </c:pt>
                <c:pt idx="547">
                  <c:v>1838.0</c:v>
                </c:pt>
                <c:pt idx="548">
                  <c:v>1844.0</c:v>
                </c:pt>
                <c:pt idx="549">
                  <c:v>1837.0</c:v>
                </c:pt>
                <c:pt idx="550">
                  <c:v>1845.0</c:v>
                </c:pt>
                <c:pt idx="551">
                  <c:v>1841.0</c:v>
                </c:pt>
                <c:pt idx="552">
                  <c:v>1849.0</c:v>
                </c:pt>
                <c:pt idx="553">
                  <c:v>1854.0</c:v>
                </c:pt>
                <c:pt idx="554">
                  <c:v>1851.0</c:v>
                </c:pt>
                <c:pt idx="555">
                  <c:v>1853.0</c:v>
                </c:pt>
                <c:pt idx="556">
                  <c:v>1849.0</c:v>
                </c:pt>
                <c:pt idx="557">
                  <c:v>1854.0</c:v>
                </c:pt>
                <c:pt idx="558">
                  <c:v>1848.0</c:v>
                </c:pt>
                <c:pt idx="559">
                  <c:v>1848.0</c:v>
                </c:pt>
                <c:pt idx="560">
                  <c:v>1847.0</c:v>
                </c:pt>
                <c:pt idx="561">
                  <c:v>1847.0</c:v>
                </c:pt>
                <c:pt idx="562">
                  <c:v>1848.0</c:v>
                </c:pt>
                <c:pt idx="563">
                  <c:v>1842.0</c:v>
                </c:pt>
                <c:pt idx="564">
                  <c:v>1847.0</c:v>
                </c:pt>
                <c:pt idx="565">
                  <c:v>1849.0</c:v>
                </c:pt>
                <c:pt idx="566">
                  <c:v>1842.0</c:v>
                </c:pt>
                <c:pt idx="567">
                  <c:v>1852.0</c:v>
                </c:pt>
                <c:pt idx="568">
                  <c:v>1852.0</c:v>
                </c:pt>
                <c:pt idx="569">
                  <c:v>1853.0</c:v>
                </c:pt>
                <c:pt idx="570">
                  <c:v>1853.0</c:v>
                </c:pt>
                <c:pt idx="571">
                  <c:v>1846.0</c:v>
                </c:pt>
                <c:pt idx="572">
                  <c:v>1859.0</c:v>
                </c:pt>
                <c:pt idx="573">
                  <c:v>1857.0</c:v>
                </c:pt>
                <c:pt idx="574">
                  <c:v>1857.0</c:v>
                </c:pt>
                <c:pt idx="575">
                  <c:v>1852.0</c:v>
                </c:pt>
                <c:pt idx="576">
                  <c:v>1865.0</c:v>
                </c:pt>
                <c:pt idx="577">
                  <c:v>1860.0</c:v>
                </c:pt>
                <c:pt idx="578">
                  <c:v>1864.0</c:v>
                </c:pt>
                <c:pt idx="579">
                  <c:v>1853.0</c:v>
                </c:pt>
                <c:pt idx="580">
                  <c:v>1861.0</c:v>
                </c:pt>
                <c:pt idx="581">
                  <c:v>1859.0</c:v>
                </c:pt>
                <c:pt idx="582">
                  <c:v>1862.0</c:v>
                </c:pt>
                <c:pt idx="583">
                  <c:v>1855.0</c:v>
                </c:pt>
                <c:pt idx="584">
                  <c:v>1850.0</c:v>
                </c:pt>
                <c:pt idx="585">
                  <c:v>1856.0</c:v>
                </c:pt>
                <c:pt idx="586">
                  <c:v>1846.0</c:v>
                </c:pt>
                <c:pt idx="587">
                  <c:v>1857.0</c:v>
                </c:pt>
                <c:pt idx="588">
                  <c:v>1849.0</c:v>
                </c:pt>
                <c:pt idx="589">
                  <c:v>1856.0</c:v>
                </c:pt>
                <c:pt idx="590">
                  <c:v>1845.0</c:v>
                </c:pt>
                <c:pt idx="591">
                  <c:v>1853.0</c:v>
                </c:pt>
                <c:pt idx="592">
                  <c:v>1854.0</c:v>
                </c:pt>
                <c:pt idx="593">
                  <c:v>1845.0</c:v>
                </c:pt>
                <c:pt idx="594">
                  <c:v>1847.0</c:v>
                </c:pt>
                <c:pt idx="595">
                  <c:v>1842.0</c:v>
                </c:pt>
                <c:pt idx="596">
                  <c:v>1838.0</c:v>
                </c:pt>
                <c:pt idx="597">
                  <c:v>1844.0</c:v>
                </c:pt>
                <c:pt idx="598">
                  <c:v>1841.0</c:v>
                </c:pt>
                <c:pt idx="599">
                  <c:v>1839.0</c:v>
                </c:pt>
                <c:pt idx="600">
                  <c:v>1839.0</c:v>
                </c:pt>
                <c:pt idx="601">
                  <c:v>1826.0</c:v>
                </c:pt>
                <c:pt idx="602">
                  <c:v>1835.0</c:v>
                </c:pt>
                <c:pt idx="603">
                  <c:v>1841.0</c:v>
                </c:pt>
                <c:pt idx="604">
                  <c:v>1826.0</c:v>
                </c:pt>
                <c:pt idx="605">
                  <c:v>1834.0</c:v>
                </c:pt>
                <c:pt idx="606">
                  <c:v>1839.0</c:v>
                </c:pt>
                <c:pt idx="607">
                  <c:v>1833.0</c:v>
                </c:pt>
                <c:pt idx="608">
                  <c:v>1833.0</c:v>
                </c:pt>
                <c:pt idx="609">
                  <c:v>1828.0</c:v>
                </c:pt>
                <c:pt idx="610">
                  <c:v>1830.0</c:v>
                </c:pt>
                <c:pt idx="611">
                  <c:v>1825.0</c:v>
                </c:pt>
                <c:pt idx="612">
                  <c:v>1832.0</c:v>
                </c:pt>
                <c:pt idx="613">
                  <c:v>1819.0</c:v>
                </c:pt>
                <c:pt idx="614">
                  <c:v>1816.0</c:v>
                </c:pt>
                <c:pt idx="615">
                  <c:v>1817.0</c:v>
                </c:pt>
                <c:pt idx="616">
                  <c:v>1817.0</c:v>
                </c:pt>
                <c:pt idx="617">
                  <c:v>1807.0</c:v>
                </c:pt>
                <c:pt idx="618">
                  <c:v>1810.0</c:v>
                </c:pt>
                <c:pt idx="619">
                  <c:v>1807.0</c:v>
                </c:pt>
                <c:pt idx="620">
                  <c:v>1801.0</c:v>
                </c:pt>
                <c:pt idx="621">
                  <c:v>1799.0</c:v>
                </c:pt>
                <c:pt idx="622">
                  <c:v>1800.0</c:v>
                </c:pt>
                <c:pt idx="623">
                  <c:v>1800.0</c:v>
                </c:pt>
                <c:pt idx="624">
                  <c:v>1801.0</c:v>
                </c:pt>
                <c:pt idx="625">
                  <c:v>1798.0</c:v>
                </c:pt>
                <c:pt idx="626">
                  <c:v>1790.0</c:v>
                </c:pt>
                <c:pt idx="627">
                  <c:v>1792.0</c:v>
                </c:pt>
                <c:pt idx="628">
                  <c:v>1793.0</c:v>
                </c:pt>
                <c:pt idx="629">
                  <c:v>1791.0</c:v>
                </c:pt>
                <c:pt idx="630">
                  <c:v>1794.0</c:v>
                </c:pt>
                <c:pt idx="631">
                  <c:v>1789.0</c:v>
                </c:pt>
                <c:pt idx="632">
                  <c:v>1787.0</c:v>
                </c:pt>
                <c:pt idx="633">
                  <c:v>1792.0</c:v>
                </c:pt>
                <c:pt idx="634">
                  <c:v>1789.0</c:v>
                </c:pt>
                <c:pt idx="635">
                  <c:v>1791.0</c:v>
                </c:pt>
                <c:pt idx="636">
                  <c:v>1790.0</c:v>
                </c:pt>
                <c:pt idx="637">
                  <c:v>1790.0</c:v>
                </c:pt>
                <c:pt idx="638">
                  <c:v>1787.0</c:v>
                </c:pt>
                <c:pt idx="639">
                  <c:v>1793.0</c:v>
                </c:pt>
                <c:pt idx="640">
                  <c:v>1793.0</c:v>
                </c:pt>
                <c:pt idx="641">
                  <c:v>1788.0</c:v>
                </c:pt>
                <c:pt idx="642">
                  <c:v>1793.0</c:v>
                </c:pt>
                <c:pt idx="643">
                  <c:v>1791.0</c:v>
                </c:pt>
                <c:pt idx="644">
                  <c:v>1788.0</c:v>
                </c:pt>
                <c:pt idx="645">
                  <c:v>1791.0</c:v>
                </c:pt>
                <c:pt idx="646">
                  <c:v>1789.0</c:v>
                </c:pt>
                <c:pt idx="647">
                  <c:v>1780.0</c:v>
                </c:pt>
                <c:pt idx="648">
                  <c:v>1788.0</c:v>
                </c:pt>
                <c:pt idx="649">
                  <c:v>1789.0</c:v>
                </c:pt>
                <c:pt idx="650">
                  <c:v>1784.0</c:v>
                </c:pt>
                <c:pt idx="651">
                  <c:v>1779.0</c:v>
                </c:pt>
                <c:pt idx="652">
                  <c:v>1779.0</c:v>
                </c:pt>
                <c:pt idx="653">
                  <c:v>1776.0</c:v>
                </c:pt>
                <c:pt idx="654">
                  <c:v>1779.0</c:v>
                </c:pt>
                <c:pt idx="655">
                  <c:v>1780.0</c:v>
                </c:pt>
                <c:pt idx="656">
                  <c:v>1774.0</c:v>
                </c:pt>
                <c:pt idx="657">
                  <c:v>1764.0</c:v>
                </c:pt>
                <c:pt idx="658">
                  <c:v>1768.0</c:v>
                </c:pt>
                <c:pt idx="659">
                  <c:v>1759.0</c:v>
                </c:pt>
                <c:pt idx="660">
                  <c:v>1756.0</c:v>
                </c:pt>
                <c:pt idx="661">
                  <c:v>1761.0</c:v>
                </c:pt>
                <c:pt idx="662">
                  <c:v>1754.0</c:v>
                </c:pt>
                <c:pt idx="663">
                  <c:v>1751.0</c:v>
                </c:pt>
                <c:pt idx="664">
                  <c:v>1743.0</c:v>
                </c:pt>
                <c:pt idx="665">
                  <c:v>1742.0</c:v>
                </c:pt>
                <c:pt idx="666">
                  <c:v>1749.0</c:v>
                </c:pt>
                <c:pt idx="667">
                  <c:v>1736.0</c:v>
                </c:pt>
                <c:pt idx="668">
                  <c:v>1742.0</c:v>
                </c:pt>
                <c:pt idx="669">
                  <c:v>1742.0</c:v>
                </c:pt>
                <c:pt idx="670">
                  <c:v>1736.0</c:v>
                </c:pt>
                <c:pt idx="671">
                  <c:v>1735.0</c:v>
                </c:pt>
                <c:pt idx="672">
                  <c:v>1742.0</c:v>
                </c:pt>
                <c:pt idx="673">
                  <c:v>1746.0</c:v>
                </c:pt>
                <c:pt idx="674">
                  <c:v>1744.0</c:v>
                </c:pt>
                <c:pt idx="675">
                  <c:v>1735.0</c:v>
                </c:pt>
                <c:pt idx="676">
                  <c:v>1738.0</c:v>
                </c:pt>
                <c:pt idx="677">
                  <c:v>1741.0</c:v>
                </c:pt>
                <c:pt idx="678">
                  <c:v>1734.0</c:v>
                </c:pt>
                <c:pt idx="679">
                  <c:v>1738.0</c:v>
                </c:pt>
                <c:pt idx="680">
                  <c:v>1730.0</c:v>
                </c:pt>
                <c:pt idx="681">
                  <c:v>1720.0</c:v>
                </c:pt>
                <c:pt idx="682">
                  <c:v>1731.0</c:v>
                </c:pt>
                <c:pt idx="683">
                  <c:v>1730.0</c:v>
                </c:pt>
                <c:pt idx="684">
                  <c:v>1729.0</c:v>
                </c:pt>
                <c:pt idx="685">
                  <c:v>1730.0</c:v>
                </c:pt>
                <c:pt idx="686">
                  <c:v>1733.0</c:v>
                </c:pt>
                <c:pt idx="687">
                  <c:v>1733.0</c:v>
                </c:pt>
                <c:pt idx="688">
                  <c:v>1737.0</c:v>
                </c:pt>
                <c:pt idx="689">
                  <c:v>1738.0</c:v>
                </c:pt>
                <c:pt idx="690">
                  <c:v>1746.0</c:v>
                </c:pt>
                <c:pt idx="691">
                  <c:v>1726.0</c:v>
                </c:pt>
                <c:pt idx="692">
                  <c:v>1737.0</c:v>
                </c:pt>
                <c:pt idx="693">
                  <c:v>1741.0</c:v>
                </c:pt>
                <c:pt idx="694">
                  <c:v>1750.0</c:v>
                </c:pt>
                <c:pt idx="695">
                  <c:v>1745.0</c:v>
                </c:pt>
                <c:pt idx="696">
                  <c:v>1749.0</c:v>
                </c:pt>
                <c:pt idx="697">
                  <c:v>1746.0</c:v>
                </c:pt>
                <c:pt idx="698">
                  <c:v>1745.0</c:v>
                </c:pt>
                <c:pt idx="699">
                  <c:v>1743.0</c:v>
                </c:pt>
                <c:pt idx="700">
                  <c:v>1745.0</c:v>
                </c:pt>
                <c:pt idx="701">
                  <c:v>1748.0</c:v>
                </c:pt>
                <c:pt idx="702">
                  <c:v>1743.0</c:v>
                </c:pt>
                <c:pt idx="703">
                  <c:v>1740.0</c:v>
                </c:pt>
                <c:pt idx="704">
                  <c:v>1740.0</c:v>
                </c:pt>
                <c:pt idx="705">
                  <c:v>1726.0</c:v>
                </c:pt>
                <c:pt idx="706">
                  <c:v>1742.0</c:v>
                </c:pt>
                <c:pt idx="707">
                  <c:v>1736.0</c:v>
                </c:pt>
                <c:pt idx="708">
                  <c:v>1733.0</c:v>
                </c:pt>
                <c:pt idx="709">
                  <c:v>1732.0</c:v>
                </c:pt>
                <c:pt idx="710">
                  <c:v>1732.0</c:v>
                </c:pt>
                <c:pt idx="711">
                  <c:v>1733.0</c:v>
                </c:pt>
                <c:pt idx="712">
                  <c:v>1730.0</c:v>
                </c:pt>
                <c:pt idx="713">
                  <c:v>1727.0</c:v>
                </c:pt>
                <c:pt idx="714">
                  <c:v>1731.0</c:v>
                </c:pt>
                <c:pt idx="715">
                  <c:v>1732.0</c:v>
                </c:pt>
                <c:pt idx="716">
                  <c:v>1722.0</c:v>
                </c:pt>
                <c:pt idx="717">
                  <c:v>1725.0</c:v>
                </c:pt>
                <c:pt idx="718">
                  <c:v>1722.0</c:v>
                </c:pt>
                <c:pt idx="719">
                  <c:v>1722.0</c:v>
                </c:pt>
                <c:pt idx="720">
                  <c:v>1722.0</c:v>
                </c:pt>
                <c:pt idx="721">
                  <c:v>1719.0</c:v>
                </c:pt>
                <c:pt idx="722">
                  <c:v>1719.0</c:v>
                </c:pt>
                <c:pt idx="723">
                  <c:v>1719.0</c:v>
                </c:pt>
                <c:pt idx="724">
                  <c:v>1717.0</c:v>
                </c:pt>
                <c:pt idx="725">
                  <c:v>1716.0</c:v>
                </c:pt>
                <c:pt idx="726">
                  <c:v>1722.0</c:v>
                </c:pt>
                <c:pt idx="727">
                  <c:v>1710.0</c:v>
                </c:pt>
                <c:pt idx="728">
                  <c:v>1717.0</c:v>
                </c:pt>
                <c:pt idx="729">
                  <c:v>1712.0</c:v>
                </c:pt>
                <c:pt idx="730">
                  <c:v>1713.0</c:v>
                </c:pt>
                <c:pt idx="731">
                  <c:v>1716.0</c:v>
                </c:pt>
                <c:pt idx="732">
                  <c:v>1710.0</c:v>
                </c:pt>
                <c:pt idx="733">
                  <c:v>1710.0</c:v>
                </c:pt>
                <c:pt idx="734">
                  <c:v>1705.0</c:v>
                </c:pt>
                <c:pt idx="735">
                  <c:v>1712.0</c:v>
                </c:pt>
                <c:pt idx="736">
                  <c:v>1709.0</c:v>
                </c:pt>
                <c:pt idx="737">
                  <c:v>1709.0</c:v>
                </c:pt>
                <c:pt idx="738">
                  <c:v>1706.0</c:v>
                </c:pt>
                <c:pt idx="739">
                  <c:v>1700.0</c:v>
                </c:pt>
                <c:pt idx="740">
                  <c:v>1699.0</c:v>
                </c:pt>
                <c:pt idx="741">
                  <c:v>1697.0</c:v>
                </c:pt>
                <c:pt idx="742">
                  <c:v>1686.0</c:v>
                </c:pt>
                <c:pt idx="743">
                  <c:v>1678.0</c:v>
                </c:pt>
                <c:pt idx="744">
                  <c:v>1681.0</c:v>
                </c:pt>
                <c:pt idx="745">
                  <c:v>1671.0</c:v>
                </c:pt>
                <c:pt idx="746">
                  <c:v>1664.0</c:v>
                </c:pt>
                <c:pt idx="747">
                  <c:v>1666.0</c:v>
                </c:pt>
                <c:pt idx="748">
                  <c:v>1667.0</c:v>
                </c:pt>
                <c:pt idx="749">
                  <c:v>1660.0</c:v>
                </c:pt>
                <c:pt idx="750">
                  <c:v>1658.0</c:v>
                </c:pt>
                <c:pt idx="751">
                  <c:v>1659.0</c:v>
                </c:pt>
                <c:pt idx="752">
                  <c:v>1657.0</c:v>
                </c:pt>
                <c:pt idx="753">
                  <c:v>1661.0</c:v>
                </c:pt>
                <c:pt idx="754">
                  <c:v>1660.0</c:v>
                </c:pt>
                <c:pt idx="755">
                  <c:v>1660.0</c:v>
                </c:pt>
                <c:pt idx="756">
                  <c:v>1659.0</c:v>
                </c:pt>
                <c:pt idx="757">
                  <c:v>1666.0</c:v>
                </c:pt>
                <c:pt idx="758">
                  <c:v>1660.0</c:v>
                </c:pt>
                <c:pt idx="759">
                  <c:v>1660.0</c:v>
                </c:pt>
                <c:pt idx="760">
                  <c:v>1668.0</c:v>
                </c:pt>
                <c:pt idx="761">
                  <c:v>1669.0</c:v>
                </c:pt>
                <c:pt idx="762">
                  <c:v>1668.0</c:v>
                </c:pt>
                <c:pt idx="763">
                  <c:v>1668.0</c:v>
                </c:pt>
                <c:pt idx="764">
                  <c:v>1666.0</c:v>
                </c:pt>
                <c:pt idx="765">
                  <c:v>1665.0</c:v>
                </c:pt>
                <c:pt idx="766">
                  <c:v>1674.0</c:v>
                </c:pt>
                <c:pt idx="767">
                  <c:v>1669.0</c:v>
                </c:pt>
                <c:pt idx="768">
                  <c:v>1661.0</c:v>
                </c:pt>
                <c:pt idx="769">
                  <c:v>1672.0</c:v>
                </c:pt>
                <c:pt idx="770">
                  <c:v>1664.0</c:v>
                </c:pt>
                <c:pt idx="771">
                  <c:v>1665.0</c:v>
                </c:pt>
                <c:pt idx="772">
                  <c:v>1668.0</c:v>
                </c:pt>
                <c:pt idx="773">
                  <c:v>1660.0</c:v>
                </c:pt>
                <c:pt idx="774">
                  <c:v>1660.0</c:v>
                </c:pt>
                <c:pt idx="775">
                  <c:v>1661.0</c:v>
                </c:pt>
                <c:pt idx="776">
                  <c:v>1660.0</c:v>
                </c:pt>
                <c:pt idx="777">
                  <c:v>1664.0</c:v>
                </c:pt>
                <c:pt idx="778">
                  <c:v>1662.0</c:v>
                </c:pt>
                <c:pt idx="779">
                  <c:v>1665.0</c:v>
                </c:pt>
                <c:pt idx="780">
                  <c:v>1664.0</c:v>
                </c:pt>
                <c:pt idx="781">
                  <c:v>1661.0</c:v>
                </c:pt>
                <c:pt idx="782">
                  <c:v>1661.0</c:v>
                </c:pt>
                <c:pt idx="783">
                  <c:v>1664.0</c:v>
                </c:pt>
                <c:pt idx="784">
                  <c:v>1662.0</c:v>
                </c:pt>
                <c:pt idx="785">
                  <c:v>1664.0</c:v>
                </c:pt>
                <c:pt idx="786">
                  <c:v>1670.0</c:v>
                </c:pt>
                <c:pt idx="787">
                  <c:v>1669.0</c:v>
                </c:pt>
                <c:pt idx="788">
                  <c:v>1661.0</c:v>
                </c:pt>
                <c:pt idx="789">
                  <c:v>1663.0</c:v>
                </c:pt>
                <c:pt idx="790">
                  <c:v>1667.0</c:v>
                </c:pt>
                <c:pt idx="791">
                  <c:v>1664.0</c:v>
                </c:pt>
                <c:pt idx="792">
                  <c:v>1668.0</c:v>
                </c:pt>
                <c:pt idx="793">
                  <c:v>1664.0</c:v>
                </c:pt>
                <c:pt idx="794">
                  <c:v>1663.0</c:v>
                </c:pt>
                <c:pt idx="795">
                  <c:v>1664.0</c:v>
                </c:pt>
                <c:pt idx="796">
                  <c:v>1664.0</c:v>
                </c:pt>
                <c:pt idx="797">
                  <c:v>1661.0</c:v>
                </c:pt>
                <c:pt idx="798">
                  <c:v>1658.0</c:v>
                </c:pt>
                <c:pt idx="799">
                  <c:v>1663.0</c:v>
                </c:pt>
                <c:pt idx="800">
                  <c:v>1655.0</c:v>
                </c:pt>
                <c:pt idx="801">
                  <c:v>1658.0</c:v>
                </c:pt>
                <c:pt idx="802">
                  <c:v>1647.0</c:v>
                </c:pt>
                <c:pt idx="803">
                  <c:v>1650.0</c:v>
                </c:pt>
                <c:pt idx="804">
                  <c:v>1640.0</c:v>
                </c:pt>
                <c:pt idx="805">
                  <c:v>1639.0</c:v>
                </c:pt>
                <c:pt idx="806">
                  <c:v>1637.0</c:v>
                </c:pt>
                <c:pt idx="807">
                  <c:v>1626.0</c:v>
                </c:pt>
                <c:pt idx="808">
                  <c:v>1624.0</c:v>
                </c:pt>
                <c:pt idx="809">
                  <c:v>1615.0</c:v>
                </c:pt>
                <c:pt idx="810">
                  <c:v>1616.0</c:v>
                </c:pt>
                <c:pt idx="811">
                  <c:v>1614.0</c:v>
                </c:pt>
                <c:pt idx="812">
                  <c:v>1609.0</c:v>
                </c:pt>
                <c:pt idx="813">
                  <c:v>1610.0</c:v>
                </c:pt>
                <c:pt idx="814">
                  <c:v>1611.0</c:v>
                </c:pt>
                <c:pt idx="815">
                  <c:v>1612.0</c:v>
                </c:pt>
                <c:pt idx="816">
                  <c:v>1614.0</c:v>
                </c:pt>
                <c:pt idx="817">
                  <c:v>1609.0</c:v>
                </c:pt>
                <c:pt idx="818">
                  <c:v>1614.0</c:v>
                </c:pt>
                <c:pt idx="819">
                  <c:v>1620.0</c:v>
                </c:pt>
                <c:pt idx="820">
                  <c:v>1615.0</c:v>
                </c:pt>
                <c:pt idx="821">
                  <c:v>1616.0</c:v>
                </c:pt>
                <c:pt idx="822">
                  <c:v>1613.0</c:v>
                </c:pt>
                <c:pt idx="823">
                  <c:v>1604.0</c:v>
                </c:pt>
                <c:pt idx="824">
                  <c:v>1615.0</c:v>
                </c:pt>
                <c:pt idx="825">
                  <c:v>1607.0</c:v>
                </c:pt>
                <c:pt idx="826">
                  <c:v>1609.0</c:v>
                </c:pt>
                <c:pt idx="827">
                  <c:v>1604.0</c:v>
                </c:pt>
                <c:pt idx="828">
                  <c:v>1605.0</c:v>
                </c:pt>
                <c:pt idx="829">
                  <c:v>1611.0</c:v>
                </c:pt>
                <c:pt idx="830">
                  <c:v>1609.0</c:v>
                </c:pt>
                <c:pt idx="831">
                  <c:v>1606.0</c:v>
                </c:pt>
                <c:pt idx="832">
                  <c:v>1603.0</c:v>
                </c:pt>
                <c:pt idx="833">
                  <c:v>1609.0</c:v>
                </c:pt>
                <c:pt idx="834">
                  <c:v>1609.0</c:v>
                </c:pt>
                <c:pt idx="835">
                  <c:v>1614.0</c:v>
                </c:pt>
                <c:pt idx="836">
                  <c:v>1614.0</c:v>
                </c:pt>
                <c:pt idx="837">
                  <c:v>1619.0</c:v>
                </c:pt>
                <c:pt idx="838">
                  <c:v>1622.0</c:v>
                </c:pt>
                <c:pt idx="839">
                  <c:v>1622.0</c:v>
                </c:pt>
                <c:pt idx="840">
                  <c:v>1622.0</c:v>
                </c:pt>
                <c:pt idx="841">
                  <c:v>1626.0</c:v>
                </c:pt>
                <c:pt idx="842">
                  <c:v>1634.0</c:v>
                </c:pt>
                <c:pt idx="843">
                  <c:v>1631.0</c:v>
                </c:pt>
                <c:pt idx="844">
                  <c:v>1631.0</c:v>
                </c:pt>
                <c:pt idx="845">
                  <c:v>1632.0</c:v>
                </c:pt>
                <c:pt idx="846">
                  <c:v>1633.0</c:v>
                </c:pt>
                <c:pt idx="847">
                  <c:v>1636.0</c:v>
                </c:pt>
                <c:pt idx="848">
                  <c:v>1633.0</c:v>
                </c:pt>
                <c:pt idx="849">
                  <c:v>1632.0</c:v>
                </c:pt>
                <c:pt idx="850">
                  <c:v>1632.0</c:v>
                </c:pt>
                <c:pt idx="851">
                  <c:v>1635.0</c:v>
                </c:pt>
                <c:pt idx="852">
                  <c:v>1637.0</c:v>
                </c:pt>
                <c:pt idx="853">
                  <c:v>1637.0</c:v>
                </c:pt>
                <c:pt idx="854">
                  <c:v>1636.0</c:v>
                </c:pt>
                <c:pt idx="855">
                  <c:v>1644.0</c:v>
                </c:pt>
                <c:pt idx="856">
                  <c:v>1642.0</c:v>
                </c:pt>
                <c:pt idx="857">
                  <c:v>1635.0</c:v>
                </c:pt>
                <c:pt idx="858">
                  <c:v>1640.0</c:v>
                </c:pt>
                <c:pt idx="859">
                  <c:v>1639.0</c:v>
                </c:pt>
                <c:pt idx="860">
                  <c:v>1637.0</c:v>
                </c:pt>
                <c:pt idx="861">
                  <c:v>1637.0</c:v>
                </c:pt>
                <c:pt idx="862">
                  <c:v>1634.0</c:v>
                </c:pt>
                <c:pt idx="863">
                  <c:v>1639.0</c:v>
                </c:pt>
                <c:pt idx="864">
                  <c:v>1644.0</c:v>
                </c:pt>
                <c:pt idx="865">
                  <c:v>1641.0</c:v>
                </c:pt>
                <c:pt idx="866">
                  <c:v>1637.0</c:v>
                </c:pt>
                <c:pt idx="867">
                  <c:v>1642.0</c:v>
                </c:pt>
                <c:pt idx="868">
                  <c:v>1642.0</c:v>
                </c:pt>
                <c:pt idx="869">
                  <c:v>1633.0</c:v>
                </c:pt>
                <c:pt idx="870">
                  <c:v>1638.0</c:v>
                </c:pt>
                <c:pt idx="871">
                  <c:v>1641.0</c:v>
                </c:pt>
                <c:pt idx="872">
                  <c:v>1636.0</c:v>
                </c:pt>
                <c:pt idx="873">
                  <c:v>1632.0</c:v>
                </c:pt>
                <c:pt idx="874">
                  <c:v>1638.0</c:v>
                </c:pt>
                <c:pt idx="875">
                  <c:v>1636.0</c:v>
                </c:pt>
                <c:pt idx="876">
                  <c:v>1636.0</c:v>
                </c:pt>
                <c:pt idx="877">
                  <c:v>1636.0</c:v>
                </c:pt>
                <c:pt idx="878">
                  <c:v>1629.0</c:v>
                </c:pt>
                <c:pt idx="879">
                  <c:v>1635.0</c:v>
                </c:pt>
                <c:pt idx="880">
                  <c:v>1637.0</c:v>
                </c:pt>
                <c:pt idx="881">
                  <c:v>1633.0</c:v>
                </c:pt>
                <c:pt idx="882">
                  <c:v>1625.0</c:v>
                </c:pt>
                <c:pt idx="883">
                  <c:v>1633.0</c:v>
                </c:pt>
                <c:pt idx="884">
                  <c:v>1634.0</c:v>
                </c:pt>
                <c:pt idx="885">
                  <c:v>1631.0</c:v>
                </c:pt>
                <c:pt idx="886">
                  <c:v>1632.0</c:v>
                </c:pt>
                <c:pt idx="887">
                  <c:v>1628.0</c:v>
                </c:pt>
                <c:pt idx="888">
                  <c:v>1626.0</c:v>
                </c:pt>
                <c:pt idx="889">
                  <c:v>1621.0</c:v>
                </c:pt>
                <c:pt idx="890">
                  <c:v>1618.0</c:v>
                </c:pt>
                <c:pt idx="891">
                  <c:v>1606.0</c:v>
                </c:pt>
                <c:pt idx="892">
                  <c:v>1604.0</c:v>
                </c:pt>
                <c:pt idx="893">
                  <c:v>1591.0</c:v>
                </c:pt>
                <c:pt idx="894">
                  <c:v>1591.0</c:v>
                </c:pt>
                <c:pt idx="895">
                  <c:v>1577.0</c:v>
                </c:pt>
                <c:pt idx="896">
                  <c:v>1570.0</c:v>
                </c:pt>
                <c:pt idx="897">
                  <c:v>1565.0</c:v>
                </c:pt>
                <c:pt idx="898">
                  <c:v>1560.0</c:v>
                </c:pt>
                <c:pt idx="899">
                  <c:v>1552.0</c:v>
                </c:pt>
                <c:pt idx="900">
                  <c:v>1551.0</c:v>
                </c:pt>
                <c:pt idx="901">
                  <c:v>1547.0</c:v>
                </c:pt>
                <c:pt idx="902">
                  <c:v>1549.0</c:v>
                </c:pt>
                <c:pt idx="903">
                  <c:v>1558.0</c:v>
                </c:pt>
                <c:pt idx="904">
                  <c:v>1558.0</c:v>
                </c:pt>
                <c:pt idx="905">
                  <c:v>1562.0</c:v>
                </c:pt>
                <c:pt idx="906">
                  <c:v>1573.0</c:v>
                </c:pt>
                <c:pt idx="907">
                  <c:v>1568.0</c:v>
                </c:pt>
                <c:pt idx="908">
                  <c:v>1577.0</c:v>
                </c:pt>
                <c:pt idx="909">
                  <c:v>1582.0</c:v>
                </c:pt>
                <c:pt idx="910">
                  <c:v>1588.0</c:v>
                </c:pt>
                <c:pt idx="911">
                  <c:v>1592.0</c:v>
                </c:pt>
                <c:pt idx="912">
                  <c:v>1600.0</c:v>
                </c:pt>
                <c:pt idx="913">
                  <c:v>1593.0</c:v>
                </c:pt>
                <c:pt idx="914">
                  <c:v>1605.0</c:v>
                </c:pt>
                <c:pt idx="915">
                  <c:v>1607.0</c:v>
                </c:pt>
                <c:pt idx="916">
                  <c:v>1600.0</c:v>
                </c:pt>
                <c:pt idx="917">
                  <c:v>1605.0</c:v>
                </c:pt>
                <c:pt idx="918">
                  <c:v>1606.0</c:v>
                </c:pt>
                <c:pt idx="919">
                  <c:v>1615.0</c:v>
                </c:pt>
                <c:pt idx="920">
                  <c:v>1608.0</c:v>
                </c:pt>
                <c:pt idx="921">
                  <c:v>1612.0</c:v>
                </c:pt>
                <c:pt idx="922">
                  <c:v>1607.0</c:v>
                </c:pt>
                <c:pt idx="923">
                  <c:v>1608.0</c:v>
                </c:pt>
                <c:pt idx="924">
                  <c:v>1612.0</c:v>
                </c:pt>
                <c:pt idx="925">
                  <c:v>1605.0</c:v>
                </c:pt>
                <c:pt idx="926">
                  <c:v>1607.0</c:v>
                </c:pt>
                <c:pt idx="927">
                  <c:v>1611.0</c:v>
                </c:pt>
                <c:pt idx="928">
                  <c:v>1606.0</c:v>
                </c:pt>
                <c:pt idx="929">
                  <c:v>1609.0</c:v>
                </c:pt>
                <c:pt idx="930">
                  <c:v>1610.0</c:v>
                </c:pt>
                <c:pt idx="931">
                  <c:v>1608.0</c:v>
                </c:pt>
                <c:pt idx="932">
                  <c:v>1606.0</c:v>
                </c:pt>
                <c:pt idx="933">
                  <c:v>1604.0</c:v>
                </c:pt>
                <c:pt idx="934">
                  <c:v>1605.0</c:v>
                </c:pt>
                <c:pt idx="935">
                  <c:v>1604.0</c:v>
                </c:pt>
                <c:pt idx="936">
                  <c:v>1607.0</c:v>
                </c:pt>
                <c:pt idx="937">
                  <c:v>1603.0</c:v>
                </c:pt>
                <c:pt idx="938">
                  <c:v>1601.0</c:v>
                </c:pt>
                <c:pt idx="939">
                  <c:v>1606.0</c:v>
                </c:pt>
                <c:pt idx="940">
                  <c:v>1596.0</c:v>
                </c:pt>
                <c:pt idx="941">
                  <c:v>1596.0</c:v>
                </c:pt>
                <c:pt idx="942">
                  <c:v>1598.0</c:v>
                </c:pt>
                <c:pt idx="943">
                  <c:v>1598.0</c:v>
                </c:pt>
                <c:pt idx="944">
                  <c:v>1599.0</c:v>
                </c:pt>
                <c:pt idx="945">
                  <c:v>1600.0</c:v>
                </c:pt>
                <c:pt idx="946">
                  <c:v>1599.0</c:v>
                </c:pt>
                <c:pt idx="947">
                  <c:v>1597.0</c:v>
                </c:pt>
                <c:pt idx="948">
                  <c:v>1593.0</c:v>
                </c:pt>
                <c:pt idx="949">
                  <c:v>1594.0</c:v>
                </c:pt>
                <c:pt idx="950">
                  <c:v>1599.0</c:v>
                </c:pt>
                <c:pt idx="951">
                  <c:v>1594.0</c:v>
                </c:pt>
                <c:pt idx="952">
                  <c:v>1583.0</c:v>
                </c:pt>
                <c:pt idx="953">
                  <c:v>1592.0</c:v>
                </c:pt>
                <c:pt idx="954">
                  <c:v>1591.0</c:v>
                </c:pt>
                <c:pt idx="955">
                  <c:v>1589.0</c:v>
                </c:pt>
                <c:pt idx="956">
                  <c:v>1586.0</c:v>
                </c:pt>
                <c:pt idx="957">
                  <c:v>1586.0</c:v>
                </c:pt>
                <c:pt idx="958">
                  <c:v>1584.0</c:v>
                </c:pt>
                <c:pt idx="959">
                  <c:v>1583.0</c:v>
                </c:pt>
                <c:pt idx="960">
                  <c:v>1582.0</c:v>
                </c:pt>
                <c:pt idx="961">
                  <c:v>1585.0</c:v>
                </c:pt>
                <c:pt idx="962">
                  <c:v>1586.0</c:v>
                </c:pt>
                <c:pt idx="963">
                  <c:v>1583.0</c:v>
                </c:pt>
                <c:pt idx="964">
                  <c:v>1587.0</c:v>
                </c:pt>
                <c:pt idx="965">
                  <c:v>1584.0</c:v>
                </c:pt>
                <c:pt idx="966">
                  <c:v>1582.0</c:v>
                </c:pt>
                <c:pt idx="967">
                  <c:v>1583.0</c:v>
                </c:pt>
                <c:pt idx="968">
                  <c:v>1581.0</c:v>
                </c:pt>
                <c:pt idx="969">
                  <c:v>1582.0</c:v>
                </c:pt>
                <c:pt idx="970">
                  <c:v>1582.0</c:v>
                </c:pt>
                <c:pt idx="971">
                  <c:v>1585.0</c:v>
                </c:pt>
                <c:pt idx="972">
                  <c:v>1583.0</c:v>
                </c:pt>
                <c:pt idx="973">
                  <c:v>1580.0</c:v>
                </c:pt>
                <c:pt idx="974">
                  <c:v>1575.0</c:v>
                </c:pt>
                <c:pt idx="975">
                  <c:v>1586.0</c:v>
                </c:pt>
                <c:pt idx="976">
                  <c:v>1578.0</c:v>
                </c:pt>
                <c:pt idx="977">
                  <c:v>1581.0</c:v>
                </c:pt>
                <c:pt idx="978">
                  <c:v>1585.0</c:v>
                </c:pt>
                <c:pt idx="979">
                  <c:v>1580.0</c:v>
                </c:pt>
                <c:pt idx="980">
                  <c:v>1578.0</c:v>
                </c:pt>
                <c:pt idx="981">
                  <c:v>1577.0</c:v>
                </c:pt>
                <c:pt idx="982">
                  <c:v>1578.0</c:v>
                </c:pt>
                <c:pt idx="983">
                  <c:v>1577.0</c:v>
                </c:pt>
                <c:pt idx="984">
                  <c:v>1575.0</c:v>
                </c:pt>
                <c:pt idx="985">
                  <c:v>1571.0</c:v>
                </c:pt>
                <c:pt idx="986">
                  <c:v>1579.0</c:v>
                </c:pt>
                <c:pt idx="987">
                  <c:v>1581.0</c:v>
                </c:pt>
                <c:pt idx="988">
                  <c:v>1577.0</c:v>
                </c:pt>
                <c:pt idx="989">
                  <c:v>1579.0</c:v>
                </c:pt>
                <c:pt idx="990">
                  <c:v>1577.0</c:v>
                </c:pt>
                <c:pt idx="991">
                  <c:v>1575.0</c:v>
                </c:pt>
                <c:pt idx="992">
                  <c:v>1574.0</c:v>
                </c:pt>
                <c:pt idx="993">
                  <c:v>1573.0</c:v>
                </c:pt>
                <c:pt idx="994">
                  <c:v>1570.0</c:v>
                </c:pt>
                <c:pt idx="995">
                  <c:v>1579.0</c:v>
                </c:pt>
                <c:pt idx="996">
                  <c:v>1568.0</c:v>
                </c:pt>
                <c:pt idx="997">
                  <c:v>1570.0</c:v>
                </c:pt>
                <c:pt idx="998">
                  <c:v>1573.0</c:v>
                </c:pt>
                <c:pt idx="999">
                  <c:v>1563.0</c:v>
                </c:pt>
                <c:pt idx="1000">
                  <c:v>1560.0</c:v>
                </c:pt>
                <c:pt idx="1001">
                  <c:v>1554.0</c:v>
                </c:pt>
                <c:pt idx="1002">
                  <c:v>1559.0</c:v>
                </c:pt>
                <c:pt idx="1003">
                  <c:v>1560.0</c:v>
                </c:pt>
                <c:pt idx="1004">
                  <c:v>1557.0</c:v>
                </c:pt>
                <c:pt idx="1005">
                  <c:v>1553.0</c:v>
                </c:pt>
                <c:pt idx="1006">
                  <c:v>1555.0</c:v>
                </c:pt>
                <c:pt idx="1007">
                  <c:v>1555.0</c:v>
                </c:pt>
                <c:pt idx="1008">
                  <c:v>1546.0</c:v>
                </c:pt>
                <c:pt idx="1009">
                  <c:v>1550.0</c:v>
                </c:pt>
                <c:pt idx="1010">
                  <c:v>1545.0</c:v>
                </c:pt>
                <c:pt idx="1011">
                  <c:v>1548.0</c:v>
                </c:pt>
                <c:pt idx="1012">
                  <c:v>1546.0</c:v>
                </c:pt>
                <c:pt idx="1013">
                  <c:v>1543.0</c:v>
                </c:pt>
                <c:pt idx="1014">
                  <c:v>1549.0</c:v>
                </c:pt>
                <c:pt idx="1015">
                  <c:v>1553.0</c:v>
                </c:pt>
                <c:pt idx="1016">
                  <c:v>1546.0</c:v>
                </c:pt>
                <c:pt idx="1017">
                  <c:v>1540.0</c:v>
                </c:pt>
                <c:pt idx="1018">
                  <c:v>1543.0</c:v>
                </c:pt>
                <c:pt idx="1019">
                  <c:v>1550.0</c:v>
                </c:pt>
                <c:pt idx="1020">
                  <c:v>1548.0</c:v>
                </c:pt>
                <c:pt idx="1021">
                  <c:v>1541.0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580912"/>
        <c:axId val="1799584144"/>
      </c:lineChart>
      <c:catAx>
        <c:axId val="179958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584144"/>
        <c:crosses val="autoZero"/>
        <c:auto val="1"/>
        <c:lblAlgn val="ctr"/>
        <c:lblOffset val="100"/>
        <c:noMultiLvlLbl val="0"/>
      </c:catAx>
      <c:valAx>
        <c:axId val="1799584144"/>
        <c:scaling>
          <c:orientation val="minMax"/>
          <c:min val="14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580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bitumen_inSunlight.txt!$C$1</c:f>
              <c:strCache>
                <c:ptCount val="1"/>
                <c:pt idx="0">
                  <c:v>intensities</c:v>
                </c:pt>
              </c:strCache>
            </c:strRef>
          </c:tx>
          <c:spPr>
            <a:ln w="28575" cap="rnd">
              <a:gradFill flip="none" rotWithShape="1">
                <a:gsLst>
                  <a:gs pos="23000">
                    <a:srgbClr val="7030A0"/>
                  </a:gs>
                  <a:gs pos="13000">
                    <a:srgbClr val="FF3DED"/>
                  </a:gs>
                  <a:gs pos="33000">
                    <a:srgbClr val="00B0F0"/>
                  </a:gs>
                  <a:gs pos="44000">
                    <a:srgbClr val="00B050"/>
                  </a:gs>
                  <a:gs pos="54000">
                    <a:srgbClr val="FFFF00"/>
                  </a:gs>
                  <a:gs pos="0">
                    <a:srgbClr val="FF3DED">
                      <a:alpha val="48235"/>
                    </a:srgbClr>
                  </a:gs>
                  <a:gs pos="100000">
                    <a:srgbClr val="830E02"/>
                  </a:gs>
                  <a:gs pos="75000">
                    <a:srgbClr val="FF0000"/>
                  </a:gs>
                  <a:gs pos="64000">
                    <a:schemeClr val="accent2"/>
                  </a:gs>
                </a:gsLst>
                <a:lin ang="0" scaled="1"/>
                <a:tileRect/>
              </a:gradFill>
              <a:round/>
            </a:ln>
            <a:effectLst/>
          </c:spPr>
          <c:marker>
            <c:symbol val="none"/>
          </c:marker>
          <c:cat>
            <c:numRef>
              <c:f>bitumen_inSunlight.txt!$B$3:$B$1025</c:f>
              <c:numCache>
                <c:formatCode>General</c:formatCode>
                <c:ptCount val="1023"/>
                <c:pt idx="0">
                  <c:v>336.53</c:v>
                </c:pt>
                <c:pt idx="1">
                  <c:v>336.98</c:v>
                </c:pt>
                <c:pt idx="2">
                  <c:v>337.44</c:v>
                </c:pt>
                <c:pt idx="3">
                  <c:v>337.89</c:v>
                </c:pt>
                <c:pt idx="4">
                  <c:v>338.35</c:v>
                </c:pt>
                <c:pt idx="5">
                  <c:v>338.81</c:v>
                </c:pt>
                <c:pt idx="6">
                  <c:v>339.26</c:v>
                </c:pt>
                <c:pt idx="7">
                  <c:v>339.72</c:v>
                </c:pt>
                <c:pt idx="8">
                  <c:v>340.17</c:v>
                </c:pt>
                <c:pt idx="9">
                  <c:v>340.63</c:v>
                </c:pt>
                <c:pt idx="10">
                  <c:v>341.09</c:v>
                </c:pt>
                <c:pt idx="11">
                  <c:v>341.54</c:v>
                </c:pt>
                <c:pt idx="12">
                  <c:v>342.0</c:v>
                </c:pt>
                <c:pt idx="13">
                  <c:v>342.45</c:v>
                </c:pt>
                <c:pt idx="14">
                  <c:v>342.91</c:v>
                </c:pt>
                <c:pt idx="15">
                  <c:v>343.37</c:v>
                </c:pt>
                <c:pt idx="16">
                  <c:v>343.82</c:v>
                </c:pt>
                <c:pt idx="17">
                  <c:v>344.28</c:v>
                </c:pt>
                <c:pt idx="18">
                  <c:v>344.74</c:v>
                </c:pt>
                <c:pt idx="19">
                  <c:v>345.19</c:v>
                </c:pt>
                <c:pt idx="20">
                  <c:v>345.65</c:v>
                </c:pt>
                <c:pt idx="21">
                  <c:v>346.11</c:v>
                </c:pt>
                <c:pt idx="22">
                  <c:v>346.56</c:v>
                </c:pt>
                <c:pt idx="23">
                  <c:v>347.02</c:v>
                </c:pt>
                <c:pt idx="24">
                  <c:v>347.48</c:v>
                </c:pt>
                <c:pt idx="25">
                  <c:v>347.93</c:v>
                </c:pt>
                <c:pt idx="26">
                  <c:v>348.39</c:v>
                </c:pt>
                <c:pt idx="27">
                  <c:v>348.85</c:v>
                </c:pt>
                <c:pt idx="28">
                  <c:v>349.3</c:v>
                </c:pt>
                <c:pt idx="29">
                  <c:v>349.76</c:v>
                </c:pt>
                <c:pt idx="30">
                  <c:v>350.22</c:v>
                </c:pt>
                <c:pt idx="31">
                  <c:v>350.67</c:v>
                </c:pt>
                <c:pt idx="32">
                  <c:v>351.13</c:v>
                </c:pt>
                <c:pt idx="33">
                  <c:v>351.59</c:v>
                </c:pt>
                <c:pt idx="34">
                  <c:v>352.04</c:v>
                </c:pt>
                <c:pt idx="35">
                  <c:v>352.5</c:v>
                </c:pt>
                <c:pt idx="36">
                  <c:v>352.96</c:v>
                </c:pt>
                <c:pt idx="37">
                  <c:v>353.41</c:v>
                </c:pt>
                <c:pt idx="38">
                  <c:v>353.87</c:v>
                </c:pt>
                <c:pt idx="39">
                  <c:v>354.33</c:v>
                </c:pt>
                <c:pt idx="40">
                  <c:v>354.79</c:v>
                </c:pt>
                <c:pt idx="41">
                  <c:v>355.24</c:v>
                </c:pt>
                <c:pt idx="42">
                  <c:v>355.7</c:v>
                </c:pt>
                <c:pt idx="43">
                  <c:v>356.16</c:v>
                </c:pt>
                <c:pt idx="44">
                  <c:v>356.62</c:v>
                </c:pt>
                <c:pt idx="45">
                  <c:v>357.07</c:v>
                </c:pt>
                <c:pt idx="46">
                  <c:v>357.53</c:v>
                </c:pt>
                <c:pt idx="47">
                  <c:v>357.99</c:v>
                </c:pt>
                <c:pt idx="48">
                  <c:v>358.45</c:v>
                </c:pt>
                <c:pt idx="49">
                  <c:v>358.9</c:v>
                </c:pt>
                <c:pt idx="50">
                  <c:v>359.36</c:v>
                </c:pt>
                <c:pt idx="51">
                  <c:v>359.82</c:v>
                </c:pt>
                <c:pt idx="52">
                  <c:v>360.28</c:v>
                </c:pt>
                <c:pt idx="53">
                  <c:v>360.73</c:v>
                </c:pt>
                <c:pt idx="54">
                  <c:v>361.19</c:v>
                </c:pt>
                <c:pt idx="55">
                  <c:v>361.65</c:v>
                </c:pt>
                <c:pt idx="56">
                  <c:v>362.11</c:v>
                </c:pt>
                <c:pt idx="57">
                  <c:v>362.56</c:v>
                </c:pt>
                <c:pt idx="58">
                  <c:v>363.02</c:v>
                </c:pt>
                <c:pt idx="59">
                  <c:v>363.48</c:v>
                </c:pt>
                <c:pt idx="60">
                  <c:v>363.94</c:v>
                </c:pt>
                <c:pt idx="61">
                  <c:v>364.4</c:v>
                </c:pt>
                <c:pt idx="62">
                  <c:v>364.85</c:v>
                </c:pt>
                <c:pt idx="63">
                  <c:v>365.31</c:v>
                </c:pt>
                <c:pt idx="64">
                  <c:v>365.77</c:v>
                </c:pt>
                <c:pt idx="65">
                  <c:v>366.23</c:v>
                </c:pt>
                <c:pt idx="66">
                  <c:v>366.69</c:v>
                </c:pt>
                <c:pt idx="67">
                  <c:v>367.14</c:v>
                </c:pt>
                <c:pt idx="68">
                  <c:v>367.6</c:v>
                </c:pt>
                <c:pt idx="69">
                  <c:v>368.06</c:v>
                </c:pt>
                <c:pt idx="70">
                  <c:v>368.52</c:v>
                </c:pt>
                <c:pt idx="71">
                  <c:v>368.98</c:v>
                </c:pt>
                <c:pt idx="72">
                  <c:v>369.44</c:v>
                </c:pt>
                <c:pt idx="73">
                  <c:v>369.89</c:v>
                </c:pt>
                <c:pt idx="74">
                  <c:v>370.35</c:v>
                </c:pt>
                <c:pt idx="75">
                  <c:v>370.81</c:v>
                </c:pt>
                <c:pt idx="76">
                  <c:v>371.27</c:v>
                </c:pt>
                <c:pt idx="77">
                  <c:v>371.73</c:v>
                </c:pt>
                <c:pt idx="78">
                  <c:v>372.19</c:v>
                </c:pt>
                <c:pt idx="79">
                  <c:v>372.65</c:v>
                </c:pt>
                <c:pt idx="80">
                  <c:v>373.1</c:v>
                </c:pt>
                <c:pt idx="81">
                  <c:v>373.56</c:v>
                </c:pt>
                <c:pt idx="82">
                  <c:v>374.02</c:v>
                </c:pt>
                <c:pt idx="83">
                  <c:v>374.48</c:v>
                </c:pt>
                <c:pt idx="84">
                  <c:v>374.94</c:v>
                </c:pt>
                <c:pt idx="85">
                  <c:v>375.4</c:v>
                </c:pt>
                <c:pt idx="86">
                  <c:v>375.86</c:v>
                </c:pt>
                <c:pt idx="87">
                  <c:v>376.32</c:v>
                </c:pt>
                <c:pt idx="88">
                  <c:v>376.78</c:v>
                </c:pt>
                <c:pt idx="89">
                  <c:v>377.23</c:v>
                </c:pt>
                <c:pt idx="90">
                  <c:v>377.69</c:v>
                </c:pt>
                <c:pt idx="91">
                  <c:v>378.15</c:v>
                </c:pt>
                <c:pt idx="92">
                  <c:v>378.61</c:v>
                </c:pt>
                <c:pt idx="93">
                  <c:v>379.07</c:v>
                </c:pt>
                <c:pt idx="94">
                  <c:v>379.53</c:v>
                </c:pt>
                <c:pt idx="95">
                  <c:v>379.99</c:v>
                </c:pt>
                <c:pt idx="96">
                  <c:v>380.45</c:v>
                </c:pt>
                <c:pt idx="97">
                  <c:v>380.91</c:v>
                </c:pt>
                <c:pt idx="98">
                  <c:v>381.37</c:v>
                </c:pt>
                <c:pt idx="99">
                  <c:v>381.83</c:v>
                </c:pt>
                <c:pt idx="100">
                  <c:v>382.29</c:v>
                </c:pt>
                <c:pt idx="101">
                  <c:v>382.75</c:v>
                </c:pt>
                <c:pt idx="102">
                  <c:v>383.21</c:v>
                </c:pt>
                <c:pt idx="103">
                  <c:v>383.66</c:v>
                </c:pt>
                <c:pt idx="104">
                  <c:v>384.12</c:v>
                </c:pt>
                <c:pt idx="105">
                  <c:v>384.58</c:v>
                </c:pt>
                <c:pt idx="106">
                  <c:v>385.04</c:v>
                </c:pt>
                <c:pt idx="107">
                  <c:v>385.5</c:v>
                </c:pt>
                <c:pt idx="108">
                  <c:v>385.96</c:v>
                </c:pt>
                <c:pt idx="109">
                  <c:v>386.42</c:v>
                </c:pt>
                <c:pt idx="110">
                  <c:v>386.88</c:v>
                </c:pt>
                <c:pt idx="111">
                  <c:v>387.34</c:v>
                </c:pt>
                <c:pt idx="112">
                  <c:v>387.8</c:v>
                </c:pt>
                <c:pt idx="113">
                  <c:v>388.26</c:v>
                </c:pt>
                <c:pt idx="114">
                  <c:v>388.72</c:v>
                </c:pt>
                <c:pt idx="115">
                  <c:v>389.18</c:v>
                </c:pt>
                <c:pt idx="116">
                  <c:v>389.64</c:v>
                </c:pt>
                <c:pt idx="117">
                  <c:v>390.1</c:v>
                </c:pt>
                <c:pt idx="118">
                  <c:v>390.56</c:v>
                </c:pt>
                <c:pt idx="119">
                  <c:v>391.02</c:v>
                </c:pt>
                <c:pt idx="120">
                  <c:v>391.48</c:v>
                </c:pt>
                <c:pt idx="121">
                  <c:v>391.94</c:v>
                </c:pt>
                <c:pt idx="122">
                  <c:v>392.4</c:v>
                </c:pt>
                <c:pt idx="123">
                  <c:v>392.86</c:v>
                </c:pt>
                <c:pt idx="124">
                  <c:v>393.32</c:v>
                </c:pt>
                <c:pt idx="125">
                  <c:v>393.78</c:v>
                </c:pt>
                <c:pt idx="126">
                  <c:v>394.24</c:v>
                </c:pt>
                <c:pt idx="127">
                  <c:v>394.7</c:v>
                </c:pt>
                <c:pt idx="128">
                  <c:v>395.16</c:v>
                </c:pt>
                <c:pt idx="129">
                  <c:v>395.63</c:v>
                </c:pt>
                <c:pt idx="130">
                  <c:v>396.09</c:v>
                </c:pt>
                <c:pt idx="131">
                  <c:v>396.55</c:v>
                </c:pt>
                <c:pt idx="132">
                  <c:v>397.01</c:v>
                </c:pt>
                <c:pt idx="133">
                  <c:v>397.47</c:v>
                </c:pt>
                <c:pt idx="134">
                  <c:v>397.93</c:v>
                </c:pt>
                <c:pt idx="135">
                  <c:v>398.39</c:v>
                </c:pt>
                <c:pt idx="136">
                  <c:v>398.85</c:v>
                </c:pt>
                <c:pt idx="137">
                  <c:v>399.31</c:v>
                </c:pt>
                <c:pt idx="138">
                  <c:v>399.77</c:v>
                </c:pt>
                <c:pt idx="139">
                  <c:v>400.23</c:v>
                </c:pt>
                <c:pt idx="140">
                  <c:v>400.69</c:v>
                </c:pt>
                <c:pt idx="141">
                  <c:v>401.15</c:v>
                </c:pt>
                <c:pt idx="142">
                  <c:v>401.62</c:v>
                </c:pt>
                <c:pt idx="143">
                  <c:v>402.08</c:v>
                </c:pt>
                <c:pt idx="144">
                  <c:v>402.54</c:v>
                </c:pt>
                <c:pt idx="145">
                  <c:v>403.0</c:v>
                </c:pt>
                <c:pt idx="146">
                  <c:v>403.46</c:v>
                </c:pt>
                <c:pt idx="147">
                  <c:v>403.92</c:v>
                </c:pt>
                <c:pt idx="148">
                  <c:v>404.38</c:v>
                </c:pt>
                <c:pt idx="149">
                  <c:v>404.84</c:v>
                </c:pt>
                <c:pt idx="150">
                  <c:v>405.3</c:v>
                </c:pt>
                <c:pt idx="151">
                  <c:v>405.77</c:v>
                </c:pt>
                <c:pt idx="152">
                  <c:v>406.23</c:v>
                </c:pt>
                <c:pt idx="153">
                  <c:v>406.69</c:v>
                </c:pt>
                <c:pt idx="154">
                  <c:v>407.15</c:v>
                </c:pt>
                <c:pt idx="155">
                  <c:v>407.61</c:v>
                </c:pt>
                <c:pt idx="156">
                  <c:v>408.07</c:v>
                </c:pt>
                <c:pt idx="157">
                  <c:v>408.53</c:v>
                </c:pt>
                <c:pt idx="158">
                  <c:v>409.0</c:v>
                </c:pt>
                <c:pt idx="159">
                  <c:v>409.46</c:v>
                </c:pt>
                <c:pt idx="160">
                  <c:v>409.92</c:v>
                </c:pt>
                <c:pt idx="161">
                  <c:v>410.38</c:v>
                </c:pt>
                <c:pt idx="162">
                  <c:v>410.84</c:v>
                </c:pt>
                <c:pt idx="163">
                  <c:v>411.3</c:v>
                </c:pt>
                <c:pt idx="164">
                  <c:v>411.77</c:v>
                </c:pt>
                <c:pt idx="165">
                  <c:v>412.23</c:v>
                </c:pt>
                <c:pt idx="166">
                  <c:v>412.69</c:v>
                </c:pt>
                <c:pt idx="167">
                  <c:v>413.15</c:v>
                </c:pt>
                <c:pt idx="168">
                  <c:v>413.61</c:v>
                </c:pt>
                <c:pt idx="169">
                  <c:v>414.08</c:v>
                </c:pt>
                <c:pt idx="170">
                  <c:v>414.54</c:v>
                </c:pt>
                <c:pt idx="171">
                  <c:v>415.0</c:v>
                </c:pt>
                <c:pt idx="172">
                  <c:v>415.46</c:v>
                </c:pt>
                <c:pt idx="173">
                  <c:v>415.92</c:v>
                </c:pt>
                <c:pt idx="174">
                  <c:v>416.39</c:v>
                </c:pt>
                <c:pt idx="175">
                  <c:v>416.85</c:v>
                </c:pt>
                <c:pt idx="176">
                  <c:v>417.31</c:v>
                </c:pt>
                <c:pt idx="177">
                  <c:v>417.77</c:v>
                </c:pt>
                <c:pt idx="178">
                  <c:v>418.23</c:v>
                </c:pt>
                <c:pt idx="179">
                  <c:v>418.7</c:v>
                </c:pt>
                <c:pt idx="180">
                  <c:v>419.16</c:v>
                </c:pt>
                <c:pt idx="181">
                  <c:v>419.62</c:v>
                </c:pt>
                <c:pt idx="182">
                  <c:v>420.08</c:v>
                </c:pt>
                <c:pt idx="183">
                  <c:v>420.55</c:v>
                </c:pt>
                <c:pt idx="184">
                  <c:v>421.01</c:v>
                </c:pt>
                <c:pt idx="185">
                  <c:v>421.47</c:v>
                </c:pt>
                <c:pt idx="186">
                  <c:v>421.93</c:v>
                </c:pt>
                <c:pt idx="187">
                  <c:v>422.4</c:v>
                </c:pt>
                <c:pt idx="188">
                  <c:v>422.86</c:v>
                </c:pt>
                <c:pt idx="189">
                  <c:v>423.32</c:v>
                </c:pt>
                <c:pt idx="190">
                  <c:v>423.79</c:v>
                </c:pt>
                <c:pt idx="191">
                  <c:v>424.25</c:v>
                </c:pt>
                <c:pt idx="192">
                  <c:v>424.71</c:v>
                </c:pt>
                <c:pt idx="193">
                  <c:v>425.17</c:v>
                </c:pt>
                <c:pt idx="194">
                  <c:v>425.64</c:v>
                </c:pt>
                <c:pt idx="195">
                  <c:v>426.1</c:v>
                </c:pt>
                <c:pt idx="196">
                  <c:v>426.56</c:v>
                </c:pt>
                <c:pt idx="197">
                  <c:v>427.03</c:v>
                </c:pt>
                <c:pt idx="198">
                  <c:v>427.49</c:v>
                </c:pt>
                <c:pt idx="199">
                  <c:v>427.95</c:v>
                </c:pt>
                <c:pt idx="200">
                  <c:v>428.42</c:v>
                </c:pt>
                <c:pt idx="201">
                  <c:v>428.88</c:v>
                </c:pt>
                <c:pt idx="202">
                  <c:v>429.34</c:v>
                </c:pt>
                <c:pt idx="203">
                  <c:v>429.8</c:v>
                </c:pt>
                <c:pt idx="204">
                  <c:v>430.27</c:v>
                </c:pt>
                <c:pt idx="205">
                  <c:v>430.73</c:v>
                </c:pt>
                <c:pt idx="206">
                  <c:v>431.19</c:v>
                </c:pt>
                <c:pt idx="207">
                  <c:v>431.66</c:v>
                </c:pt>
                <c:pt idx="208">
                  <c:v>432.12</c:v>
                </c:pt>
                <c:pt idx="209">
                  <c:v>432.59</c:v>
                </c:pt>
                <c:pt idx="210">
                  <c:v>433.05</c:v>
                </c:pt>
                <c:pt idx="211">
                  <c:v>433.51</c:v>
                </c:pt>
                <c:pt idx="212">
                  <c:v>433.98</c:v>
                </c:pt>
                <c:pt idx="213">
                  <c:v>434.44</c:v>
                </c:pt>
                <c:pt idx="214">
                  <c:v>434.9</c:v>
                </c:pt>
                <c:pt idx="215">
                  <c:v>435.37</c:v>
                </c:pt>
                <c:pt idx="216">
                  <c:v>435.83</c:v>
                </c:pt>
                <c:pt idx="217">
                  <c:v>436.29</c:v>
                </c:pt>
                <c:pt idx="218">
                  <c:v>436.76</c:v>
                </c:pt>
                <c:pt idx="219">
                  <c:v>437.22</c:v>
                </c:pt>
                <c:pt idx="220">
                  <c:v>437.69</c:v>
                </c:pt>
                <c:pt idx="221">
                  <c:v>438.15</c:v>
                </c:pt>
                <c:pt idx="222">
                  <c:v>438.61</c:v>
                </c:pt>
                <c:pt idx="223">
                  <c:v>439.08</c:v>
                </c:pt>
                <c:pt idx="224">
                  <c:v>439.54</c:v>
                </c:pt>
                <c:pt idx="225">
                  <c:v>440.01</c:v>
                </c:pt>
                <c:pt idx="226">
                  <c:v>440.47</c:v>
                </c:pt>
                <c:pt idx="227">
                  <c:v>440.93</c:v>
                </c:pt>
                <c:pt idx="228">
                  <c:v>441.4</c:v>
                </c:pt>
                <c:pt idx="229">
                  <c:v>441.86</c:v>
                </c:pt>
                <c:pt idx="230">
                  <c:v>442.33</c:v>
                </c:pt>
                <c:pt idx="231">
                  <c:v>442.79</c:v>
                </c:pt>
                <c:pt idx="232">
                  <c:v>443.26</c:v>
                </c:pt>
                <c:pt idx="233">
                  <c:v>443.72</c:v>
                </c:pt>
                <c:pt idx="234">
                  <c:v>444.18</c:v>
                </c:pt>
                <c:pt idx="235">
                  <c:v>444.65</c:v>
                </c:pt>
                <c:pt idx="236">
                  <c:v>445.11</c:v>
                </c:pt>
                <c:pt idx="237">
                  <c:v>445.58</c:v>
                </c:pt>
                <c:pt idx="238">
                  <c:v>446.04</c:v>
                </c:pt>
                <c:pt idx="239">
                  <c:v>446.51</c:v>
                </c:pt>
                <c:pt idx="240">
                  <c:v>446.97</c:v>
                </c:pt>
                <c:pt idx="241">
                  <c:v>447.44</c:v>
                </c:pt>
                <c:pt idx="242">
                  <c:v>447.9</c:v>
                </c:pt>
                <c:pt idx="243">
                  <c:v>448.37</c:v>
                </c:pt>
                <c:pt idx="244">
                  <c:v>448.83</c:v>
                </c:pt>
                <c:pt idx="245">
                  <c:v>449.29</c:v>
                </c:pt>
                <c:pt idx="246">
                  <c:v>449.76</c:v>
                </c:pt>
                <c:pt idx="247">
                  <c:v>450.22</c:v>
                </c:pt>
                <c:pt idx="248">
                  <c:v>450.69</c:v>
                </c:pt>
                <c:pt idx="249">
                  <c:v>451.15</c:v>
                </c:pt>
                <c:pt idx="250">
                  <c:v>451.62</c:v>
                </c:pt>
                <c:pt idx="251">
                  <c:v>452.08</c:v>
                </c:pt>
                <c:pt idx="252">
                  <c:v>452.55</c:v>
                </c:pt>
                <c:pt idx="253">
                  <c:v>453.01</c:v>
                </c:pt>
                <c:pt idx="254">
                  <c:v>453.48</c:v>
                </c:pt>
                <c:pt idx="255">
                  <c:v>453.95</c:v>
                </c:pt>
                <c:pt idx="256">
                  <c:v>454.41</c:v>
                </c:pt>
                <c:pt idx="257">
                  <c:v>454.88</c:v>
                </c:pt>
                <c:pt idx="258">
                  <c:v>455.34</c:v>
                </c:pt>
                <c:pt idx="259">
                  <c:v>455.81</c:v>
                </c:pt>
                <c:pt idx="260">
                  <c:v>456.27</c:v>
                </c:pt>
                <c:pt idx="261">
                  <c:v>456.74</c:v>
                </c:pt>
                <c:pt idx="262">
                  <c:v>457.2</c:v>
                </c:pt>
                <c:pt idx="263">
                  <c:v>457.67</c:v>
                </c:pt>
                <c:pt idx="264">
                  <c:v>458.13</c:v>
                </c:pt>
                <c:pt idx="265">
                  <c:v>458.6</c:v>
                </c:pt>
                <c:pt idx="266">
                  <c:v>459.06</c:v>
                </c:pt>
                <c:pt idx="267">
                  <c:v>459.53</c:v>
                </c:pt>
                <c:pt idx="268">
                  <c:v>460.0</c:v>
                </c:pt>
                <c:pt idx="269">
                  <c:v>460.46</c:v>
                </c:pt>
                <c:pt idx="270">
                  <c:v>460.93</c:v>
                </c:pt>
                <c:pt idx="271">
                  <c:v>461.39</c:v>
                </c:pt>
                <c:pt idx="272">
                  <c:v>461.86</c:v>
                </c:pt>
                <c:pt idx="273">
                  <c:v>462.32</c:v>
                </c:pt>
                <c:pt idx="274">
                  <c:v>462.79</c:v>
                </c:pt>
                <c:pt idx="275">
                  <c:v>463.26</c:v>
                </c:pt>
                <c:pt idx="276">
                  <c:v>463.72</c:v>
                </c:pt>
                <c:pt idx="277">
                  <c:v>464.19</c:v>
                </c:pt>
                <c:pt idx="278">
                  <c:v>464.65</c:v>
                </c:pt>
                <c:pt idx="279">
                  <c:v>465.12</c:v>
                </c:pt>
                <c:pt idx="280">
                  <c:v>465.59</c:v>
                </c:pt>
                <c:pt idx="281">
                  <c:v>466.05</c:v>
                </c:pt>
                <c:pt idx="282">
                  <c:v>466.52</c:v>
                </c:pt>
                <c:pt idx="283">
                  <c:v>466.99</c:v>
                </c:pt>
                <c:pt idx="284">
                  <c:v>467.45</c:v>
                </c:pt>
                <c:pt idx="285">
                  <c:v>467.92</c:v>
                </c:pt>
                <c:pt idx="286">
                  <c:v>468.38</c:v>
                </c:pt>
                <c:pt idx="287">
                  <c:v>468.85</c:v>
                </c:pt>
                <c:pt idx="288">
                  <c:v>469.32</c:v>
                </c:pt>
                <c:pt idx="289">
                  <c:v>469.78</c:v>
                </c:pt>
                <c:pt idx="290">
                  <c:v>470.25</c:v>
                </c:pt>
                <c:pt idx="291">
                  <c:v>470.72</c:v>
                </c:pt>
                <c:pt idx="292">
                  <c:v>471.18</c:v>
                </c:pt>
                <c:pt idx="293">
                  <c:v>471.65</c:v>
                </c:pt>
                <c:pt idx="294">
                  <c:v>472.12</c:v>
                </c:pt>
                <c:pt idx="295">
                  <c:v>472.58</c:v>
                </c:pt>
                <c:pt idx="296">
                  <c:v>473.05</c:v>
                </c:pt>
                <c:pt idx="297">
                  <c:v>473.52</c:v>
                </c:pt>
                <c:pt idx="298">
                  <c:v>473.98</c:v>
                </c:pt>
                <c:pt idx="299">
                  <c:v>474.45</c:v>
                </c:pt>
                <c:pt idx="300">
                  <c:v>474.92</c:v>
                </c:pt>
                <c:pt idx="301">
                  <c:v>475.38</c:v>
                </c:pt>
                <c:pt idx="302">
                  <c:v>475.85</c:v>
                </c:pt>
                <c:pt idx="303">
                  <c:v>476.32</c:v>
                </c:pt>
                <c:pt idx="304">
                  <c:v>476.79</c:v>
                </c:pt>
                <c:pt idx="305">
                  <c:v>477.25</c:v>
                </c:pt>
                <c:pt idx="306">
                  <c:v>477.72</c:v>
                </c:pt>
                <c:pt idx="307">
                  <c:v>478.19</c:v>
                </c:pt>
                <c:pt idx="308">
                  <c:v>478.65</c:v>
                </c:pt>
                <c:pt idx="309">
                  <c:v>479.12</c:v>
                </c:pt>
                <c:pt idx="310">
                  <c:v>479.59</c:v>
                </c:pt>
                <c:pt idx="311">
                  <c:v>480.06</c:v>
                </c:pt>
                <c:pt idx="312">
                  <c:v>480.52</c:v>
                </c:pt>
                <c:pt idx="313">
                  <c:v>480.99</c:v>
                </c:pt>
                <c:pt idx="314">
                  <c:v>481.46</c:v>
                </c:pt>
                <c:pt idx="315">
                  <c:v>481.93</c:v>
                </c:pt>
                <c:pt idx="316">
                  <c:v>482.39</c:v>
                </c:pt>
                <c:pt idx="317">
                  <c:v>482.86</c:v>
                </c:pt>
                <c:pt idx="318">
                  <c:v>483.33</c:v>
                </c:pt>
                <c:pt idx="319">
                  <c:v>483.8</c:v>
                </c:pt>
                <c:pt idx="320">
                  <c:v>484.26</c:v>
                </c:pt>
                <c:pt idx="321">
                  <c:v>484.73</c:v>
                </c:pt>
                <c:pt idx="322">
                  <c:v>485.2</c:v>
                </c:pt>
                <c:pt idx="323">
                  <c:v>485.67</c:v>
                </c:pt>
                <c:pt idx="324">
                  <c:v>486.13</c:v>
                </c:pt>
                <c:pt idx="325">
                  <c:v>486.6</c:v>
                </c:pt>
                <c:pt idx="326">
                  <c:v>487.07</c:v>
                </c:pt>
                <c:pt idx="327">
                  <c:v>487.54</c:v>
                </c:pt>
                <c:pt idx="328">
                  <c:v>488.01</c:v>
                </c:pt>
                <c:pt idx="329">
                  <c:v>488.47</c:v>
                </c:pt>
                <c:pt idx="330">
                  <c:v>488.94</c:v>
                </c:pt>
                <c:pt idx="331">
                  <c:v>489.41</c:v>
                </c:pt>
                <c:pt idx="332">
                  <c:v>489.88</c:v>
                </c:pt>
                <c:pt idx="333">
                  <c:v>490.35</c:v>
                </c:pt>
                <c:pt idx="334">
                  <c:v>490.81</c:v>
                </c:pt>
                <c:pt idx="335">
                  <c:v>491.28</c:v>
                </c:pt>
                <c:pt idx="336">
                  <c:v>491.75</c:v>
                </c:pt>
                <c:pt idx="337">
                  <c:v>492.22</c:v>
                </c:pt>
                <c:pt idx="338">
                  <c:v>492.69</c:v>
                </c:pt>
                <c:pt idx="339">
                  <c:v>493.16</c:v>
                </c:pt>
                <c:pt idx="340">
                  <c:v>493.62</c:v>
                </c:pt>
                <c:pt idx="341">
                  <c:v>494.09</c:v>
                </c:pt>
                <c:pt idx="342">
                  <c:v>494.56</c:v>
                </c:pt>
                <c:pt idx="343">
                  <c:v>495.03</c:v>
                </c:pt>
                <c:pt idx="344">
                  <c:v>495.5</c:v>
                </c:pt>
                <c:pt idx="345">
                  <c:v>495.97</c:v>
                </c:pt>
                <c:pt idx="346">
                  <c:v>496.43</c:v>
                </c:pt>
                <c:pt idx="347">
                  <c:v>496.9</c:v>
                </c:pt>
                <c:pt idx="348">
                  <c:v>497.37</c:v>
                </c:pt>
                <c:pt idx="349">
                  <c:v>497.84</c:v>
                </c:pt>
                <c:pt idx="350">
                  <c:v>498.31</c:v>
                </c:pt>
                <c:pt idx="351">
                  <c:v>498.78</c:v>
                </c:pt>
                <c:pt idx="352">
                  <c:v>499.25</c:v>
                </c:pt>
                <c:pt idx="353">
                  <c:v>499.72</c:v>
                </c:pt>
                <c:pt idx="354">
                  <c:v>500.19</c:v>
                </c:pt>
                <c:pt idx="355">
                  <c:v>500.65</c:v>
                </c:pt>
                <c:pt idx="356">
                  <c:v>501.12</c:v>
                </c:pt>
                <c:pt idx="357">
                  <c:v>501.59</c:v>
                </c:pt>
                <c:pt idx="358">
                  <c:v>502.06</c:v>
                </c:pt>
                <c:pt idx="359">
                  <c:v>502.53</c:v>
                </c:pt>
                <c:pt idx="360">
                  <c:v>503.0</c:v>
                </c:pt>
                <c:pt idx="361">
                  <c:v>503.47</c:v>
                </c:pt>
                <c:pt idx="362">
                  <c:v>503.94</c:v>
                </c:pt>
                <c:pt idx="363">
                  <c:v>504.41</c:v>
                </c:pt>
                <c:pt idx="364">
                  <c:v>504.88</c:v>
                </c:pt>
                <c:pt idx="365">
                  <c:v>505.35</c:v>
                </c:pt>
                <c:pt idx="366">
                  <c:v>505.82</c:v>
                </c:pt>
                <c:pt idx="367">
                  <c:v>506.28</c:v>
                </c:pt>
                <c:pt idx="368">
                  <c:v>506.75</c:v>
                </c:pt>
                <c:pt idx="369">
                  <c:v>507.22</c:v>
                </c:pt>
                <c:pt idx="370">
                  <c:v>507.69</c:v>
                </c:pt>
                <c:pt idx="371">
                  <c:v>508.16</c:v>
                </c:pt>
                <c:pt idx="372">
                  <c:v>508.63</c:v>
                </c:pt>
                <c:pt idx="373">
                  <c:v>509.1</c:v>
                </c:pt>
                <c:pt idx="374">
                  <c:v>509.57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511.92</c:v>
                </c:pt>
                <c:pt idx="380">
                  <c:v>512.39</c:v>
                </c:pt>
                <c:pt idx="381">
                  <c:v>512.86</c:v>
                </c:pt>
                <c:pt idx="382">
                  <c:v>513.33</c:v>
                </c:pt>
                <c:pt idx="383">
                  <c:v>513.8</c:v>
                </c:pt>
                <c:pt idx="384">
                  <c:v>514.27</c:v>
                </c:pt>
                <c:pt idx="385">
                  <c:v>514.74</c:v>
                </c:pt>
                <c:pt idx="386">
                  <c:v>515.21</c:v>
                </c:pt>
                <c:pt idx="387">
                  <c:v>515.68</c:v>
                </c:pt>
                <c:pt idx="388">
                  <c:v>516.15</c:v>
                </c:pt>
                <c:pt idx="389">
                  <c:v>516.62</c:v>
                </c:pt>
                <c:pt idx="390">
                  <c:v>517.09</c:v>
                </c:pt>
                <c:pt idx="391">
                  <c:v>517.5599999999999</c:v>
                </c:pt>
                <c:pt idx="392">
                  <c:v>518.03</c:v>
                </c:pt>
                <c:pt idx="393">
                  <c:v>518.5</c:v>
                </c:pt>
                <c:pt idx="394">
                  <c:v>518.97</c:v>
                </c:pt>
                <c:pt idx="395">
                  <c:v>519.4400000000001</c:v>
                </c:pt>
                <c:pt idx="396">
                  <c:v>519.91</c:v>
                </c:pt>
                <c:pt idx="397">
                  <c:v>520.38</c:v>
                </c:pt>
                <c:pt idx="398">
                  <c:v>520.86</c:v>
                </c:pt>
                <c:pt idx="399">
                  <c:v>521.33</c:v>
                </c:pt>
                <c:pt idx="400">
                  <c:v>521.8</c:v>
                </c:pt>
                <c:pt idx="401">
                  <c:v>522.27</c:v>
                </c:pt>
                <c:pt idx="402">
                  <c:v>522.74</c:v>
                </c:pt>
                <c:pt idx="403">
                  <c:v>523.21</c:v>
                </c:pt>
                <c:pt idx="404">
                  <c:v>523.68</c:v>
                </c:pt>
                <c:pt idx="405">
                  <c:v>524.15</c:v>
                </c:pt>
                <c:pt idx="406">
                  <c:v>524.62</c:v>
                </c:pt>
                <c:pt idx="407">
                  <c:v>525.09</c:v>
                </c:pt>
                <c:pt idx="408">
                  <c:v>525.5599999999999</c:v>
                </c:pt>
                <c:pt idx="409">
                  <c:v>526.03</c:v>
                </c:pt>
                <c:pt idx="410">
                  <c:v>526.51</c:v>
                </c:pt>
                <c:pt idx="411">
                  <c:v>526.98</c:v>
                </c:pt>
                <c:pt idx="412">
                  <c:v>527.45</c:v>
                </c:pt>
                <c:pt idx="413">
                  <c:v>527.92</c:v>
                </c:pt>
                <c:pt idx="414">
                  <c:v>528.39</c:v>
                </c:pt>
                <c:pt idx="415">
                  <c:v>528.86</c:v>
                </c:pt>
                <c:pt idx="416">
                  <c:v>529.33</c:v>
                </c:pt>
                <c:pt idx="417">
                  <c:v>529.8</c:v>
                </c:pt>
                <c:pt idx="418">
                  <c:v>530.28</c:v>
                </c:pt>
                <c:pt idx="419">
                  <c:v>530.75</c:v>
                </c:pt>
                <c:pt idx="420">
                  <c:v>531.22</c:v>
                </c:pt>
                <c:pt idx="421">
                  <c:v>531.69</c:v>
                </c:pt>
                <c:pt idx="422">
                  <c:v>532.16</c:v>
                </c:pt>
                <c:pt idx="423">
                  <c:v>532.63</c:v>
                </c:pt>
                <c:pt idx="424">
                  <c:v>533.1</c:v>
                </c:pt>
                <c:pt idx="425">
                  <c:v>533.58</c:v>
                </c:pt>
                <c:pt idx="426">
                  <c:v>534.05</c:v>
                </c:pt>
                <c:pt idx="427">
                  <c:v>534.52</c:v>
                </c:pt>
                <c:pt idx="428">
                  <c:v>534.99</c:v>
                </c:pt>
                <c:pt idx="429">
                  <c:v>535.46</c:v>
                </c:pt>
                <c:pt idx="430">
                  <c:v>535.9299999999999</c:v>
                </c:pt>
                <c:pt idx="431">
                  <c:v>536.41</c:v>
                </c:pt>
                <c:pt idx="432">
                  <c:v>536.88</c:v>
                </c:pt>
                <c:pt idx="433">
                  <c:v>537.35</c:v>
                </c:pt>
                <c:pt idx="434">
                  <c:v>537.82</c:v>
                </c:pt>
                <c:pt idx="435">
                  <c:v>538.29</c:v>
                </c:pt>
                <c:pt idx="436">
                  <c:v>538.77</c:v>
                </c:pt>
                <c:pt idx="437">
                  <c:v>539.24</c:v>
                </c:pt>
                <c:pt idx="438">
                  <c:v>539.71</c:v>
                </c:pt>
                <c:pt idx="439">
                  <c:v>540.18</c:v>
                </c:pt>
                <c:pt idx="440">
                  <c:v>540.65</c:v>
                </c:pt>
                <c:pt idx="441">
                  <c:v>541.13</c:v>
                </c:pt>
                <c:pt idx="442">
                  <c:v>541.6</c:v>
                </c:pt>
                <c:pt idx="443">
                  <c:v>542.07</c:v>
                </c:pt>
                <c:pt idx="444">
                  <c:v>542.54</c:v>
                </c:pt>
                <c:pt idx="445">
                  <c:v>543.02</c:v>
                </c:pt>
                <c:pt idx="446">
                  <c:v>543.49</c:v>
                </c:pt>
                <c:pt idx="447">
                  <c:v>543.96</c:v>
                </c:pt>
                <c:pt idx="448">
                  <c:v>544.4299999999999</c:v>
                </c:pt>
                <c:pt idx="449">
                  <c:v>544.91</c:v>
                </c:pt>
                <c:pt idx="450">
                  <c:v>545.38</c:v>
                </c:pt>
                <c:pt idx="451">
                  <c:v>545.85</c:v>
                </c:pt>
                <c:pt idx="452">
                  <c:v>546.32</c:v>
                </c:pt>
                <c:pt idx="453">
                  <c:v>546.8</c:v>
                </c:pt>
                <c:pt idx="454">
                  <c:v>547.27</c:v>
                </c:pt>
                <c:pt idx="455">
                  <c:v>547.74</c:v>
                </c:pt>
                <c:pt idx="456">
                  <c:v>548.22</c:v>
                </c:pt>
                <c:pt idx="457">
                  <c:v>548.69</c:v>
                </c:pt>
                <c:pt idx="458">
                  <c:v>549.16</c:v>
                </c:pt>
                <c:pt idx="459">
                  <c:v>549.63</c:v>
                </c:pt>
                <c:pt idx="460">
                  <c:v>550.11</c:v>
                </c:pt>
                <c:pt idx="461">
                  <c:v>550.58</c:v>
                </c:pt>
                <c:pt idx="462">
                  <c:v>551.05</c:v>
                </c:pt>
                <c:pt idx="463">
                  <c:v>551.53</c:v>
                </c:pt>
                <c:pt idx="464">
                  <c:v>552.0</c:v>
                </c:pt>
                <c:pt idx="465">
                  <c:v>552.47</c:v>
                </c:pt>
                <c:pt idx="466">
                  <c:v>552.95</c:v>
                </c:pt>
                <c:pt idx="467">
                  <c:v>553.42</c:v>
                </c:pt>
                <c:pt idx="468">
                  <c:v>553.89</c:v>
                </c:pt>
                <c:pt idx="469">
                  <c:v>554.37</c:v>
                </c:pt>
                <c:pt idx="470">
                  <c:v>554.84</c:v>
                </c:pt>
                <c:pt idx="471">
                  <c:v>555.3099999999999</c:v>
                </c:pt>
                <c:pt idx="472">
                  <c:v>555.79</c:v>
                </c:pt>
                <c:pt idx="473">
                  <c:v>556.26</c:v>
                </c:pt>
                <c:pt idx="474">
                  <c:v>556.73</c:v>
                </c:pt>
                <c:pt idx="475">
                  <c:v>557.21</c:v>
                </c:pt>
                <c:pt idx="476">
                  <c:v>557.68</c:v>
                </c:pt>
                <c:pt idx="477">
                  <c:v>558.15</c:v>
                </c:pt>
                <c:pt idx="478">
                  <c:v>558.63</c:v>
                </c:pt>
                <c:pt idx="479">
                  <c:v>559.1</c:v>
                </c:pt>
                <c:pt idx="480">
                  <c:v>559.57</c:v>
                </c:pt>
                <c:pt idx="481">
                  <c:v>560.05</c:v>
                </c:pt>
                <c:pt idx="482">
                  <c:v>560.52</c:v>
                </c:pt>
                <c:pt idx="483">
                  <c:v>561.0</c:v>
                </c:pt>
                <c:pt idx="484">
                  <c:v>561.47</c:v>
                </c:pt>
                <c:pt idx="485">
                  <c:v>561.9400000000001</c:v>
                </c:pt>
                <c:pt idx="486">
                  <c:v>562.42</c:v>
                </c:pt>
                <c:pt idx="487">
                  <c:v>562.89</c:v>
                </c:pt>
                <c:pt idx="488">
                  <c:v>563.37</c:v>
                </c:pt>
                <c:pt idx="489">
                  <c:v>563.84</c:v>
                </c:pt>
                <c:pt idx="490">
                  <c:v>564.3099999999999</c:v>
                </c:pt>
                <c:pt idx="491">
                  <c:v>564.79</c:v>
                </c:pt>
                <c:pt idx="492">
                  <c:v>565.26</c:v>
                </c:pt>
                <c:pt idx="493">
                  <c:v>565.74</c:v>
                </c:pt>
                <c:pt idx="494">
                  <c:v>566.21</c:v>
                </c:pt>
                <c:pt idx="495">
                  <c:v>566.68</c:v>
                </c:pt>
                <c:pt idx="496">
                  <c:v>567.16</c:v>
                </c:pt>
                <c:pt idx="497">
                  <c:v>567.63</c:v>
                </c:pt>
                <c:pt idx="498">
                  <c:v>568.11</c:v>
                </c:pt>
                <c:pt idx="499">
                  <c:v>568.58</c:v>
                </c:pt>
                <c:pt idx="500">
                  <c:v>569.0599999999999</c:v>
                </c:pt>
                <c:pt idx="501">
                  <c:v>569.53</c:v>
                </c:pt>
                <c:pt idx="502">
                  <c:v>570.01</c:v>
                </c:pt>
                <c:pt idx="503">
                  <c:v>570.48</c:v>
                </c:pt>
                <c:pt idx="504">
                  <c:v>570.96</c:v>
                </c:pt>
                <c:pt idx="505">
                  <c:v>571.4299999999999</c:v>
                </c:pt>
                <c:pt idx="506">
                  <c:v>571.9</c:v>
                </c:pt>
                <c:pt idx="507">
                  <c:v>572.38</c:v>
                </c:pt>
                <c:pt idx="508">
                  <c:v>572.85</c:v>
                </c:pt>
                <c:pt idx="509">
                  <c:v>573.33</c:v>
                </c:pt>
                <c:pt idx="510">
                  <c:v>573.8</c:v>
                </c:pt>
                <c:pt idx="511">
                  <c:v>574.28</c:v>
                </c:pt>
                <c:pt idx="512">
                  <c:v>574.75</c:v>
                </c:pt>
                <c:pt idx="513">
                  <c:v>575.23</c:v>
                </c:pt>
                <c:pt idx="514">
                  <c:v>575.7</c:v>
                </c:pt>
                <c:pt idx="515">
                  <c:v>576.18</c:v>
                </c:pt>
                <c:pt idx="516">
                  <c:v>576.65</c:v>
                </c:pt>
                <c:pt idx="517">
                  <c:v>577.13</c:v>
                </c:pt>
                <c:pt idx="518">
                  <c:v>577.6</c:v>
                </c:pt>
                <c:pt idx="519">
                  <c:v>578.08</c:v>
                </c:pt>
                <c:pt idx="520">
                  <c:v>578.55</c:v>
                </c:pt>
                <c:pt idx="521">
                  <c:v>579.03</c:v>
                </c:pt>
                <c:pt idx="522">
                  <c:v>579.51</c:v>
                </c:pt>
                <c:pt idx="523">
                  <c:v>579.98</c:v>
                </c:pt>
                <c:pt idx="524">
                  <c:v>580.46</c:v>
                </c:pt>
                <c:pt idx="525">
                  <c:v>580.9299999999999</c:v>
                </c:pt>
                <c:pt idx="526">
                  <c:v>581.41</c:v>
                </c:pt>
                <c:pt idx="527">
                  <c:v>581.88</c:v>
                </c:pt>
                <c:pt idx="528">
                  <c:v>582.36</c:v>
                </c:pt>
                <c:pt idx="529">
                  <c:v>582.83</c:v>
                </c:pt>
                <c:pt idx="530">
                  <c:v>583.3099999999999</c:v>
                </c:pt>
                <c:pt idx="531">
                  <c:v>583.79</c:v>
                </c:pt>
                <c:pt idx="532">
                  <c:v>584.26</c:v>
                </c:pt>
                <c:pt idx="533">
                  <c:v>584.74</c:v>
                </c:pt>
                <c:pt idx="534">
                  <c:v>585.21</c:v>
                </c:pt>
                <c:pt idx="535">
                  <c:v>585.69</c:v>
                </c:pt>
                <c:pt idx="536">
                  <c:v>586.16</c:v>
                </c:pt>
                <c:pt idx="537">
                  <c:v>586.64</c:v>
                </c:pt>
                <c:pt idx="538">
                  <c:v>587.12</c:v>
                </c:pt>
                <c:pt idx="539">
                  <c:v>587.59</c:v>
                </c:pt>
                <c:pt idx="540">
                  <c:v>588.07</c:v>
                </c:pt>
                <c:pt idx="541">
                  <c:v>588.54</c:v>
                </c:pt>
                <c:pt idx="542">
                  <c:v>589.02</c:v>
                </c:pt>
                <c:pt idx="543">
                  <c:v>589.5</c:v>
                </c:pt>
                <c:pt idx="544">
                  <c:v>589.97</c:v>
                </c:pt>
                <c:pt idx="545">
                  <c:v>590.45</c:v>
                </c:pt>
                <c:pt idx="546">
                  <c:v>590.9299999999999</c:v>
                </c:pt>
                <c:pt idx="547">
                  <c:v>591.4</c:v>
                </c:pt>
                <c:pt idx="548">
                  <c:v>591.88</c:v>
                </c:pt>
                <c:pt idx="549">
                  <c:v>592.35</c:v>
                </c:pt>
                <c:pt idx="550">
                  <c:v>592.83</c:v>
                </c:pt>
                <c:pt idx="551">
                  <c:v>593.3099999999999</c:v>
                </c:pt>
                <c:pt idx="552">
                  <c:v>593.78</c:v>
                </c:pt>
                <c:pt idx="553">
                  <c:v>594.26</c:v>
                </c:pt>
                <c:pt idx="554">
                  <c:v>594.74</c:v>
                </c:pt>
                <c:pt idx="555">
                  <c:v>595.21</c:v>
                </c:pt>
                <c:pt idx="556">
                  <c:v>595.69</c:v>
                </c:pt>
                <c:pt idx="557">
                  <c:v>596.17</c:v>
                </c:pt>
                <c:pt idx="558">
                  <c:v>596.64</c:v>
                </c:pt>
                <c:pt idx="559">
                  <c:v>597.12</c:v>
                </c:pt>
                <c:pt idx="560">
                  <c:v>597.6</c:v>
                </c:pt>
                <c:pt idx="561">
                  <c:v>598.07</c:v>
                </c:pt>
                <c:pt idx="562">
                  <c:v>598.55</c:v>
                </c:pt>
                <c:pt idx="563">
                  <c:v>599.03</c:v>
                </c:pt>
                <c:pt idx="564">
                  <c:v>599.5</c:v>
                </c:pt>
                <c:pt idx="565">
                  <c:v>599.98</c:v>
                </c:pt>
                <c:pt idx="566">
                  <c:v>600.46</c:v>
                </c:pt>
                <c:pt idx="567">
                  <c:v>600.9400000000001</c:v>
                </c:pt>
                <c:pt idx="568">
                  <c:v>601.41</c:v>
                </c:pt>
                <c:pt idx="569">
                  <c:v>601.89</c:v>
                </c:pt>
                <c:pt idx="570">
                  <c:v>602.37</c:v>
                </c:pt>
                <c:pt idx="571">
                  <c:v>602.84</c:v>
                </c:pt>
                <c:pt idx="572">
                  <c:v>603.32</c:v>
                </c:pt>
                <c:pt idx="573">
                  <c:v>603.8</c:v>
                </c:pt>
                <c:pt idx="574">
                  <c:v>604.28</c:v>
                </c:pt>
                <c:pt idx="575">
                  <c:v>604.75</c:v>
                </c:pt>
                <c:pt idx="576">
                  <c:v>605.23</c:v>
                </c:pt>
                <c:pt idx="577">
                  <c:v>605.71</c:v>
                </c:pt>
                <c:pt idx="578">
                  <c:v>606.19</c:v>
                </c:pt>
                <c:pt idx="579">
                  <c:v>606.66</c:v>
                </c:pt>
                <c:pt idx="580">
                  <c:v>607.14</c:v>
                </c:pt>
                <c:pt idx="581">
                  <c:v>607.62</c:v>
                </c:pt>
                <c:pt idx="582">
                  <c:v>608.1</c:v>
                </c:pt>
                <c:pt idx="583">
                  <c:v>608.57</c:v>
                </c:pt>
                <c:pt idx="584">
                  <c:v>609.05</c:v>
                </c:pt>
                <c:pt idx="585">
                  <c:v>609.53</c:v>
                </c:pt>
                <c:pt idx="586">
                  <c:v>610.01</c:v>
                </c:pt>
                <c:pt idx="587">
                  <c:v>610.49</c:v>
                </c:pt>
                <c:pt idx="588">
                  <c:v>610.96</c:v>
                </c:pt>
                <c:pt idx="589">
                  <c:v>611.4400000000001</c:v>
                </c:pt>
                <c:pt idx="590">
                  <c:v>611.92</c:v>
                </c:pt>
                <c:pt idx="591">
                  <c:v>612.4</c:v>
                </c:pt>
                <c:pt idx="592">
                  <c:v>612.88</c:v>
                </c:pt>
                <c:pt idx="593">
                  <c:v>613.35</c:v>
                </c:pt>
                <c:pt idx="594">
                  <c:v>613.83</c:v>
                </c:pt>
                <c:pt idx="595">
                  <c:v>614.3099999999999</c:v>
                </c:pt>
                <c:pt idx="596">
                  <c:v>614.79</c:v>
                </c:pt>
                <c:pt idx="597">
                  <c:v>615.27</c:v>
                </c:pt>
                <c:pt idx="598">
                  <c:v>615.74</c:v>
                </c:pt>
                <c:pt idx="599">
                  <c:v>616.22</c:v>
                </c:pt>
                <c:pt idx="600">
                  <c:v>616.7</c:v>
                </c:pt>
                <c:pt idx="601">
                  <c:v>617.18</c:v>
                </c:pt>
                <c:pt idx="602">
                  <c:v>617.66</c:v>
                </c:pt>
                <c:pt idx="603">
                  <c:v>618.14</c:v>
                </c:pt>
                <c:pt idx="604">
                  <c:v>618.62</c:v>
                </c:pt>
                <c:pt idx="605">
                  <c:v>619.09</c:v>
                </c:pt>
                <c:pt idx="606">
                  <c:v>619.57</c:v>
                </c:pt>
                <c:pt idx="607">
                  <c:v>620.05</c:v>
                </c:pt>
                <c:pt idx="608">
                  <c:v>620.53</c:v>
                </c:pt>
                <c:pt idx="609">
                  <c:v>621.01</c:v>
                </c:pt>
                <c:pt idx="610">
                  <c:v>621.49</c:v>
                </c:pt>
                <c:pt idx="611">
                  <c:v>621.97</c:v>
                </c:pt>
                <c:pt idx="612">
                  <c:v>622.4400000000001</c:v>
                </c:pt>
                <c:pt idx="613">
                  <c:v>622.92</c:v>
                </c:pt>
                <c:pt idx="614">
                  <c:v>623.4</c:v>
                </c:pt>
                <c:pt idx="615">
                  <c:v>623.88</c:v>
                </c:pt>
                <c:pt idx="616">
                  <c:v>624.36</c:v>
                </c:pt>
                <c:pt idx="617">
                  <c:v>624.84</c:v>
                </c:pt>
                <c:pt idx="618">
                  <c:v>625.32</c:v>
                </c:pt>
                <c:pt idx="619">
                  <c:v>625.8</c:v>
                </c:pt>
                <c:pt idx="620">
                  <c:v>626.28</c:v>
                </c:pt>
                <c:pt idx="621">
                  <c:v>626.76</c:v>
                </c:pt>
                <c:pt idx="622">
                  <c:v>627.24</c:v>
                </c:pt>
                <c:pt idx="623">
                  <c:v>627.71</c:v>
                </c:pt>
                <c:pt idx="624">
                  <c:v>628.19</c:v>
                </c:pt>
                <c:pt idx="625">
                  <c:v>628.67</c:v>
                </c:pt>
                <c:pt idx="626">
                  <c:v>629.15</c:v>
                </c:pt>
                <c:pt idx="627">
                  <c:v>629.63</c:v>
                </c:pt>
                <c:pt idx="628">
                  <c:v>630.11</c:v>
                </c:pt>
                <c:pt idx="629">
                  <c:v>630.59</c:v>
                </c:pt>
                <c:pt idx="630">
                  <c:v>631.07</c:v>
                </c:pt>
                <c:pt idx="631">
                  <c:v>631.55</c:v>
                </c:pt>
                <c:pt idx="632">
                  <c:v>632.03</c:v>
                </c:pt>
                <c:pt idx="633">
                  <c:v>632.51</c:v>
                </c:pt>
                <c:pt idx="634">
                  <c:v>632.99</c:v>
                </c:pt>
                <c:pt idx="635">
                  <c:v>633.47</c:v>
                </c:pt>
                <c:pt idx="636">
                  <c:v>633.95</c:v>
                </c:pt>
                <c:pt idx="637">
                  <c:v>634.4299999999999</c:v>
                </c:pt>
                <c:pt idx="638">
                  <c:v>634.91</c:v>
                </c:pt>
                <c:pt idx="639">
                  <c:v>635.39</c:v>
                </c:pt>
                <c:pt idx="640">
                  <c:v>635.87</c:v>
                </c:pt>
                <c:pt idx="641">
                  <c:v>636.35</c:v>
                </c:pt>
                <c:pt idx="642">
                  <c:v>636.83</c:v>
                </c:pt>
                <c:pt idx="643">
                  <c:v>637.3099999999999</c:v>
                </c:pt>
                <c:pt idx="644">
                  <c:v>637.79</c:v>
                </c:pt>
                <c:pt idx="645">
                  <c:v>638.27</c:v>
                </c:pt>
                <c:pt idx="646">
                  <c:v>638.75</c:v>
                </c:pt>
                <c:pt idx="647">
                  <c:v>639.23</c:v>
                </c:pt>
                <c:pt idx="648">
                  <c:v>639.71</c:v>
                </c:pt>
                <c:pt idx="649">
                  <c:v>640.19</c:v>
                </c:pt>
                <c:pt idx="650">
                  <c:v>640.67</c:v>
                </c:pt>
                <c:pt idx="651">
                  <c:v>641.15</c:v>
                </c:pt>
                <c:pt idx="652">
                  <c:v>641.63</c:v>
                </c:pt>
                <c:pt idx="653">
                  <c:v>642.11</c:v>
                </c:pt>
                <c:pt idx="654">
                  <c:v>642.59</c:v>
                </c:pt>
                <c:pt idx="655">
                  <c:v>643.07</c:v>
                </c:pt>
                <c:pt idx="656">
                  <c:v>643.55</c:v>
                </c:pt>
                <c:pt idx="657">
                  <c:v>644.03</c:v>
                </c:pt>
                <c:pt idx="658">
                  <c:v>644.51</c:v>
                </c:pt>
                <c:pt idx="659">
                  <c:v>644.99</c:v>
                </c:pt>
                <c:pt idx="660">
                  <c:v>645.47</c:v>
                </c:pt>
                <c:pt idx="661">
                  <c:v>645.96</c:v>
                </c:pt>
                <c:pt idx="662">
                  <c:v>646.4400000000001</c:v>
                </c:pt>
                <c:pt idx="663">
                  <c:v>646.92</c:v>
                </c:pt>
                <c:pt idx="664">
                  <c:v>647.4</c:v>
                </c:pt>
                <c:pt idx="665">
                  <c:v>647.88</c:v>
                </c:pt>
                <c:pt idx="666">
                  <c:v>648.36</c:v>
                </c:pt>
                <c:pt idx="667">
                  <c:v>648.84</c:v>
                </c:pt>
                <c:pt idx="668">
                  <c:v>649.32</c:v>
                </c:pt>
                <c:pt idx="669">
                  <c:v>649.8</c:v>
                </c:pt>
                <c:pt idx="670">
                  <c:v>650.28</c:v>
                </c:pt>
                <c:pt idx="671">
                  <c:v>650.77</c:v>
                </c:pt>
                <c:pt idx="672">
                  <c:v>651.25</c:v>
                </c:pt>
                <c:pt idx="673">
                  <c:v>651.73</c:v>
                </c:pt>
                <c:pt idx="674">
                  <c:v>652.21</c:v>
                </c:pt>
                <c:pt idx="675">
                  <c:v>652.69</c:v>
                </c:pt>
                <c:pt idx="676">
                  <c:v>653.17</c:v>
                </c:pt>
                <c:pt idx="677">
                  <c:v>653.65</c:v>
                </c:pt>
                <c:pt idx="678">
                  <c:v>654.13</c:v>
                </c:pt>
                <c:pt idx="679">
                  <c:v>654.62</c:v>
                </c:pt>
                <c:pt idx="680">
                  <c:v>655.1</c:v>
                </c:pt>
                <c:pt idx="681">
                  <c:v>655.58</c:v>
                </c:pt>
                <c:pt idx="682">
                  <c:v>656.0599999999999</c:v>
                </c:pt>
                <c:pt idx="683">
                  <c:v>656.54</c:v>
                </c:pt>
                <c:pt idx="684">
                  <c:v>657.02</c:v>
                </c:pt>
                <c:pt idx="685">
                  <c:v>657.51</c:v>
                </c:pt>
                <c:pt idx="686">
                  <c:v>657.99</c:v>
                </c:pt>
                <c:pt idx="687">
                  <c:v>658.47</c:v>
                </c:pt>
                <c:pt idx="688">
                  <c:v>658.95</c:v>
                </c:pt>
                <c:pt idx="689">
                  <c:v>659.4299999999999</c:v>
                </c:pt>
                <c:pt idx="690">
                  <c:v>659.91</c:v>
                </c:pt>
                <c:pt idx="691">
                  <c:v>660.4</c:v>
                </c:pt>
                <c:pt idx="692">
                  <c:v>660.88</c:v>
                </c:pt>
                <c:pt idx="693">
                  <c:v>661.36</c:v>
                </c:pt>
                <c:pt idx="694">
                  <c:v>661.84</c:v>
                </c:pt>
                <c:pt idx="695">
                  <c:v>662.32</c:v>
                </c:pt>
                <c:pt idx="696">
                  <c:v>662.8099999999999</c:v>
                </c:pt>
                <c:pt idx="697">
                  <c:v>663.29</c:v>
                </c:pt>
                <c:pt idx="698">
                  <c:v>663.77</c:v>
                </c:pt>
                <c:pt idx="699">
                  <c:v>664.25</c:v>
                </c:pt>
                <c:pt idx="700">
                  <c:v>664.73</c:v>
                </c:pt>
                <c:pt idx="701">
                  <c:v>665.22</c:v>
                </c:pt>
                <c:pt idx="702">
                  <c:v>665.7</c:v>
                </c:pt>
                <c:pt idx="703">
                  <c:v>666.18</c:v>
                </c:pt>
                <c:pt idx="704">
                  <c:v>666.66</c:v>
                </c:pt>
                <c:pt idx="705">
                  <c:v>667.15</c:v>
                </c:pt>
                <c:pt idx="706">
                  <c:v>667.63</c:v>
                </c:pt>
                <c:pt idx="707">
                  <c:v>668.11</c:v>
                </c:pt>
                <c:pt idx="708">
                  <c:v>668.59</c:v>
                </c:pt>
                <c:pt idx="709">
                  <c:v>669.08</c:v>
                </c:pt>
                <c:pt idx="710">
                  <c:v>669.5599999999999</c:v>
                </c:pt>
                <c:pt idx="711">
                  <c:v>670.04</c:v>
                </c:pt>
                <c:pt idx="712">
                  <c:v>670.53</c:v>
                </c:pt>
                <c:pt idx="713">
                  <c:v>671.01</c:v>
                </c:pt>
                <c:pt idx="714">
                  <c:v>671.49</c:v>
                </c:pt>
                <c:pt idx="715">
                  <c:v>671.97</c:v>
                </c:pt>
                <c:pt idx="716">
                  <c:v>672.46</c:v>
                </c:pt>
                <c:pt idx="717">
                  <c:v>672.9400000000001</c:v>
                </c:pt>
                <c:pt idx="718">
                  <c:v>673.42</c:v>
                </c:pt>
                <c:pt idx="719">
                  <c:v>673.91</c:v>
                </c:pt>
                <c:pt idx="720">
                  <c:v>674.39</c:v>
                </c:pt>
                <c:pt idx="721">
                  <c:v>674.87</c:v>
                </c:pt>
                <c:pt idx="722">
                  <c:v>675.35</c:v>
                </c:pt>
                <c:pt idx="723">
                  <c:v>675.84</c:v>
                </c:pt>
                <c:pt idx="724">
                  <c:v>676.32</c:v>
                </c:pt>
                <c:pt idx="725">
                  <c:v>676.8</c:v>
                </c:pt>
                <c:pt idx="726">
                  <c:v>677.29</c:v>
                </c:pt>
                <c:pt idx="727">
                  <c:v>677.77</c:v>
                </c:pt>
                <c:pt idx="728">
                  <c:v>678.25</c:v>
                </c:pt>
                <c:pt idx="729">
                  <c:v>678.74</c:v>
                </c:pt>
                <c:pt idx="730">
                  <c:v>679.22</c:v>
                </c:pt>
                <c:pt idx="731">
                  <c:v>679.7</c:v>
                </c:pt>
                <c:pt idx="732">
                  <c:v>680.19</c:v>
                </c:pt>
                <c:pt idx="733">
                  <c:v>680.67</c:v>
                </c:pt>
                <c:pt idx="734">
                  <c:v>681.16</c:v>
                </c:pt>
                <c:pt idx="735">
                  <c:v>681.64</c:v>
                </c:pt>
                <c:pt idx="736">
                  <c:v>682.12</c:v>
                </c:pt>
                <c:pt idx="737">
                  <c:v>682.61</c:v>
                </c:pt>
                <c:pt idx="738">
                  <c:v>683.09</c:v>
                </c:pt>
                <c:pt idx="739">
                  <c:v>683.57</c:v>
                </c:pt>
                <c:pt idx="740">
                  <c:v>684.0599999999999</c:v>
                </c:pt>
                <c:pt idx="741">
                  <c:v>684.54</c:v>
                </c:pt>
                <c:pt idx="742">
                  <c:v>685.03</c:v>
                </c:pt>
                <c:pt idx="743">
                  <c:v>685.51</c:v>
                </c:pt>
                <c:pt idx="744">
                  <c:v>685.99</c:v>
                </c:pt>
                <c:pt idx="745">
                  <c:v>686.48</c:v>
                </c:pt>
                <c:pt idx="746">
                  <c:v>686.96</c:v>
                </c:pt>
                <c:pt idx="747">
                  <c:v>687.45</c:v>
                </c:pt>
                <c:pt idx="748">
                  <c:v>687.9299999999999</c:v>
                </c:pt>
                <c:pt idx="749">
                  <c:v>688.41</c:v>
                </c:pt>
                <c:pt idx="750">
                  <c:v>688.9</c:v>
                </c:pt>
                <c:pt idx="751">
                  <c:v>689.38</c:v>
                </c:pt>
                <c:pt idx="752">
                  <c:v>689.87</c:v>
                </c:pt>
                <c:pt idx="753">
                  <c:v>690.35</c:v>
                </c:pt>
                <c:pt idx="754">
                  <c:v>690.84</c:v>
                </c:pt>
                <c:pt idx="755">
                  <c:v>691.32</c:v>
                </c:pt>
                <c:pt idx="756">
                  <c:v>691.8</c:v>
                </c:pt>
                <c:pt idx="757">
                  <c:v>692.29</c:v>
                </c:pt>
                <c:pt idx="758">
                  <c:v>692.77</c:v>
                </c:pt>
                <c:pt idx="759">
                  <c:v>693.26</c:v>
                </c:pt>
                <c:pt idx="760">
                  <c:v>693.74</c:v>
                </c:pt>
                <c:pt idx="761">
                  <c:v>694.23</c:v>
                </c:pt>
                <c:pt idx="762">
                  <c:v>694.71</c:v>
                </c:pt>
                <c:pt idx="763">
                  <c:v>695.2</c:v>
                </c:pt>
                <c:pt idx="764">
                  <c:v>695.68</c:v>
                </c:pt>
                <c:pt idx="765">
                  <c:v>696.17</c:v>
                </c:pt>
                <c:pt idx="766">
                  <c:v>696.65</c:v>
                </c:pt>
                <c:pt idx="767">
                  <c:v>697.14</c:v>
                </c:pt>
                <c:pt idx="768">
                  <c:v>697.62</c:v>
                </c:pt>
                <c:pt idx="769">
                  <c:v>698.11</c:v>
                </c:pt>
                <c:pt idx="770">
                  <c:v>698.59</c:v>
                </c:pt>
                <c:pt idx="771">
                  <c:v>699.08</c:v>
                </c:pt>
                <c:pt idx="772">
                  <c:v>699.5599999999999</c:v>
                </c:pt>
                <c:pt idx="773">
                  <c:v>700.05</c:v>
                </c:pt>
                <c:pt idx="774">
                  <c:v>700.53</c:v>
                </c:pt>
                <c:pt idx="775">
                  <c:v>701.02</c:v>
                </c:pt>
                <c:pt idx="776">
                  <c:v>701.5</c:v>
                </c:pt>
                <c:pt idx="777">
                  <c:v>701.99</c:v>
                </c:pt>
                <c:pt idx="778">
                  <c:v>702.47</c:v>
                </c:pt>
                <c:pt idx="779">
                  <c:v>702.96</c:v>
                </c:pt>
                <c:pt idx="780">
                  <c:v>703.4400000000001</c:v>
                </c:pt>
                <c:pt idx="781">
                  <c:v>703.9299999999999</c:v>
                </c:pt>
                <c:pt idx="782">
                  <c:v>704.42</c:v>
                </c:pt>
                <c:pt idx="783">
                  <c:v>704.9</c:v>
                </c:pt>
                <c:pt idx="784">
                  <c:v>705.39</c:v>
                </c:pt>
                <c:pt idx="785">
                  <c:v>705.87</c:v>
                </c:pt>
                <c:pt idx="786">
                  <c:v>706.36</c:v>
                </c:pt>
                <c:pt idx="787">
                  <c:v>706.84</c:v>
                </c:pt>
                <c:pt idx="788">
                  <c:v>707.33</c:v>
                </c:pt>
                <c:pt idx="789">
                  <c:v>707.8099999999999</c:v>
                </c:pt>
                <c:pt idx="790">
                  <c:v>708.3</c:v>
                </c:pt>
                <c:pt idx="791">
                  <c:v>708.79</c:v>
                </c:pt>
                <c:pt idx="792">
                  <c:v>709.27</c:v>
                </c:pt>
                <c:pt idx="793">
                  <c:v>709.76</c:v>
                </c:pt>
                <c:pt idx="794">
                  <c:v>710.24</c:v>
                </c:pt>
                <c:pt idx="795">
                  <c:v>710.73</c:v>
                </c:pt>
                <c:pt idx="796">
                  <c:v>711.22</c:v>
                </c:pt>
                <c:pt idx="797">
                  <c:v>711.7</c:v>
                </c:pt>
                <c:pt idx="798">
                  <c:v>712.19</c:v>
                </c:pt>
                <c:pt idx="799">
                  <c:v>712.67</c:v>
                </c:pt>
                <c:pt idx="800">
                  <c:v>713.16</c:v>
                </c:pt>
                <c:pt idx="801">
                  <c:v>713.65</c:v>
                </c:pt>
                <c:pt idx="802">
                  <c:v>714.13</c:v>
                </c:pt>
                <c:pt idx="803">
                  <c:v>714.62</c:v>
                </c:pt>
                <c:pt idx="804">
                  <c:v>715.11</c:v>
                </c:pt>
                <c:pt idx="805">
                  <c:v>715.59</c:v>
                </c:pt>
                <c:pt idx="806">
                  <c:v>716.08</c:v>
                </c:pt>
                <c:pt idx="807">
                  <c:v>716.57</c:v>
                </c:pt>
                <c:pt idx="808">
                  <c:v>717.05</c:v>
                </c:pt>
                <c:pt idx="809">
                  <c:v>717.54</c:v>
                </c:pt>
                <c:pt idx="810">
                  <c:v>718.03</c:v>
                </c:pt>
                <c:pt idx="811">
                  <c:v>718.51</c:v>
                </c:pt>
                <c:pt idx="812">
                  <c:v>719.0</c:v>
                </c:pt>
                <c:pt idx="813">
                  <c:v>719.49</c:v>
                </c:pt>
                <c:pt idx="814">
                  <c:v>719.97</c:v>
                </c:pt>
                <c:pt idx="815">
                  <c:v>720.46</c:v>
                </c:pt>
                <c:pt idx="816">
                  <c:v>720.95</c:v>
                </c:pt>
                <c:pt idx="817">
                  <c:v>721.4299999999999</c:v>
                </c:pt>
                <c:pt idx="818">
                  <c:v>721.92</c:v>
                </c:pt>
                <c:pt idx="819">
                  <c:v>722.41</c:v>
                </c:pt>
                <c:pt idx="820">
                  <c:v>722.89</c:v>
                </c:pt>
                <c:pt idx="821">
                  <c:v>723.38</c:v>
                </c:pt>
                <c:pt idx="822">
                  <c:v>723.87</c:v>
                </c:pt>
                <c:pt idx="823">
                  <c:v>724.35</c:v>
                </c:pt>
                <c:pt idx="824">
                  <c:v>724.84</c:v>
                </c:pt>
                <c:pt idx="825">
                  <c:v>725.33</c:v>
                </c:pt>
                <c:pt idx="826">
                  <c:v>725.82</c:v>
                </c:pt>
                <c:pt idx="827">
                  <c:v>726.3</c:v>
                </c:pt>
                <c:pt idx="828">
                  <c:v>726.79</c:v>
                </c:pt>
                <c:pt idx="829">
                  <c:v>727.28</c:v>
                </c:pt>
                <c:pt idx="830">
                  <c:v>727.77</c:v>
                </c:pt>
                <c:pt idx="831">
                  <c:v>728.25</c:v>
                </c:pt>
                <c:pt idx="832">
                  <c:v>728.74</c:v>
                </c:pt>
                <c:pt idx="833">
                  <c:v>729.23</c:v>
                </c:pt>
                <c:pt idx="834">
                  <c:v>729.72</c:v>
                </c:pt>
                <c:pt idx="835">
                  <c:v>730.2</c:v>
                </c:pt>
                <c:pt idx="836">
                  <c:v>730.69</c:v>
                </c:pt>
                <c:pt idx="837">
                  <c:v>731.18</c:v>
                </c:pt>
                <c:pt idx="838">
                  <c:v>731.67</c:v>
                </c:pt>
                <c:pt idx="839">
                  <c:v>732.15</c:v>
                </c:pt>
                <c:pt idx="840">
                  <c:v>732.64</c:v>
                </c:pt>
                <c:pt idx="841">
                  <c:v>733.13</c:v>
                </c:pt>
                <c:pt idx="842">
                  <c:v>733.62</c:v>
                </c:pt>
                <c:pt idx="843">
                  <c:v>734.11</c:v>
                </c:pt>
                <c:pt idx="844">
                  <c:v>734.59</c:v>
                </c:pt>
                <c:pt idx="845">
                  <c:v>735.08</c:v>
                </c:pt>
                <c:pt idx="846">
                  <c:v>735.57</c:v>
                </c:pt>
                <c:pt idx="847">
                  <c:v>736.0599999999999</c:v>
                </c:pt>
                <c:pt idx="848">
                  <c:v>736.55</c:v>
                </c:pt>
                <c:pt idx="849">
                  <c:v>737.03</c:v>
                </c:pt>
                <c:pt idx="850">
                  <c:v>737.52</c:v>
                </c:pt>
                <c:pt idx="851">
                  <c:v>738.01</c:v>
                </c:pt>
                <c:pt idx="852">
                  <c:v>738.5</c:v>
                </c:pt>
                <c:pt idx="853">
                  <c:v>738.99</c:v>
                </c:pt>
                <c:pt idx="854">
                  <c:v>739.48</c:v>
                </c:pt>
                <c:pt idx="855">
                  <c:v>739.96</c:v>
                </c:pt>
                <c:pt idx="856">
                  <c:v>740.45</c:v>
                </c:pt>
                <c:pt idx="857">
                  <c:v>740.9400000000001</c:v>
                </c:pt>
                <c:pt idx="858">
                  <c:v>741.4299999999999</c:v>
                </c:pt>
                <c:pt idx="859">
                  <c:v>741.92</c:v>
                </c:pt>
                <c:pt idx="860">
                  <c:v>742.41</c:v>
                </c:pt>
                <c:pt idx="861">
                  <c:v>742.9</c:v>
                </c:pt>
                <c:pt idx="862">
                  <c:v>743.38</c:v>
                </c:pt>
                <c:pt idx="863">
                  <c:v>743.87</c:v>
                </c:pt>
                <c:pt idx="864">
                  <c:v>744.36</c:v>
                </c:pt>
                <c:pt idx="865">
                  <c:v>744.85</c:v>
                </c:pt>
                <c:pt idx="866">
                  <c:v>745.34</c:v>
                </c:pt>
                <c:pt idx="867">
                  <c:v>745.83</c:v>
                </c:pt>
                <c:pt idx="868">
                  <c:v>746.32</c:v>
                </c:pt>
                <c:pt idx="869">
                  <c:v>746.8099999999999</c:v>
                </c:pt>
                <c:pt idx="870">
                  <c:v>747.29</c:v>
                </c:pt>
                <c:pt idx="871">
                  <c:v>747.78</c:v>
                </c:pt>
                <c:pt idx="872">
                  <c:v>748.27</c:v>
                </c:pt>
                <c:pt idx="873">
                  <c:v>748.76</c:v>
                </c:pt>
                <c:pt idx="874">
                  <c:v>749.25</c:v>
                </c:pt>
                <c:pt idx="875">
                  <c:v>749.74</c:v>
                </c:pt>
                <c:pt idx="876">
                  <c:v>750.23</c:v>
                </c:pt>
                <c:pt idx="877">
                  <c:v>750.72</c:v>
                </c:pt>
                <c:pt idx="878">
                  <c:v>751.21</c:v>
                </c:pt>
                <c:pt idx="879">
                  <c:v>751.7</c:v>
                </c:pt>
                <c:pt idx="880">
                  <c:v>752.19</c:v>
                </c:pt>
                <c:pt idx="881">
                  <c:v>752.68</c:v>
                </c:pt>
                <c:pt idx="882">
                  <c:v>753.17</c:v>
                </c:pt>
                <c:pt idx="883">
                  <c:v>753.66</c:v>
                </c:pt>
                <c:pt idx="884">
                  <c:v>754.15</c:v>
                </c:pt>
                <c:pt idx="885">
                  <c:v>754.63</c:v>
                </c:pt>
                <c:pt idx="886">
                  <c:v>755.12</c:v>
                </c:pt>
                <c:pt idx="887">
                  <c:v>755.61</c:v>
                </c:pt>
                <c:pt idx="888">
                  <c:v>756.1</c:v>
                </c:pt>
                <c:pt idx="889">
                  <c:v>756.59</c:v>
                </c:pt>
                <c:pt idx="890">
                  <c:v>757.08</c:v>
                </c:pt>
                <c:pt idx="891">
                  <c:v>757.57</c:v>
                </c:pt>
                <c:pt idx="892">
                  <c:v>758.0599999999999</c:v>
                </c:pt>
                <c:pt idx="893">
                  <c:v>758.55</c:v>
                </c:pt>
                <c:pt idx="894">
                  <c:v>759.04</c:v>
                </c:pt>
                <c:pt idx="895">
                  <c:v>759.53</c:v>
                </c:pt>
                <c:pt idx="896">
                  <c:v>760.02</c:v>
                </c:pt>
                <c:pt idx="897">
                  <c:v>760.51</c:v>
                </c:pt>
                <c:pt idx="898">
                  <c:v>761.0</c:v>
                </c:pt>
                <c:pt idx="899">
                  <c:v>761.49</c:v>
                </c:pt>
                <c:pt idx="900">
                  <c:v>761.98</c:v>
                </c:pt>
                <c:pt idx="901">
                  <c:v>762.47</c:v>
                </c:pt>
                <c:pt idx="902">
                  <c:v>762.96</c:v>
                </c:pt>
                <c:pt idx="903">
                  <c:v>763.45</c:v>
                </c:pt>
                <c:pt idx="904">
                  <c:v>763.9400000000001</c:v>
                </c:pt>
                <c:pt idx="905">
                  <c:v>764.4400000000001</c:v>
                </c:pt>
                <c:pt idx="906">
                  <c:v>764.9299999999999</c:v>
                </c:pt>
                <c:pt idx="907">
                  <c:v>765.42</c:v>
                </c:pt>
                <c:pt idx="908">
                  <c:v>765.91</c:v>
                </c:pt>
                <c:pt idx="909">
                  <c:v>766.4</c:v>
                </c:pt>
                <c:pt idx="910">
                  <c:v>766.89</c:v>
                </c:pt>
                <c:pt idx="911">
                  <c:v>767.38</c:v>
                </c:pt>
                <c:pt idx="912">
                  <c:v>767.87</c:v>
                </c:pt>
                <c:pt idx="913">
                  <c:v>768.36</c:v>
                </c:pt>
                <c:pt idx="914">
                  <c:v>768.85</c:v>
                </c:pt>
                <c:pt idx="915">
                  <c:v>769.34</c:v>
                </c:pt>
                <c:pt idx="916">
                  <c:v>769.83</c:v>
                </c:pt>
                <c:pt idx="917">
                  <c:v>770.32</c:v>
                </c:pt>
                <c:pt idx="918">
                  <c:v>770.8099999999999</c:v>
                </c:pt>
                <c:pt idx="919">
                  <c:v>771.3</c:v>
                </c:pt>
                <c:pt idx="920">
                  <c:v>771.8</c:v>
                </c:pt>
                <c:pt idx="921">
                  <c:v>772.29</c:v>
                </c:pt>
                <c:pt idx="922">
                  <c:v>772.78</c:v>
                </c:pt>
                <c:pt idx="923">
                  <c:v>773.27</c:v>
                </c:pt>
                <c:pt idx="924">
                  <c:v>773.76</c:v>
                </c:pt>
                <c:pt idx="925">
                  <c:v>774.25</c:v>
                </c:pt>
                <c:pt idx="926">
                  <c:v>774.74</c:v>
                </c:pt>
                <c:pt idx="927">
                  <c:v>775.23</c:v>
                </c:pt>
                <c:pt idx="928">
                  <c:v>775.73</c:v>
                </c:pt>
                <c:pt idx="929">
                  <c:v>776.22</c:v>
                </c:pt>
                <c:pt idx="930">
                  <c:v>776.71</c:v>
                </c:pt>
                <c:pt idx="931">
                  <c:v>777.2</c:v>
                </c:pt>
                <c:pt idx="932">
                  <c:v>777.69</c:v>
                </c:pt>
                <c:pt idx="933">
                  <c:v>778.18</c:v>
                </c:pt>
                <c:pt idx="934">
                  <c:v>778.67</c:v>
                </c:pt>
                <c:pt idx="935">
                  <c:v>779.17</c:v>
                </c:pt>
                <c:pt idx="936">
                  <c:v>779.66</c:v>
                </c:pt>
                <c:pt idx="937">
                  <c:v>780.15</c:v>
                </c:pt>
                <c:pt idx="938">
                  <c:v>780.64</c:v>
                </c:pt>
                <c:pt idx="939">
                  <c:v>781.13</c:v>
                </c:pt>
                <c:pt idx="940">
                  <c:v>781.62</c:v>
                </c:pt>
                <c:pt idx="941">
                  <c:v>782.12</c:v>
                </c:pt>
                <c:pt idx="942">
                  <c:v>782.61</c:v>
                </c:pt>
                <c:pt idx="943">
                  <c:v>783.1</c:v>
                </c:pt>
                <c:pt idx="944">
                  <c:v>783.59</c:v>
                </c:pt>
                <c:pt idx="945">
                  <c:v>784.08</c:v>
                </c:pt>
                <c:pt idx="946">
                  <c:v>784.58</c:v>
                </c:pt>
                <c:pt idx="947">
                  <c:v>785.07</c:v>
                </c:pt>
                <c:pt idx="948">
                  <c:v>785.5599999999999</c:v>
                </c:pt>
                <c:pt idx="949">
                  <c:v>786.05</c:v>
                </c:pt>
                <c:pt idx="950">
                  <c:v>786.54</c:v>
                </c:pt>
                <c:pt idx="951">
                  <c:v>787.04</c:v>
                </c:pt>
                <c:pt idx="952">
                  <c:v>787.53</c:v>
                </c:pt>
                <c:pt idx="953">
                  <c:v>788.02</c:v>
                </c:pt>
                <c:pt idx="954">
                  <c:v>788.51</c:v>
                </c:pt>
                <c:pt idx="955">
                  <c:v>789.01</c:v>
                </c:pt>
                <c:pt idx="956">
                  <c:v>789.5</c:v>
                </c:pt>
                <c:pt idx="957">
                  <c:v>789.99</c:v>
                </c:pt>
                <c:pt idx="958">
                  <c:v>790.48</c:v>
                </c:pt>
                <c:pt idx="959">
                  <c:v>790.98</c:v>
                </c:pt>
                <c:pt idx="960">
                  <c:v>791.47</c:v>
                </c:pt>
                <c:pt idx="961">
                  <c:v>791.96</c:v>
                </c:pt>
                <c:pt idx="962">
                  <c:v>792.45</c:v>
                </c:pt>
                <c:pt idx="963">
                  <c:v>792.95</c:v>
                </c:pt>
                <c:pt idx="964">
                  <c:v>793.4400000000001</c:v>
                </c:pt>
                <c:pt idx="965">
                  <c:v>793.9299999999999</c:v>
                </c:pt>
                <c:pt idx="966">
                  <c:v>794.4299999999999</c:v>
                </c:pt>
                <c:pt idx="967">
                  <c:v>794.92</c:v>
                </c:pt>
                <c:pt idx="968">
                  <c:v>795.41</c:v>
                </c:pt>
                <c:pt idx="969">
                  <c:v>795.9</c:v>
                </c:pt>
                <c:pt idx="970">
                  <c:v>796.4</c:v>
                </c:pt>
                <c:pt idx="971">
                  <c:v>796.89</c:v>
                </c:pt>
                <c:pt idx="972">
                  <c:v>797.38</c:v>
                </c:pt>
                <c:pt idx="973">
                  <c:v>797.88</c:v>
                </c:pt>
                <c:pt idx="974">
                  <c:v>798.37</c:v>
                </c:pt>
                <c:pt idx="975">
                  <c:v>798.86</c:v>
                </c:pt>
                <c:pt idx="976">
                  <c:v>799.36</c:v>
                </c:pt>
                <c:pt idx="977">
                  <c:v>799.85</c:v>
                </c:pt>
                <c:pt idx="978">
                  <c:v>800.34</c:v>
                </c:pt>
                <c:pt idx="979">
                  <c:v>800.84</c:v>
                </c:pt>
                <c:pt idx="980">
                  <c:v>801.33</c:v>
                </c:pt>
                <c:pt idx="981">
                  <c:v>801.82</c:v>
                </c:pt>
                <c:pt idx="982">
                  <c:v>802.32</c:v>
                </c:pt>
                <c:pt idx="983">
                  <c:v>802.8099999999999</c:v>
                </c:pt>
                <c:pt idx="984">
                  <c:v>803.3</c:v>
                </c:pt>
                <c:pt idx="985">
                  <c:v>803.8</c:v>
                </c:pt>
                <c:pt idx="986">
                  <c:v>804.29</c:v>
                </c:pt>
                <c:pt idx="987">
                  <c:v>804.78</c:v>
                </c:pt>
                <c:pt idx="988">
                  <c:v>805.28</c:v>
                </c:pt>
                <c:pt idx="989">
                  <c:v>805.77</c:v>
                </c:pt>
                <c:pt idx="990">
                  <c:v>806.27</c:v>
                </c:pt>
                <c:pt idx="991">
                  <c:v>806.76</c:v>
                </c:pt>
                <c:pt idx="992">
                  <c:v>807.25</c:v>
                </c:pt>
                <c:pt idx="993">
                  <c:v>807.75</c:v>
                </c:pt>
                <c:pt idx="994">
                  <c:v>808.24</c:v>
                </c:pt>
                <c:pt idx="995">
                  <c:v>808.74</c:v>
                </c:pt>
                <c:pt idx="996">
                  <c:v>809.23</c:v>
                </c:pt>
                <c:pt idx="997">
                  <c:v>809.72</c:v>
                </c:pt>
                <c:pt idx="998">
                  <c:v>810.22</c:v>
                </c:pt>
                <c:pt idx="999">
                  <c:v>810.71</c:v>
                </c:pt>
                <c:pt idx="1000">
                  <c:v>811.21</c:v>
                </c:pt>
                <c:pt idx="1001">
                  <c:v>811.7</c:v>
                </c:pt>
                <c:pt idx="1002">
                  <c:v>812.19</c:v>
                </c:pt>
                <c:pt idx="1003">
                  <c:v>812.69</c:v>
                </c:pt>
                <c:pt idx="1004">
                  <c:v>813.18</c:v>
                </c:pt>
                <c:pt idx="1005">
                  <c:v>813.68</c:v>
                </c:pt>
                <c:pt idx="1006">
                  <c:v>814.17</c:v>
                </c:pt>
                <c:pt idx="1007">
                  <c:v>814.67</c:v>
                </c:pt>
                <c:pt idx="1008">
                  <c:v>815.16</c:v>
                </c:pt>
                <c:pt idx="1009">
                  <c:v>815.66</c:v>
                </c:pt>
                <c:pt idx="1010">
                  <c:v>816.15</c:v>
                </c:pt>
                <c:pt idx="1011">
                  <c:v>816.65</c:v>
                </c:pt>
                <c:pt idx="1012">
                  <c:v>817.14</c:v>
                </c:pt>
                <c:pt idx="1013">
                  <c:v>817.63</c:v>
                </c:pt>
                <c:pt idx="1014">
                  <c:v>818.13</c:v>
                </c:pt>
                <c:pt idx="1015">
                  <c:v>818.62</c:v>
                </c:pt>
                <c:pt idx="1016">
                  <c:v>819.12</c:v>
                </c:pt>
                <c:pt idx="1017">
                  <c:v>819.61</c:v>
                </c:pt>
                <c:pt idx="1018">
                  <c:v>820.11</c:v>
                </c:pt>
                <c:pt idx="1019">
                  <c:v>820.6</c:v>
                </c:pt>
                <c:pt idx="1020">
                  <c:v>821.1</c:v>
                </c:pt>
                <c:pt idx="1021">
                  <c:v>821.59</c:v>
                </c:pt>
              </c:numCache>
            </c:numRef>
          </c:cat>
          <c:val>
            <c:numRef>
              <c:f>bitumen_inSunlight.txt!$C$2:$C$1024</c:f>
              <c:numCache>
                <c:formatCode>General</c:formatCode>
                <c:ptCount val="1023"/>
                <c:pt idx="1">
                  <c:v>1535.0</c:v>
                </c:pt>
                <c:pt idx="2">
                  <c:v>1538.0</c:v>
                </c:pt>
                <c:pt idx="3">
                  <c:v>1531.0</c:v>
                </c:pt>
                <c:pt idx="4">
                  <c:v>1538.0</c:v>
                </c:pt>
                <c:pt idx="5">
                  <c:v>1540.0</c:v>
                </c:pt>
                <c:pt idx="6">
                  <c:v>1540.0</c:v>
                </c:pt>
                <c:pt idx="7">
                  <c:v>1541.0</c:v>
                </c:pt>
                <c:pt idx="8">
                  <c:v>1548.0</c:v>
                </c:pt>
                <c:pt idx="9">
                  <c:v>1530.0</c:v>
                </c:pt>
                <c:pt idx="10">
                  <c:v>1542.0</c:v>
                </c:pt>
                <c:pt idx="11">
                  <c:v>1547.0</c:v>
                </c:pt>
                <c:pt idx="12">
                  <c:v>1549.0</c:v>
                </c:pt>
                <c:pt idx="13">
                  <c:v>1545.0</c:v>
                </c:pt>
                <c:pt idx="14">
                  <c:v>1540.0</c:v>
                </c:pt>
                <c:pt idx="15">
                  <c:v>1540.0</c:v>
                </c:pt>
                <c:pt idx="16">
                  <c:v>1542.0</c:v>
                </c:pt>
                <c:pt idx="17">
                  <c:v>1539.0</c:v>
                </c:pt>
                <c:pt idx="18">
                  <c:v>1548.0</c:v>
                </c:pt>
                <c:pt idx="19">
                  <c:v>1546.0</c:v>
                </c:pt>
                <c:pt idx="20">
                  <c:v>1542.0</c:v>
                </c:pt>
                <c:pt idx="21">
                  <c:v>1551.0</c:v>
                </c:pt>
                <c:pt idx="22">
                  <c:v>1551.0</c:v>
                </c:pt>
                <c:pt idx="23">
                  <c:v>1547.0</c:v>
                </c:pt>
                <c:pt idx="24">
                  <c:v>1551.0</c:v>
                </c:pt>
                <c:pt idx="25">
                  <c:v>1550.0</c:v>
                </c:pt>
                <c:pt idx="26">
                  <c:v>1557.0</c:v>
                </c:pt>
                <c:pt idx="27">
                  <c:v>1557.0</c:v>
                </c:pt>
                <c:pt idx="28">
                  <c:v>1555.0</c:v>
                </c:pt>
                <c:pt idx="29">
                  <c:v>1558.0</c:v>
                </c:pt>
                <c:pt idx="30">
                  <c:v>1561.0</c:v>
                </c:pt>
                <c:pt idx="31">
                  <c:v>1563.0</c:v>
                </c:pt>
                <c:pt idx="32">
                  <c:v>1563.0</c:v>
                </c:pt>
                <c:pt idx="33">
                  <c:v>1559.0</c:v>
                </c:pt>
                <c:pt idx="34">
                  <c:v>1556.0</c:v>
                </c:pt>
                <c:pt idx="35">
                  <c:v>1569.0</c:v>
                </c:pt>
                <c:pt idx="36">
                  <c:v>1564.0</c:v>
                </c:pt>
                <c:pt idx="37">
                  <c:v>1563.0</c:v>
                </c:pt>
                <c:pt idx="38">
                  <c:v>1565.0</c:v>
                </c:pt>
                <c:pt idx="39">
                  <c:v>1571.0</c:v>
                </c:pt>
                <c:pt idx="40">
                  <c:v>1572.0</c:v>
                </c:pt>
                <c:pt idx="41">
                  <c:v>1570.0</c:v>
                </c:pt>
                <c:pt idx="42">
                  <c:v>1573.0</c:v>
                </c:pt>
                <c:pt idx="43">
                  <c:v>1570.0</c:v>
                </c:pt>
                <c:pt idx="44">
                  <c:v>1567.0</c:v>
                </c:pt>
                <c:pt idx="45">
                  <c:v>1570.0</c:v>
                </c:pt>
                <c:pt idx="46">
                  <c:v>1575.0</c:v>
                </c:pt>
                <c:pt idx="47">
                  <c:v>1565.0</c:v>
                </c:pt>
                <c:pt idx="48">
                  <c:v>1567.0</c:v>
                </c:pt>
                <c:pt idx="49">
                  <c:v>1575.0</c:v>
                </c:pt>
                <c:pt idx="50">
                  <c:v>1566.0</c:v>
                </c:pt>
                <c:pt idx="51">
                  <c:v>1572.0</c:v>
                </c:pt>
                <c:pt idx="52">
                  <c:v>1567.0</c:v>
                </c:pt>
                <c:pt idx="53">
                  <c:v>1577.0</c:v>
                </c:pt>
                <c:pt idx="54">
                  <c:v>1578.0</c:v>
                </c:pt>
                <c:pt idx="55">
                  <c:v>1582.0</c:v>
                </c:pt>
                <c:pt idx="56">
                  <c:v>1583.0</c:v>
                </c:pt>
                <c:pt idx="57">
                  <c:v>1583.0</c:v>
                </c:pt>
                <c:pt idx="58">
                  <c:v>1591.0</c:v>
                </c:pt>
                <c:pt idx="59">
                  <c:v>1592.0</c:v>
                </c:pt>
                <c:pt idx="60">
                  <c:v>1593.0</c:v>
                </c:pt>
                <c:pt idx="61">
                  <c:v>1593.0</c:v>
                </c:pt>
                <c:pt idx="62">
                  <c:v>1595.0</c:v>
                </c:pt>
                <c:pt idx="63">
                  <c:v>1599.0</c:v>
                </c:pt>
                <c:pt idx="64">
                  <c:v>1605.0</c:v>
                </c:pt>
                <c:pt idx="65">
                  <c:v>1605.0</c:v>
                </c:pt>
                <c:pt idx="66">
                  <c:v>1611.0</c:v>
                </c:pt>
                <c:pt idx="67">
                  <c:v>1613.0</c:v>
                </c:pt>
                <c:pt idx="68">
                  <c:v>1609.0</c:v>
                </c:pt>
                <c:pt idx="69">
                  <c:v>1612.0</c:v>
                </c:pt>
                <c:pt idx="70">
                  <c:v>1612.0</c:v>
                </c:pt>
                <c:pt idx="71">
                  <c:v>1613.0</c:v>
                </c:pt>
                <c:pt idx="72">
                  <c:v>1612.0</c:v>
                </c:pt>
                <c:pt idx="73">
                  <c:v>1615.0</c:v>
                </c:pt>
                <c:pt idx="74">
                  <c:v>1609.0</c:v>
                </c:pt>
                <c:pt idx="75">
                  <c:v>1608.0</c:v>
                </c:pt>
                <c:pt idx="76">
                  <c:v>1614.0</c:v>
                </c:pt>
                <c:pt idx="77">
                  <c:v>1604.0</c:v>
                </c:pt>
                <c:pt idx="78">
                  <c:v>1607.0</c:v>
                </c:pt>
                <c:pt idx="79">
                  <c:v>1611.0</c:v>
                </c:pt>
                <c:pt idx="80">
                  <c:v>1613.0</c:v>
                </c:pt>
                <c:pt idx="81">
                  <c:v>1613.0</c:v>
                </c:pt>
                <c:pt idx="82">
                  <c:v>1610.0</c:v>
                </c:pt>
                <c:pt idx="83">
                  <c:v>1609.0</c:v>
                </c:pt>
                <c:pt idx="84">
                  <c:v>1612.0</c:v>
                </c:pt>
                <c:pt idx="85">
                  <c:v>1619.0</c:v>
                </c:pt>
                <c:pt idx="86">
                  <c:v>1611.0</c:v>
                </c:pt>
                <c:pt idx="87">
                  <c:v>1630.0</c:v>
                </c:pt>
                <c:pt idx="88">
                  <c:v>1627.0</c:v>
                </c:pt>
                <c:pt idx="89">
                  <c:v>1626.0</c:v>
                </c:pt>
                <c:pt idx="90">
                  <c:v>1641.0</c:v>
                </c:pt>
                <c:pt idx="91">
                  <c:v>1647.0</c:v>
                </c:pt>
                <c:pt idx="92">
                  <c:v>1646.0</c:v>
                </c:pt>
                <c:pt idx="93">
                  <c:v>1643.0</c:v>
                </c:pt>
                <c:pt idx="94">
                  <c:v>1643.0</c:v>
                </c:pt>
                <c:pt idx="95">
                  <c:v>1639.0</c:v>
                </c:pt>
                <c:pt idx="96">
                  <c:v>1643.0</c:v>
                </c:pt>
                <c:pt idx="97">
                  <c:v>1638.0</c:v>
                </c:pt>
                <c:pt idx="98">
                  <c:v>1630.0</c:v>
                </c:pt>
                <c:pt idx="99">
                  <c:v>1630.0</c:v>
                </c:pt>
                <c:pt idx="100">
                  <c:v>1627.0</c:v>
                </c:pt>
                <c:pt idx="101">
                  <c:v>1626.0</c:v>
                </c:pt>
                <c:pt idx="102">
                  <c:v>1633.0</c:v>
                </c:pt>
                <c:pt idx="103">
                  <c:v>1632.0</c:v>
                </c:pt>
                <c:pt idx="104">
                  <c:v>1637.0</c:v>
                </c:pt>
                <c:pt idx="105">
                  <c:v>1636.0</c:v>
                </c:pt>
                <c:pt idx="106">
                  <c:v>1637.0</c:v>
                </c:pt>
                <c:pt idx="107">
                  <c:v>1636.0</c:v>
                </c:pt>
                <c:pt idx="108">
                  <c:v>1643.0</c:v>
                </c:pt>
                <c:pt idx="109">
                  <c:v>1649.0</c:v>
                </c:pt>
                <c:pt idx="110">
                  <c:v>1648.0</c:v>
                </c:pt>
                <c:pt idx="111">
                  <c:v>1654.0</c:v>
                </c:pt>
                <c:pt idx="112">
                  <c:v>1657.0</c:v>
                </c:pt>
                <c:pt idx="113">
                  <c:v>1664.0</c:v>
                </c:pt>
                <c:pt idx="114">
                  <c:v>1672.0</c:v>
                </c:pt>
                <c:pt idx="115">
                  <c:v>1675.0</c:v>
                </c:pt>
                <c:pt idx="116">
                  <c:v>1678.0</c:v>
                </c:pt>
                <c:pt idx="117">
                  <c:v>1679.0</c:v>
                </c:pt>
                <c:pt idx="118">
                  <c:v>1677.0</c:v>
                </c:pt>
                <c:pt idx="119">
                  <c:v>1675.0</c:v>
                </c:pt>
                <c:pt idx="120">
                  <c:v>1679.0</c:v>
                </c:pt>
                <c:pt idx="121">
                  <c:v>1672.0</c:v>
                </c:pt>
                <c:pt idx="122">
                  <c:v>1673.0</c:v>
                </c:pt>
                <c:pt idx="123">
                  <c:v>1674.0</c:v>
                </c:pt>
                <c:pt idx="124">
                  <c:v>1672.0</c:v>
                </c:pt>
                <c:pt idx="125">
                  <c:v>1667.0</c:v>
                </c:pt>
                <c:pt idx="126">
                  <c:v>1673.0</c:v>
                </c:pt>
                <c:pt idx="127">
                  <c:v>1669.0</c:v>
                </c:pt>
                <c:pt idx="128">
                  <c:v>1674.0</c:v>
                </c:pt>
                <c:pt idx="129">
                  <c:v>1674.0</c:v>
                </c:pt>
                <c:pt idx="130">
                  <c:v>1691.0</c:v>
                </c:pt>
                <c:pt idx="131">
                  <c:v>1695.0</c:v>
                </c:pt>
                <c:pt idx="132">
                  <c:v>1703.0</c:v>
                </c:pt>
                <c:pt idx="133">
                  <c:v>1725.0</c:v>
                </c:pt>
                <c:pt idx="134">
                  <c:v>1733.0</c:v>
                </c:pt>
                <c:pt idx="135">
                  <c:v>1750.0</c:v>
                </c:pt>
                <c:pt idx="136">
                  <c:v>1757.0</c:v>
                </c:pt>
                <c:pt idx="137">
                  <c:v>1779.0</c:v>
                </c:pt>
                <c:pt idx="138">
                  <c:v>1788.0</c:v>
                </c:pt>
                <c:pt idx="139">
                  <c:v>1822.0</c:v>
                </c:pt>
                <c:pt idx="140">
                  <c:v>1818.0</c:v>
                </c:pt>
                <c:pt idx="141">
                  <c:v>1828.0</c:v>
                </c:pt>
                <c:pt idx="142">
                  <c:v>1829.0</c:v>
                </c:pt>
                <c:pt idx="143">
                  <c:v>1833.0</c:v>
                </c:pt>
                <c:pt idx="144">
                  <c:v>1841.0</c:v>
                </c:pt>
                <c:pt idx="145">
                  <c:v>1834.0</c:v>
                </c:pt>
                <c:pt idx="146">
                  <c:v>1844.0</c:v>
                </c:pt>
                <c:pt idx="147">
                  <c:v>1839.0</c:v>
                </c:pt>
                <c:pt idx="148">
                  <c:v>1840.0</c:v>
                </c:pt>
                <c:pt idx="149">
                  <c:v>1836.0</c:v>
                </c:pt>
                <c:pt idx="150">
                  <c:v>1834.0</c:v>
                </c:pt>
                <c:pt idx="151">
                  <c:v>1831.0</c:v>
                </c:pt>
                <c:pt idx="152">
                  <c:v>1839.0</c:v>
                </c:pt>
                <c:pt idx="153">
                  <c:v>1843.0</c:v>
                </c:pt>
                <c:pt idx="154">
                  <c:v>1848.0</c:v>
                </c:pt>
                <c:pt idx="155">
                  <c:v>1847.0</c:v>
                </c:pt>
                <c:pt idx="156">
                  <c:v>1859.0</c:v>
                </c:pt>
                <c:pt idx="157">
                  <c:v>1857.0</c:v>
                </c:pt>
                <c:pt idx="158">
                  <c:v>1861.0</c:v>
                </c:pt>
                <c:pt idx="159">
                  <c:v>1874.0</c:v>
                </c:pt>
                <c:pt idx="160">
                  <c:v>1872.0</c:v>
                </c:pt>
                <c:pt idx="161">
                  <c:v>1874.0</c:v>
                </c:pt>
                <c:pt idx="162">
                  <c:v>1879.0</c:v>
                </c:pt>
                <c:pt idx="163">
                  <c:v>1878.0</c:v>
                </c:pt>
                <c:pt idx="164">
                  <c:v>1883.0</c:v>
                </c:pt>
                <c:pt idx="165">
                  <c:v>1885.0</c:v>
                </c:pt>
                <c:pt idx="166">
                  <c:v>1876.0</c:v>
                </c:pt>
                <c:pt idx="167">
                  <c:v>1885.0</c:v>
                </c:pt>
                <c:pt idx="168">
                  <c:v>1882.0</c:v>
                </c:pt>
                <c:pt idx="169">
                  <c:v>1889.0</c:v>
                </c:pt>
                <c:pt idx="170">
                  <c:v>1875.0</c:v>
                </c:pt>
                <c:pt idx="171">
                  <c:v>1879.0</c:v>
                </c:pt>
                <c:pt idx="172">
                  <c:v>1886.0</c:v>
                </c:pt>
                <c:pt idx="173">
                  <c:v>1884.0</c:v>
                </c:pt>
                <c:pt idx="174">
                  <c:v>1887.0</c:v>
                </c:pt>
                <c:pt idx="175">
                  <c:v>1886.0</c:v>
                </c:pt>
                <c:pt idx="176">
                  <c:v>1885.0</c:v>
                </c:pt>
                <c:pt idx="177">
                  <c:v>1896.0</c:v>
                </c:pt>
                <c:pt idx="178">
                  <c:v>1909.0</c:v>
                </c:pt>
                <c:pt idx="179">
                  <c:v>1904.0</c:v>
                </c:pt>
                <c:pt idx="180">
                  <c:v>1912.0</c:v>
                </c:pt>
                <c:pt idx="181">
                  <c:v>1906.0</c:v>
                </c:pt>
                <c:pt idx="182">
                  <c:v>1917.0</c:v>
                </c:pt>
                <c:pt idx="183">
                  <c:v>1918.0</c:v>
                </c:pt>
                <c:pt idx="184">
                  <c:v>1918.0</c:v>
                </c:pt>
                <c:pt idx="185">
                  <c:v>1919.0</c:v>
                </c:pt>
                <c:pt idx="186">
                  <c:v>1923.0</c:v>
                </c:pt>
                <c:pt idx="187">
                  <c:v>1921.0</c:v>
                </c:pt>
                <c:pt idx="188">
                  <c:v>1921.0</c:v>
                </c:pt>
                <c:pt idx="189">
                  <c:v>1926.0</c:v>
                </c:pt>
                <c:pt idx="190">
                  <c:v>1913.0</c:v>
                </c:pt>
                <c:pt idx="191">
                  <c:v>1917.0</c:v>
                </c:pt>
                <c:pt idx="192">
                  <c:v>1901.0</c:v>
                </c:pt>
                <c:pt idx="193">
                  <c:v>1910.0</c:v>
                </c:pt>
                <c:pt idx="194">
                  <c:v>1909.0</c:v>
                </c:pt>
                <c:pt idx="195">
                  <c:v>1903.0</c:v>
                </c:pt>
                <c:pt idx="196">
                  <c:v>1909.0</c:v>
                </c:pt>
                <c:pt idx="197">
                  <c:v>1908.0</c:v>
                </c:pt>
                <c:pt idx="198">
                  <c:v>1906.0</c:v>
                </c:pt>
                <c:pt idx="199">
                  <c:v>1905.0</c:v>
                </c:pt>
                <c:pt idx="200">
                  <c:v>1900.0</c:v>
                </c:pt>
                <c:pt idx="201">
                  <c:v>1896.0</c:v>
                </c:pt>
                <c:pt idx="202">
                  <c:v>1897.0</c:v>
                </c:pt>
                <c:pt idx="203">
                  <c:v>1912.0</c:v>
                </c:pt>
                <c:pt idx="204">
                  <c:v>1918.0</c:v>
                </c:pt>
                <c:pt idx="205">
                  <c:v>1925.0</c:v>
                </c:pt>
                <c:pt idx="206">
                  <c:v>1936.0</c:v>
                </c:pt>
                <c:pt idx="207">
                  <c:v>1939.0</c:v>
                </c:pt>
                <c:pt idx="208">
                  <c:v>1939.0</c:v>
                </c:pt>
                <c:pt idx="209">
                  <c:v>1952.0</c:v>
                </c:pt>
                <c:pt idx="210">
                  <c:v>1960.0</c:v>
                </c:pt>
                <c:pt idx="211">
                  <c:v>1975.0</c:v>
                </c:pt>
                <c:pt idx="212">
                  <c:v>1981.0</c:v>
                </c:pt>
                <c:pt idx="213">
                  <c:v>1999.0</c:v>
                </c:pt>
                <c:pt idx="214">
                  <c:v>2008.0</c:v>
                </c:pt>
                <c:pt idx="215">
                  <c:v>2004.0</c:v>
                </c:pt>
                <c:pt idx="216">
                  <c:v>2005.0</c:v>
                </c:pt>
                <c:pt idx="217">
                  <c:v>2009.0</c:v>
                </c:pt>
                <c:pt idx="218">
                  <c:v>2005.0</c:v>
                </c:pt>
                <c:pt idx="219">
                  <c:v>2024.0</c:v>
                </c:pt>
                <c:pt idx="220">
                  <c:v>2022.0</c:v>
                </c:pt>
                <c:pt idx="221">
                  <c:v>2027.0</c:v>
                </c:pt>
                <c:pt idx="222">
                  <c:v>2045.0</c:v>
                </c:pt>
                <c:pt idx="223">
                  <c:v>2050.0</c:v>
                </c:pt>
                <c:pt idx="224">
                  <c:v>2061.0</c:v>
                </c:pt>
                <c:pt idx="225">
                  <c:v>2067.0</c:v>
                </c:pt>
                <c:pt idx="226">
                  <c:v>2083.0</c:v>
                </c:pt>
                <c:pt idx="227">
                  <c:v>2106.0</c:v>
                </c:pt>
                <c:pt idx="228">
                  <c:v>2111.0</c:v>
                </c:pt>
                <c:pt idx="229">
                  <c:v>2132.0</c:v>
                </c:pt>
                <c:pt idx="230">
                  <c:v>2169.0</c:v>
                </c:pt>
                <c:pt idx="231">
                  <c:v>2168.0</c:v>
                </c:pt>
                <c:pt idx="232">
                  <c:v>2154.0</c:v>
                </c:pt>
                <c:pt idx="233">
                  <c:v>2202.0</c:v>
                </c:pt>
                <c:pt idx="234">
                  <c:v>2206.0</c:v>
                </c:pt>
                <c:pt idx="235">
                  <c:v>2194.0</c:v>
                </c:pt>
                <c:pt idx="236">
                  <c:v>2210.0</c:v>
                </c:pt>
                <c:pt idx="237">
                  <c:v>2223.0</c:v>
                </c:pt>
                <c:pt idx="238">
                  <c:v>2230.0</c:v>
                </c:pt>
                <c:pt idx="239">
                  <c:v>2241.0</c:v>
                </c:pt>
                <c:pt idx="240">
                  <c:v>2233.0</c:v>
                </c:pt>
                <c:pt idx="241">
                  <c:v>2252.0</c:v>
                </c:pt>
                <c:pt idx="242">
                  <c:v>2248.0</c:v>
                </c:pt>
                <c:pt idx="243">
                  <c:v>2264.0</c:v>
                </c:pt>
                <c:pt idx="244">
                  <c:v>2263.0</c:v>
                </c:pt>
                <c:pt idx="245">
                  <c:v>2285.0</c:v>
                </c:pt>
                <c:pt idx="246">
                  <c:v>2300.0</c:v>
                </c:pt>
                <c:pt idx="247">
                  <c:v>2287.0</c:v>
                </c:pt>
                <c:pt idx="248">
                  <c:v>2324.0</c:v>
                </c:pt>
                <c:pt idx="249">
                  <c:v>2315.0</c:v>
                </c:pt>
                <c:pt idx="250">
                  <c:v>2318.0</c:v>
                </c:pt>
                <c:pt idx="251">
                  <c:v>2328.0</c:v>
                </c:pt>
                <c:pt idx="252">
                  <c:v>2335.0</c:v>
                </c:pt>
                <c:pt idx="253">
                  <c:v>2311.0</c:v>
                </c:pt>
                <c:pt idx="254">
                  <c:v>2331.0</c:v>
                </c:pt>
                <c:pt idx="255">
                  <c:v>2331.0</c:v>
                </c:pt>
                <c:pt idx="256">
                  <c:v>2340.0</c:v>
                </c:pt>
                <c:pt idx="257">
                  <c:v>2330.0</c:v>
                </c:pt>
                <c:pt idx="258">
                  <c:v>2321.0</c:v>
                </c:pt>
                <c:pt idx="259">
                  <c:v>2347.0</c:v>
                </c:pt>
                <c:pt idx="260">
                  <c:v>2344.0</c:v>
                </c:pt>
                <c:pt idx="261">
                  <c:v>2321.0</c:v>
                </c:pt>
                <c:pt idx="262">
                  <c:v>2322.0</c:v>
                </c:pt>
                <c:pt idx="263">
                  <c:v>2317.0</c:v>
                </c:pt>
                <c:pt idx="264">
                  <c:v>2312.0</c:v>
                </c:pt>
                <c:pt idx="265">
                  <c:v>2300.0</c:v>
                </c:pt>
                <c:pt idx="266">
                  <c:v>2321.0</c:v>
                </c:pt>
                <c:pt idx="267">
                  <c:v>2314.0</c:v>
                </c:pt>
                <c:pt idx="268">
                  <c:v>2326.0</c:v>
                </c:pt>
                <c:pt idx="269">
                  <c:v>2317.0</c:v>
                </c:pt>
                <c:pt idx="270">
                  <c:v>2328.0</c:v>
                </c:pt>
                <c:pt idx="271">
                  <c:v>2332.0</c:v>
                </c:pt>
                <c:pt idx="272">
                  <c:v>2335.0</c:v>
                </c:pt>
                <c:pt idx="273">
                  <c:v>2337.0</c:v>
                </c:pt>
                <c:pt idx="274">
                  <c:v>2331.0</c:v>
                </c:pt>
                <c:pt idx="275">
                  <c:v>2364.0</c:v>
                </c:pt>
                <c:pt idx="276">
                  <c:v>2365.0</c:v>
                </c:pt>
                <c:pt idx="277">
                  <c:v>2390.0</c:v>
                </c:pt>
                <c:pt idx="278">
                  <c:v>2377.0</c:v>
                </c:pt>
                <c:pt idx="279">
                  <c:v>2386.0</c:v>
                </c:pt>
                <c:pt idx="280">
                  <c:v>2391.0</c:v>
                </c:pt>
                <c:pt idx="281">
                  <c:v>2409.0</c:v>
                </c:pt>
                <c:pt idx="282">
                  <c:v>2418.0</c:v>
                </c:pt>
                <c:pt idx="283">
                  <c:v>2422.0</c:v>
                </c:pt>
                <c:pt idx="284">
                  <c:v>2423.0</c:v>
                </c:pt>
                <c:pt idx="285">
                  <c:v>2424.0</c:v>
                </c:pt>
                <c:pt idx="286">
                  <c:v>2419.0</c:v>
                </c:pt>
                <c:pt idx="287">
                  <c:v>2425.0</c:v>
                </c:pt>
                <c:pt idx="288">
                  <c:v>2427.0</c:v>
                </c:pt>
                <c:pt idx="289">
                  <c:v>2440.0</c:v>
                </c:pt>
                <c:pt idx="290">
                  <c:v>2453.0</c:v>
                </c:pt>
                <c:pt idx="291">
                  <c:v>2429.0</c:v>
                </c:pt>
                <c:pt idx="292">
                  <c:v>2444.0</c:v>
                </c:pt>
                <c:pt idx="293">
                  <c:v>2440.0</c:v>
                </c:pt>
                <c:pt idx="294">
                  <c:v>2456.0</c:v>
                </c:pt>
                <c:pt idx="295">
                  <c:v>2425.0</c:v>
                </c:pt>
                <c:pt idx="296">
                  <c:v>2436.0</c:v>
                </c:pt>
                <c:pt idx="297">
                  <c:v>2437.0</c:v>
                </c:pt>
                <c:pt idx="298">
                  <c:v>2450.0</c:v>
                </c:pt>
                <c:pt idx="299">
                  <c:v>2443.0</c:v>
                </c:pt>
                <c:pt idx="300">
                  <c:v>2428.0</c:v>
                </c:pt>
                <c:pt idx="301">
                  <c:v>2450.0</c:v>
                </c:pt>
                <c:pt idx="302">
                  <c:v>2470.0</c:v>
                </c:pt>
                <c:pt idx="303">
                  <c:v>2474.0</c:v>
                </c:pt>
                <c:pt idx="304">
                  <c:v>2479.0</c:v>
                </c:pt>
                <c:pt idx="305">
                  <c:v>2480.0</c:v>
                </c:pt>
                <c:pt idx="306">
                  <c:v>2505.0</c:v>
                </c:pt>
                <c:pt idx="307">
                  <c:v>2512.0</c:v>
                </c:pt>
                <c:pt idx="308">
                  <c:v>2536.0</c:v>
                </c:pt>
                <c:pt idx="309">
                  <c:v>2554.0</c:v>
                </c:pt>
                <c:pt idx="310">
                  <c:v>2571.0</c:v>
                </c:pt>
                <c:pt idx="311">
                  <c:v>2573.0</c:v>
                </c:pt>
                <c:pt idx="312">
                  <c:v>2607.0</c:v>
                </c:pt>
                <c:pt idx="313">
                  <c:v>2623.0</c:v>
                </c:pt>
                <c:pt idx="314">
                  <c:v>2630.0</c:v>
                </c:pt>
                <c:pt idx="315">
                  <c:v>2633.0</c:v>
                </c:pt>
                <c:pt idx="316">
                  <c:v>2648.0</c:v>
                </c:pt>
                <c:pt idx="317">
                  <c:v>2641.0</c:v>
                </c:pt>
                <c:pt idx="318">
                  <c:v>2643.0</c:v>
                </c:pt>
                <c:pt idx="319">
                  <c:v>2638.0</c:v>
                </c:pt>
                <c:pt idx="320">
                  <c:v>2634.0</c:v>
                </c:pt>
                <c:pt idx="321">
                  <c:v>2618.0</c:v>
                </c:pt>
                <c:pt idx="322">
                  <c:v>2602.0</c:v>
                </c:pt>
                <c:pt idx="323">
                  <c:v>2621.0</c:v>
                </c:pt>
                <c:pt idx="324">
                  <c:v>2598.0</c:v>
                </c:pt>
                <c:pt idx="325">
                  <c:v>2580.0</c:v>
                </c:pt>
                <c:pt idx="326">
                  <c:v>2585.0</c:v>
                </c:pt>
                <c:pt idx="327">
                  <c:v>2573.0</c:v>
                </c:pt>
                <c:pt idx="328">
                  <c:v>2588.0</c:v>
                </c:pt>
                <c:pt idx="329">
                  <c:v>2608.0</c:v>
                </c:pt>
                <c:pt idx="330">
                  <c:v>2633.0</c:v>
                </c:pt>
                <c:pt idx="331">
                  <c:v>2628.0</c:v>
                </c:pt>
                <c:pt idx="332">
                  <c:v>2646.0</c:v>
                </c:pt>
                <c:pt idx="333">
                  <c:v>2680.0</c:v>
                </c:pt>
                <c:pt idx="334">
                  <c:v>2664.0</c:v>
                </c:pt>
                <c:pt idx="335">
                  <c:v>2665.0</c:v>
                </c:pt>
                <c:pt idx="336">
                  <c:v>2688.0</c:v>
                </c:pt>
                <c:pt idx="337">
                  <c:v>2705.0</c:v>
                </c:pt>
                <c:pt idx="338">
                  <c:v>2746.0</c:v>
                </c:pt>
                <c:pt idx="339">
                  <c:v>2730.0</c:v>
                </c:pt>
                <c:pt idx="340">
                  <c:v>2754.0</c:v>
                </c:pt>
                <c:pt idx="341">
                  <c:v>2757.0</c:v>
                </c:pt>
                <c:pt idx="342">
                  <c:v>2778.0</c:v>
                </c:pt>
                <c:pt idx="343">
                  <c:v>2805.0</c:v>
                </c:pt>
                <c:pt idx="344">
                  <c:v>2853.0</c:v>
                </c:pt>
                <c:pt idx="345">
                  <c:v>2860.0</c:v>
                </c:pt>
                <c:pt idx="346">
                  <c:v>2868.0</c:v>
                </c:pt>
                <c:pt idx="347">
                  <c:v>2874.0</c:v>
                </c:pt>
                <c:pt idx="348">
                  <c:v>2901.0</c:v>
                </c:pt>
                <c:pt idx="349">
                  <c:v>2930.0</c:v>
                </c:pt>
                <c:pt idx="350">
                  <c:v>2930.0</c:v>
                </c:pt>
                <c:pt idx="351">
                  <c:v>2931.0</c:v>
                </c:pt>
                <c:pt idx="352">
                  <c:v>2933.0</c:v>
                </c:pt>
                <c:pt idx="353">
                  <c:v>2934.0</c:v>
                </c:pt>
                <c:pt idx="354">
                  <c:v>2946.0</c:v>
                </c:pt>
                <c:pt idx="355">
                  <c:v>2957.0</c:v>
                </c:pt>
                <c:pt idx="356">
                  <c:v>2964.0</c:v>
                </c:pt>
                <c:pt idx="357">
                  <c:v>2974.0</c:v>
                </c:pt>
                <c:pt idx="358">
                  <c:v>2936.0</c:v>
                </c:pt>
                <c:pt idx="359">
                  <c:v>2967.0</c:v>
                </c:pt>
                <c:pt idx="360">
                  <c:v>2950.0</c:v>
                </c:pt>
                <c:pt idx="361">
                  <c:v>2969.0</c:v>
                </c:pt>
                <c:pt idx="362">
                  <c:v>2952.0</c:v>
                </c:pt>
                <c:pt idx="363">
                  <c:v>2983.0</c:v>
                </c:pt>
                <c:pt idx="364">
                  <c:v>2982.0</c:v>
                </c:pt>
                <c:pt idx="365">
                  <c:v>2973.0</c:v>
                </c:pt>
                <c:pt idx="366">
                  <c:v>2990.0</c:v>
                </c:pt>
                <c:pt idx="367">
                  <c:v>2981.0</c:v>
                </c:pt>
                <c:pt idx="368">
                  <c:v>3013.0</c:v>
                </c:pt>
                <c:pt idx="369">
                  <c:v>3031.0</c:v>
                </c:pt>
                <c:pt idx="370">
                  <c:v>3048.0</c:v>
                </c:pt>
                <c:pt idx="371">
                  <c:v>3027.0</c:v>
                </c:pt>
                <c:pt idx="372">
                  <c:v>3052.0</c:v>
                </c:pt>
                <c:pt idx="373">
                  <c:v>3059.0</c:v>
                </c:pt>
                <c:pt idx="374">
                  <c:v>3069.0</c:v>
                </c:pt>
                <c:pt idx="375">
                  <c:v>3080.0</c:v>
                </c:pt>
                <c:pt idx="376">
                  <c:v>3086.0</c:v>
                </c:pt>
                <c:pt idx="377">
                  <c:v>3111.0</c:v>
                </c:pt>
                <c:pt idx="378">
                  <c:v>3106.0</c:v>
                </c:pt>
                <c:pt idx="379">
                  <c:v>3118.0</c:v>
                </c:pt>
                <c:pt idx="380">
                  <c:v>3089.0</c:v>
                </c:pt>
                <c:pt idx="381">
                  <c:v>3122.0</c:v>
                </c:pt>
                <c:pt idx="382">
                  <c:v>3115.0</c:v>
                </c:pt>
                <c:pt idx="383">
                  <c:v>3136.0</c:v>
                </c:pt>
                <c:pt idx="384">
                  <c:v>3108.0</c:v>
                </c:pt>
                <c:pt idx="385">
                  <c:v>3085.0</c:v>
                </c:pt>
                <c:pt idx="386">
                  <c:v>3067.0</c:v>
                </c:pt>
                <c:pt idx="387">
                  <c:v>3077.0</c:v>
                </c:pt>
                <c:pt idx="388">
                  <c:v>3045.0</c:v>
                </c:pt>
                <c:pt idx="389">
                  <c:v>3040.0</c:v>
                </c:pt>
                <c:pt idx="390">
                  <c:v>3044.0</c:v>
                </c:pt>
                <c:pt idx="391">
                  <c:v>3055.0</c:v>
                </c:pt>
                <c:pt idx="392">
                  <c:v>3051.0</c:v>
                </c:pt>
                <c:pt idx="393">
                  <c:v>3032.0</c:v>
                </c:pt>
                <c:pt idx="394">
                  <c:v>3055.0</c:v>
                </c:pt>
                <c:pt idx="395">
                  <c:v>3054.0</c:v>
                </c:pt>
                <c:pt idx="396">
                  <c:v>3062.0</c:v>
                </c:pt>
                <c:pt idx="397">
                  <c:v>3095.0</c:v>
                </c:pt>
                <c:pt idx="398">
                  <c:v>3093.0</c:v>
                </c:pt>
                <c:pt idx="399">
                  <c:v>3129.0</c:v>
                </c:pt>
                <c:pt idx="400">
                  <c:v>3149.0</c:v>
                </c:pt>
                <c:pt idx="401">
                  <c:v>3134.0</c:v>
                </c:pt>
                <c:pt idx="402">
                  <c:v>3156.0</c:v>
                </c:pt>
                <c:pt idx="403">
                  <c:v>3185.0</c:v>
                </c:pt>
                <c:pt idx="404">
                  <c:v>3174.0</c:v>
                </c:pt>
                <c:pt idx="405">
                  <c:v>3174.0</c:v>
                </c:pt>
                <c:pt idx="406">
                  <c:v>3182.0</c:v>
                </c:pt>
                <c:pt idx="407">
                  <c:v>3172.0</c:v>
                </c:pt>
                <c:pt idx="408">
                  <c:v>3160.0</c:v>
                </c:pt>
                <c:pt idx="409">
                  <c:v>3177.0</c:v>
                </c:pt>
                <c:pt idx="410">
                  <c:v>3197.0</c:v>
                </c:pt>
                <c:pt idx="411">
                  <c:v>3199.0</c:v>
                </c:pt>
                <c:pt idx="412">
                  <c:v>3204.0</c:v>
                </c:pt>
                <c:pt idx="413">
                  <c:v>3231.0</c:v>
                </c:pt>
                <c:pt idx="414">
                  <c:v>3236.0</c:v>
                </c:pt>
                <c:pt idx="415">
                  <c:v>3215.0</c:v>
                </c:pt>
                <c:pt idx="416">
                  <c:v>3245.0</c:v>
                </c:pt>
                <c:pt idx="417">
                  <c:v>3246.0</c:v>
                </c:pt>
                <c:pt idx="418">
                  <c:v>3272.0</c:v>
                </c:pt>
                <c:pt idx="419">
                  <c:v>3281.0</c:v>
                </c:pt>
                <c:pt idx="420">
                  <c:v>3277.0</c:v>
                </c:pt>
                <c:pt idx="421">
                  <c:v>3241.0</c:v>
                </c:pt>
                <c:pt idx="422">
                  <c:v>3264.0</c:v>
                </c:pt>
                <c:pt idx="423">
                  <c:v>3273.0</c:v>
                </c:pt>
                <c:pt idx="424">
                  <c:v>3243.0</c:v>
                </c:pt>
                <c:pt idx="425">
                  <c:v>3273.0</c:v>
                </c:pt>
                <c:pt idx="426">
                  <c:v>3266.0</c:v>
                </c:pt>
                <c:pt idx="427">
                  <c:v>3249.0</c:v>
                </c:pt>
                <c:pt idx="428">
                  <c:v>3226.0</c:v>
                </c:pt>
                <c:pt idx="429">
                  <c:v>3251.0</c:v>
                </c:pt>
                <c:pt idx="430">
                  <c:v>3240.0</c:v>
                </c:pt>
                <c:pt idx="431">
                  <c:v>3242.0</c:v>
                </c:pt>
                <c:pt idx="432">
                  <c:v>3248.0</c:v>
                </c:pt>
                <c:pt idx="433">
                  <c:v>3264.0</c:v>
                </c:pt>
                <c:pt idx="434">
                  <c:v>3239.0</c:v>
                </c:pt>
                <c:pt idx="435">
                  <c:v>3214.0</c:v>
                </c:pt>
                <c:pt idx="436">
                  <c:v>3227.0</c:v>
                </c:pt>
                <c:pt idx="437">
                  <c:v>3194.0</c:v>
                </c:pt>
                <c:pt idx="438">
                  <c:v>3214.0</c:v>
                </c:pt>
                <c:pt idx="439">
                  <c:v>3213.0</c:v>
                </c:pt>
                <c:pt idx="440">
                  <c:v>3210.0</c:v>
                </c:pt>
                <c:pt idx="441">
                  <c:v>3217.0</c:v>
                </c:pt>
                <c:pt idx="442">
                  <c:v>3203.0</c:v>
                </c:pt>
                <c:pt idx="443">
                  <c:v>3216.0</c:v>
                </c:pt>
                <c:pt idx="444">
                  <c:v>3241.0</c:v>
                </c:pt>
                <c:pt idx="445">
                  <c:v>3221.0</c:v>
                </c:pt>
                <c:pt idx="446">
                  <c:v>3246.0</c:v>
                </c:pt>
                <c:pt idx="447">
                  <c:v>3246.0</c:v>
                </c:pt>
                <c:pt idx="448">
                  <c:v>3270.0</c:v>
                </c:pt>
                <c:pt idx="449">
                  <c:v>3293.0</c:v>
                </c:pt>
                <c:pt idx="450">
                  <c:v>3265.0</c:v>
                </c:pt>
                <c:pt idx="451">
                  <c:v>3269.0</c:v>
                </c:pt>
                <c:pt idx="452">
                  <c:v>3294.0</c:v>
                </c:pt>
                <c:pt idx="453">
                  <c:v>3280.0</c:v>
                </c:pt>
                <c:pt idx="454">
                  <c:v>3292.0</c:v>
                </c:pt>
                <c:pt idx="455">
                  <c:v>3268.0</c:v>
                </c:pt>
                <c:pt idx="456">
                  <c:v>3323.0</c:v>
                </c:pt>
                <c:pt idx="457">
                  <c:v>3303.0</c:v>
                </c:pt>
                <c:pt idx="458">
                  <c:v>3293.0</c:v>
                </c:pt>
                <c:pt idx="459">
                  <c:v>3293.0</c:v>
                </c:pt>
                <c:pt idx="460">
                  <c:v>3313.0</c:v>
                </c:pt>
                <c:pt idx="461">
                  <c:v>3305.0</c:v>
                </c:pt>
                <c:pt idx="462">
                  <c:v>3307.0</c:v>
                </c:pt>
                <c:pt idx="463">
                  <c:v>3299.0</c:v>
                </c:pt>
                <c:pt idx="464">
                  <c:v>3314.0</c:v>
                </c:pt>
                <c:pt idx="465">
                  <c:v>3312.0</c:v>
                </c:pt>
                <c:pt idx="466">
                  <c:v>3311.0</c:v>
                </c:pt>
                <c:pt idx="467">
                  <c:v>3303.0</c:v>
                </c:pt>
                <c:pt idx="468">
                  <c:v>3303.0</c:v>
                </c:pt>
                <c:pt idx="469">
                  <c:v>3302.0</c:v>
                </c:pt>
                <c:pt idx="470">
                  <c:v>3313.0</c:v>
                </c:pt>
                <c:pt idx="471">
                  <c:v>3298.0</c:v>
                </c:pt>
                <c:pt idx="472">
                  <c:v>3281.0</c:v>
                </c:pt>
                <c:pt idx="473">
                  <c:v>3286.0</c:v>
                </c:pt>
                <c:pt idx="474">
                  <c:v>3294.0</c:v>
                </c:pt>
                <c:pt idx="475">
                  <c:v>3253.0</c:v>
                </c:pt>
                <c:pt idx="476">
                  <c:v>3271.0</c:v>
                </c:pt>
                <c:pt idx="477">
                  <c:v>3265.0</c:v>
                </c:pt>
                <c:pt idx="478">
                  <c:v>3278.0</c:v>
                </c:pt>
                <c:pt idx="479">
                  <c:v>3253.0</c:v>
                </c:pt>
                <c:pt idx="480">
                  <c:v>3271.0</c:v>
                </c:pt>
                <c:pt idx="481">
                  <c:v>3284.0</c:v>
                </c:pt>
                <c:pt idx="482">
                  <c:v>3259.0</c:v>
                </c:pt>
                <c:pt idx="483">
                  <c:v>3269.0</c:v>
                </c:pt>
                <c:pt idx="484">
                  <c:v>3318.0</c:v>
                </c:pt>
                <c:pt idx="485">
                  <c:v>3298.0</c:v>
                </c:pt>
                <c:pt idx="486">
                  <c:v>3308.0</c:v>
                </c:pt>
                <c:pt idx="487">
                  <c:v>3310.0</c:v>
                </c:pt>
                <c:pt idx="488">
                  <c:v>3330.0</c:v>
                </c:pt>
                <c:pt idx="489">
                  <c:v>3343.0</c:v>
                </c:pt>
                <c:pt idx="490">
                  <c:v>3335.0</c:v>
                </c:pt>
                <c:pt idx="491">
                  <c:v>3335.0</c:v>
                </c:pt>
                <c:pt idx="492">
                  <c:v>3334.0</c:v>
                </c:pt>
                <c:pt idx="493">
                  <c:v>3357.0</c:v>
                </c:pt>
                <c:pt idx="494">
                  <c:v>3348.0</c:v>
                </c:pt>
                <c:pt idx="495">
                  <c:v>3378.0</c:v>
                </c:pt>
                <c:pt idx="496">
                  <c:v>3342.0</c:v>
                </c:pt>
                <c:pt idx="497">
                  <c:v>3377.0</c:v>
                </c:pt>
                <c:pt idx="498">
                  <c:v>3341.0</c:v>
                </c:pt>
                <c:pt idx="499">
                  <c:v>3358.0</c:v>
                </c:pt>
                <c:pt idx="500">
                  <c:v>3351.0</c:v>
                </c:pt>
                <c:pt idx="501">
                  <c:v>3352.0</c:v>
                </c:pt>
                <c:pt idx="502">
                  <c:v>3353.0</c:v>
                </c:pt>
                <c:pt idx="503">
                  <c:v>3344.0</c:v>
                </c:pt>
                <c:pt idx="504">
                  <c:v>3357.0</c:v>
                </c:pt>
                <c:pt idx="505">
                  <c:v>3361.0</c:v>
                </c:pt>
                <c:pt idx="506">
                  <c:v>3357.0</c:v>
                </c:pt>
                <c:pt idx="507">
                  <c:v>3355.0</c:v>
                </c:pt>
                <c:pt idx="508">
                  <c:v>3351.0</c:v>
                </c:pt>
                <c:pt idx="509">
                  <c:v>3352.0</c:v>
                </c:pt>
                <c:pt idx="510">
                  <c:v>3353.0</c:v>
                </c:pt>
                <c:pt idx="511">
                  <c:v>3363.0</c:v>
                </c:pt>
                <c:pt idx="512">
                  <c:v>3354.0</c:v>
                </c:pt>
                <c:pt idx="513">
                  <c:v>3352.0</c:v>
                </c:pt>
                <c:pt idx="514">
                  <c:v>3347.0</c:v>
                </c:pt>
                <c:pt idx="515">
                  <c:v>3342.0</c:v>
                </c:pt>
                <c:pt idx="516">
                  <c:v>3348.0</c:v>
                </c:pt>
                <c:pt idx="517">
                  <c:v>3356.0</c:v>
                </c:pt>
                <c:pt idx="518">
                  <c:v>3336.0</c:v>
                </c:pt>
                <c:pt idx="519">
                  <c:v>3341.0</c:v>
                </c:pt>
                <c:pt idx="520">
                  <c:v>3339.0</c:v>
                </c:pt>
                <c:pt idx="521">
                  <c:v>3374.0</c:v>
                </c:pt>
                <c:pt idx="522">
                  <c:v>3363.0</c:v>
                </c:pt>
                <c:pt idx="523">
                  <c:v>3384.0</c:v>
                </c:pt>
                <c:pt idx="524">
                  <c:v>3394.0</c:v>
                </c:pt>
                <c:pt idx="525">
                  <c:v>3417.0</c:v>
                </c:pt>
                <c:pt idx="526">
                  <c:v>3413.0</c:v>
                </c:pt>
                <c:pt idx="527">
                  <c:v>3436.0</c:v>
                </c:pt>
                <c:pt idx="528">
                  <c:v>3429.0</c:v>
                </c:pt>
                <c:pt idx="529">
                  <c:v>3486.0</c:v>
                </c:pt>
                <c:pt idx="530">
                  <c:v>3435.0</c:v>
                </c:pt>
                <c:pt idx="531">
                  <c:v>3464.0</c:v>
                </c:pt>
                <c:pt idx="532">
                  <c:v>3476.0</c:v>
                </c:pt>
                <c:pt idx="533">
                  <c:v>3465.0</c:v>
                </c:pt>
                <c:pt idx="534">
                  <c:v>3465.0</c:v>
                </c:pt>
                <c:pt idx="535">
                  <c:v>3463.0</c:v>
                </c:pt>
                <c:pt idx="536">
                  <c:v>3441.0</c:v>
                </c:pt>
                <c:pt idx="537">
                  <c:v>3419.0</c:v>
                </c:pt>
                <c:pt idx="538">
                  <c:v>3396.0</c:v>
                </c:pt>
                <c:pt idx="539">
                  <c:v>3378.0</c:v>
                </c:pt>
                <c:pt idx="540">
                  <c:v>3354.0</c:v>
                </c:pt>
                <c:pt idx="541">
                  <c:v>3327.0</c:v>
                </c:pt>
                <c:pt idx="542">
                  <c:v>3339.0</c:v>
                </c:pt>
                <c:pt idx="543">
                  <c:v>3297.0</c:v>
                </c:pt>
                <c:pt idx="544">
                  <c:v>3291.0</c:v>
                </c:pt>
                <c:pt idx="545">
                  <c:v>3271.0</c:v>
                </c:pt>
                <c:pt idx="546">
                  <c:v>3278.0</c:v>
                </c:pt>
                <c:pt idx="547">
                  <c:v>3279.0</c:v>
                </c:pt>
                <c:pt idx="548">
                  <c:v>3306.0</c:v>
                </c:pt>
                <c:pt idx="549">
                  <c:v>3286.0</c:v>
                </c:pt>
                <c:pt idx="550">
                  <c:v>3316.0</c:v>
                </c:pt>
                <c:pt idx="551">
                  <c:v>3314.0</c:v>
                </c:pt>
                <c:pt idx="552">
                  <c:v>3322.0</c:v>
                </c:pt>
                <c:pt idx="553">
                  <c:v>3351.0</c:v>
                </c:pt>
                <c:pt idx="554">
                  <c:v>3339.0</c:v>
                </c:pt>
                <c:pt idx="555">
                  <c:v>3353.0</c:v>
                </c:pt>
                <c:pt idx="556">
                  <c:v>3350.0</c:v>
                </c:pt>
                <c:pt idx="557">
                  <c:v>3348.0</c:v>
                </c:pt>
                <c:pt idx="558">
                  <c:v>3346.0</c:v>
                </c:pt>
                <c:pt idx="559">
                  <c:v>3356.0</c:v>
                </c:pt>
                <c:pt idx="560">
                  <c:v>3358.0</c:v>
                </c:pt>
                <c:pt idx="561">
                  <c:v>3358.0</c:v>
                </c:pt>
                <c:pt idx="562">
                  <c:v>3368.0</c:v>
                </c:pt>
                <c:pt idx="563">
                  <c:v>3379.0</c:v>
                </c:pt>
                <c:pt idx="564">
                  <c:v>3386.0</c:v>
                </c:pt>
                <c:pt idx="565">
                  <c:v>3387.0</c:v>
                </c:pt>
                <c:pt idx="566">
                  <c:v>3388.0</c:v>
                </c:pt>
                <c:pt idx="567">
                  <c:v>3387.0</c:v>
                </c:pt>
                <c:pt idx="568">
                  <c:v>3419.0</c:v>
                </c:pt>
                <c:pt idx="569">
                  <c:v>3401.0</c:v>
                </c:pt>
                <c:pt idx="570">
                  <c:v>3417.0</c:v>
                </c:pt>
                <c:pt idx="571">
                  <c:v>3406.0</c:v>
                </c:pt>
                <c:pt idx="572">
                  <c:v>3444.0</c:v>
                </c:pt>
                <c:pt idx="573">
                  <c:v>3441.0</c:v>
                </c:pt>
                <c:pt idx="574">
                  <c:v>3452.0</c:v>
                </c:pt>
                <c:pt idx="575">
                  <c:v>3446.0</c:v>
                </c:pt>
                <c:pt idx="576">
                  <c:v>3485.0</c:v>
                </c:pt>
                <c:pt idx="577">
                  <c:v>3475.0</c:v>
                </c:pt>
                <c:pt idx="578">
                  <c:v>3479.0</c:v>
                </c:pt>
                <c:pt idx="579">
                  <c:v>3454.0</c:v>
                </c:pt>
                <c:pt idx="580">
                  <c:v>3469.0</c:v>
                </c:pt>
                <c:pt idx="581">
                  <c:v>3480.0</c:v>
                </c:pt>
                <c:pt idx="582">
                  <c:v>3468.0</c:v>
                </c:pt>
                <c:pt idx="583">
                  <c:v>3480.0</c:v>
                </c:pt>
                <c:pt idx="584">
                  <c:v>3454.0</c:v>
                </c:pt>
                <c:pt idx="585">
                  <c:v>3478.0</c:v>
                </c:pt>
                <c:pt idx="586">
                  <c:v>3468.0</c:v>
                </c:pt>
                <c:pt idx="587">
                  <c:v>3485.0</c:v>
                </c:pt>
                <c:pt idx="588">
                  <c:v>3446.0</c:v>
                </c:pt>
                <c:pt idx="589">
                  <c:v>3475.0</c:v>
                </c:pt>
                <c:pt idx="590">
                  <c:v>3455.0</c:v>
                </c:pt>
                <c:pt idx="591">
                  <c:v>3471.0</c:v>
                </c:pt>
                <c:pt idx="592">
                  <c:v>3464.0</c:v>
                </c:pt>
                <c:pt idx="593">
                  <c:v>3451.0</c:v>
                </c:pt>
                <c:pt idx="594">
                  <c:v>3454.0</c:v>
                </c:pt>
                <c:pt idx="595">
                  <c:v>3427.0</c:v>
                </c:pt>
                <c:pt idx="596">
                  <c:v>3428.0</c:v>
                </c:pt>
                <c:pt idx="597">
                  <c:v>3441.0</c:v>
                </c:pt>
                <c:pt idx="598">
                  <c:v>3432.0</c:v>
                </c:pt>
                <c:pt idx="599">
                  <c:v>3450.0</c:v>
                </c:pt>
                <c:pt idx="600">
                  <c:v>3408.0</c:v>
                </c:pt>
                <c:pt idx="601">
                  <c:v>3407.0</c:v>
                </c:pt>
                <c:pt idx="602">
                  <c:v>3413.0</c:v>
                </c:pt>
                <c:pt idx="603">
                  <c:v>3421.0</c:v>
                </c:pt>
                <c:pt idx="604">
                  <c:v>3429.0</c:v>
                </c:pt>
                <c:pt idx="605">
                  <c:v>3409.0</c:v>
                </c:pt>
                <c:pt idx="606">
                  <c:v>3438.0</c:v>
                </c:pt>
                <c:pt idx="607">
                  <c:v>3406.0</c:v>
                </c:pt>
                <c:pt idx="608">
                  <c:v>3407.0</c:v>
                </c:pt>
                <c:pt idx="609">
                  <c:v>3396.0</c:v>
                </c:pt>
                <c:pt idx="610">
                  <c:v>3391.0</c:v>
                </c:pt>
                <c:pt idx="611">
                  <c:v>3382.0</c:v>
                </c:pt>
                <c:pt idx="612">
                  <c:v>3393.0</c:v>
                </c:pt>
                <c:pt idx="613">
                  <c:v>3359.0</c:v>
                </c:pt>
                <c:pt idx="614">
                  <c:v>3352.0</c:v>
                </c:pt>
                <c:pt idx="615">
                  <c:v>3328.0</c:v>
                </c:pt>
                <c:pt idx="616">
                  <c:v>3335.0</c:v>
                </c:pt>
                <c:pt idx="617">
                  <c:v>3314.0</c:v>
                </c:pt>
                <c:pt idx="618">
                  <c:v>3306.0</c:v>
                </c:pt>
                <c:pt idx="619">
                  <c:v>3279.0</c:v>
                </c:pt>
                <c:pt idx="620">
                  <c:v>3279.0</c:v>
                </c:pt>
                <c:pt idx="621">
                  <c:v>3259.0</c:v>
                </c:pt>
                <c:pt idx="622">
                  <c:v>3242.0</c:v>
                </c:pt>
                <c:pt idx="623">
                  <c:v>3251.0</c:v>
                </c:pt>
                <c:pt idx="624">
                  <c:v>3243.0</c:v>
                </c:pt>
                <c:pt idx="625">
                  <c:v>3240.0</c:v>
                </c:pt>
                <c:pt idx="626">
                  <c:v>3213.0</c:v>
                </c:pt>
                <c:pt idx="627">
                  <c:v>3228.0</c:v>
                </c:pt>
                <c:pt idx="628">
                  <c:v>3222.0</c:v>
                </c:pt>
                <c:pt idx="629">
                  <c:v>3226.0</c:v>
                </c:pt>
                <c:pt idx="630">
                  <c:v>3225.0</c:v>
                </c:pt>
                <c:pt idx="631">
                  <c:v>3211.0</c:v>
                </c:pt>
                <c:pt idx="632">
                  <c:v>3231.0</c:v>
                </c:pt>
                <c:pt idx="633">
                  <c:v>3227.0</c:v>
                </c:pt>
                <c:pt idx="634">
                  <c:v>3224.0</c:v>
                </c:pt>
                <c:pt idx="635">
                  <c:v>3240.0</c:v>
                </c:pt>
                <c:pt idx="636">
                  <c:v>3235.0</c:v>
                </c:pt>
                <c:pt idx="637">
                  <c:v>3234.0</c:v>
                </c:pt>
                <c:pt idx="638">
                  <c:v>3239.0</c:v>
                </c:pt>
                <c:pt idx="639">
                  <c:v>3257.0</c:v>
                </c:pt>
                <c:pt idx="640">
                  <c:v>3236.0</c:v>
                </c:pt>
                <c:pt idx="641">
                  <c:v>3234.0</c:v>
                </c:pt>
                <c:pt idx="642">
                  <c:v>3257.0</c:v>
                </c:pt>
                <c:pt idx="643">
                  <c:v>3239.0</c:v>
                </c:pt>
                <c:pt idx="644">
                  <c:v>3241.0</c:v>
                </c:pt>
                <c:pt idx="645">
                  <c:v>3240.0</c:v>
                </c:pt>
                <c:pt idx="646">
                  <c:v>3244.0</c:v>
                </c:pt>
                <c:pt idx="647">
                  <c:v>3224.0</c:v>
                </c:pt>
                <c:pt idx="648">
                  <c:v>3215.0</c:v>
                </c:pt>
                <c:pt idx="649">
                  <c:v>3219.0</c:v>
                </c:pt>
                <c:pt idx="650">
                  <c:v>3208.0</c:v>
                </c:pt>
                <c:pt idx="651">
                  <c:v>3204.0</c:v>
                </c:pt>
                <c:pt idx="652">
                  <c:v>3183.0</c:v>
                </c:pt>
                <c:pt idx="653">
                  <c:v>3200.0</c:v>
                </c:pt>
                <c:pt idx="654">
                  <c:v>3181.0</c:v>
                </c:pt>
                <c:pt idx="655">
                  <c:v>3173.0</c:v>
                </c:pt>
                <c:pt idx="656">
                  <c:v>3160.0</c:v>
                </c:pt>
                <c:pt idx="657">
                  <c:v>3142.0</c:v>
                </c:pt>
                <c:pt idx="658">
                  <c:v>3126.0</c:v>
                </c:pt>
                <c:pt idx="659">
                  <c:v>3113.0</c:v>
                </c:pt>
                <c:pt idx="660">
                  <c:v>3108.0</c:v>
                </c:pt>
                <c:pt idx="661">
                  <c:v>3068.0</c:v>
                </c:pt>
                <c:pt idx="662">
                  <c:v>3054.0</c:v>
                </c:pt>
                <c:pt idx="663">
                  <c:v>3042.0</c:v>
                </c:pt>
                <c:pt idx="664">
                  <c:v>3012.0</c:v>
                </c:pt>
                <c:pt idx="665">
                  <c:v>2995.0</c:v>
                </c:pt>
                <c:pt idx="666">
                  <c:v>3018.0</c:v>
                </c:pt>
                <c:pt idx="667">
                  <c:v>2978.0</c:v>
                </c:pt>
                <c:pt idx="668">
                  <c:v>2987.0</c:v>
                </c:pt>
                <c:pt idx="669">
                  <c:v>2987.0</c:v>
                </c:pt>
                <c:pt idx="670">
                  <c:v>2972.0</c:v>
                </c:pt>
                <c:pt idx="671">
                  <c:v>2976.0</c:v>
                </c:pt>
                <c:pt idx="672">
                  <c:v>2992.0</c:v>
                </c:pt>
                <c:pt idx="673">
                  <c:v>3003.0</c:v>
                </c:pt>
                <c:pt idx="674">
                  <c:v>2997.0</c:v>
                </c:pt>
                <c:pt idx="675">
                  <c:v>2979.0</c:v>
                </c:pt>
                <c:pt idx="676">
                  <c:v>2976.0</c:v>
                </c:pt>
                <c:pt idx="677">
                  <c:v>2959.0</c:v>
                </c:pt>
                <c:pt idx="678">
                  <c:v>2946.0</c:v>
                </c:pt>
                <c:pt idx="679">
                  <c:v>2940.0</c:v>
                </c:pt>
                <c:pt idx="680">
                  <c:v>2940.0</c:v>
                </c:pt>
                <c:pt idx="681">
                  <c:v>2916.0</c:v>
                </c:pt>
                <c:pt idx="682">
                  <c:v>2922.0</c:v>
                </c:pt>
                <c:pt idx="683">
                  <c:v>2920.0</c:v>
                </c:pt>
                <c:pt idx="684">
                  <c:v>2930.0</c:v>
                </c:pt>
                <c:pt idx="685">
                  <c:v>2931.0</c:v>
                </c:pt>
                <c:pt idx="686">
                  <c:v>2946.0</c:v>
                </c:pt>
                <c:pt idx="687">
                  <c:v>2957.0</c:v>
                </c:pt>
                <c:pt idx="688">
                  <c:v>2967.0</c:v>
                </c:pt>
                <c:pt idx="689">
                  <c:v>2997.0</c:v>
                </c:pt>
                <c:pt idx="690">
                  <c:v>3026.0</c:v>
                </c:pt>
                <c:pt idx="691">
                  <c:v>3002.0</c:v>
                </c:pt>
                <c:pt idx="692">
                  <c:v>3035.0</c:v>
                </c:pt>
                <c:pt idx="693">
                  <c:v>3036.0</c:v>
                </c:pt>
                <c:pt idx="694">
                  <c:v>3059.0</c:v>
                </c:pt>
                <c:pt idx="695">
                  <c:v>3048.0</c:v>
                </c:pt>
                <c:pt idx="696">
                  <c:v>3063.0</c:v>
                </c:pt>
                <c:pt idx="697">
                  <c:v>3052.0</c:v>
                </c:pt>
                <c:pt idx="698">
                  <c:v>3064.0</c:v>
                </c:pt>
                <c:pt idx="699">
                  <c:v>3046.0</c:v>
                </c:pt>
                <c:pt idx="700">
                  <c:v>3044.0</c:v>
                </c:pt>
                <c:pt idx="701">
                  <c:v>3042.0</c:v>
                </c:pt>
                <c:pt idx="702">
                  <c:v>3033.0</c:v>
                </c:pt>
                <c:pt idx="703">
                  <c:v>3036.0</c:v>
                </c:pt>
                <c:pt idx="704">
                  <c:v>3037.0</c:v>
                </c:pt>
                <c:pt idx="705">
                  <c:v>3011.0</c:v>
                </c:pt>
                <c:pt idx="706">
                  <c:v>3034.0</c:v>
                </c:pt>
                <c:pt idx="707">
                  <c:v>3029.0</c:v>
                </c:pt>
                <c:pt idx="708">
                  <c:v>3015.0</c:v>
                </c:pt>
                <c:pt idx="709">
                  <c:v>3007.0</c:v>
                </c:pt>
                <c:pt idx="710">
                  <c:v>3015.0</c:v>
                </c:pt>
                <c:pt idx="711">
                  <c:v>2990.0</c:v>
                </c:pt>
                <c:pt idx="712">
                  <c:v>2980.0</c:v>
                </c:pt>
                <c:pt idx="713">
                  <c:v>2993.0</c:v>
                </c:pt>
                <c:pt idx="714">
                  <c:v>2985.0</c:v>
                </c:pt>
                <c:pt idx="715">
                  <c:v>2977.0</c:v>
                </c:pt>
                <c:pt idx="716">
                  <c:v>2966.0</c:v>
                </c:pt>
                <c:pt idx="717">
                  <c:v>2961.0</c:v>
                </c:pt>
                <c:pt idx="718">
                  <c:v>2951.0</c:v>
                </c:pt>
                <c:pt idx="719">
                  <c:v>2952.0</c:v>
                </c:pt>
                <c:pt idx="720">
                  <c:v>2953.0</c:v>
                </c:pt>
                <c:pt idx="721">
                  <c:v>2940.0</c:v>
                </c:pt>
                <c:pt idx="722">
                  <c:v>2939.0</c:v>
                </c:pt>
                <c:pt idx="723">
                  <c:v>2932.0</c:v>
                </c:pt>
                <c:pt idx="724">
                  <c:v>2903.0</c:v>
                </c:pt>
                <c:pt idx="725">
                  <c:v>2919.0</c:v>
                </c:pt>
                <c:pt idx="726">
                  <c:v>2920.0</c:v>
                </c:pt>
                <c:pt idx="727">
                  <c:v>2901.0</c:v>
                </c:pt>
                <c:pt idx="728">
                  <c:v>2924.0</c:v>
                </c:pt>
                <c:pt idx="729">
                  <c:v>2904.0</c:v>
                </c:pt>
                <c:pt idx="730">
                  <c:v>2898.0</c:v>
                </c:pt>
                <c:pt idx="731">
                  <c:v>2904.0</c:v>
                </c:pt>
                <c:pt idx="732">
                  <c:v>2888.0</c:v>
                </c:pt>
                <c:pt idx="733">
                  <c:v>2898.0</c:v>
                </c:pt>
                <c:pt idx="734">
                  <c:v>2877.0</c:v>
                </c:pt>
                <c:pt idx="735">
                  <c:v>2885.0</c:v>
                </c:pt>
                <c:pt idx="736">
                  <c:v>2871.0</c:v>
                </c:pt>
                <c:pt idx="737">
                  <c:v>2868.0</c:v>
                </c:pt>
                <c:pt idx="738">
                  <c:v>2846.0</c:v>
                </c:pt>
                <c:pt idx="739">
                  <c:v>2839.0</c:v>
                </c:pt>
                <c:pt idx="740">
                  <c:v>2810.0</c:v>
                </c:pt>
                <c:pt idx="741">
                  <c:v>2788.0</c:v>
                </c:pt>
                <c:pt idx="742">
                  <c:v>2735.0</c:v>
                </c:pt>
                <c:pt idx="743">
                  <c:v>2717.0</c:v>
                </c:pt>
                <c:pt idx="744">
                  <c:v>2689.0</c:v>
                </c:pt>
                <c:pt idx="745">
                  <c:v>2658.0</c:v>
                </c:pt>
                <c:pt idx="746">
                  <c:v>2621.0</c:v>
                </c:pt>
                <c:pt idx="747">
                  <c:v>2595.0</c:v>
                </c:pt>
                <c:pt idx="748">
                  <c:v>2586.0</c:v>
                </c:pt>
                <c:pt idx="749">
                  <c:v>2557.0</c:v>
                </c:pt>
                <c:pt idx="750">
                  <c:v>2551.0</c:v>
                </c:pt>
                <c:pt idx="751">
                  <c:v>2543.0</c:v>
                </c:pt>
                <c:pt idx="752">
                  <c:v>2539.0</c:v>
                </c:pt>
                <c:pt idx="753">
                  <c:v>2554.0</c:v>
                </c:pt>
                <c:pt idx="754">
                  <c:v>2552.0</c:v>
                </c:pt>
                <c:pt idx="755">
                  <c:v>2568.0</c:v>
                </c:pt>
                <c:pt idx="756">
                  <c:v>2574.0</c:v>
                </c:pt>
                <c:pt idx="757">
                  <c:v>2584.0</c:v>
                </c:pt>
                <c:pt idx="758">
                  <c:v>2570.0</c:v>
                </c:pt>
                <c:pt idx="759">
                  <c:v>2579.0</c:v>
                </c:pt>
                <c:pt idx="760">
                  <c:v>2584.0</c:v>
                </c:pt>
                <c:pt idx="761">
                  <c:v>2591.0</c:v>
                </c:pt>
                <c:pt idx="762">
                  <c:v>2587.0</c:v>
                </c:pt>
                <c:pt idx="763">
                  <c:v>2598.0</c:v>
                </c:pt>
                <c:pt idx="764">
                  <c:v>2593.0</c:v>
                </c:pt>
                <c:pt idx="765">
                  <c:v>2595.0</c:v>
                </c:pt>
                <c:pt idx="766">
                  <c:v>2600.0</c:v>
                </c:pt>
                <c:pt idx="767">
                  <c:v>2609.0</c:v>
                </c:pt>
                <c:pt idx="768">
                  <c:v>2595.0</c:v>
                </c:pt>
                <c:pt idx="769">
                  <c:v>2609.0</c:v>
                </c:pt>
                <c:pt idx="770">
                  <c:v>2601.0</c:v>
                </c:pt>
                <c:pt idx="771">
                  <c:v>2593.0</c:v>
                </c:pt>
                <c:pt idx="772">
                  <c:v>2590.0</c:v>
                </c:pt>
                <c:pt idx="773">
                  <c:v>2573.0</c:v>
                </c:pt>
                <c:pt idx="774">
                  <c:v>2573.0</c:v>
                </c:pt>
                <c:pt idx="775">
                  <c:v>2565.0</c:v>
                </c:pt>
                <c:pt idx="776">
                  <c:v>2556.0</c:v>
                </c:pt>
                <c:pt idx="777">
                  <c:v>2559.0</c:v>
                </c:pt>
                <c:pt idx="778">
                  <c:v>2562.0</c:v>
                </c:pt>
                <c:pt idx="779">
                  <c:v>2563.0</c:v>
                </c:pt>
                <c:pt idx="780">
                  <c:v>2562.0</c:v>
                </c:pt>
                <c:pt idx="781">
                  <c:v>2563.0</c:v>
                </c:pt>
                <c:pt idx="782">
                  <c:v>2576.0</c:v>
                </c:pt>
                <c:pt idx="783">
                  <c:v>2568.0</c:v>
                </c:pt>
                <c:pt idx="784">
                  <c:v>2573.0</c:v>
                </c:pt>
                <c:pt idx="785">
                  <c:v>2583.0</c:v>
                </c:pt>
                <c:pt idx="786">
                  <c:v>2583.0</c:v>
                </c:pt>
                <c:pt idx="787">
                  <c:v>2587.0</c:v>
                </c:pt>
                <c:pt idx="788">
                  <c:v>2580.0</c:v>
                </c:pt>
                <c:pt idx="789">
                  <c:v>2570.0</c:v>
                </c:pt>
                <c:pt idx="790">
                  <c:v>2584.0</c:v>
                </c:pt>
                <c:pt idx="791">
                  <c:v>2579.0</c:v>
                </c:pt>
                <c:pt idx="792">
                  <c:v>2586.0</c:v>
                </c:pt>
                <c:pt idx="793">
                  <c:v>2581.0</c:v>
                </c:pt>
                <c:pt idx="794">
                  <c:v>2569.0</c:v>
                </c:pt>
                <c:pt idx="795">
                  <c:v>2577.0</c:v>
                </c:pt>
                <c:pt idx="796">
                  <c:v>2579.0</c:v>
                </c:pt>
                <c:pt idx="797">
                  <c:v>2570.0</c:v>
                </c:pt>
                <c:pt idx="798">
                  <c:v>2562.0</c:v>
                </c:pt>
                <c:pt idx="799">
                  <c:v>2548.0</c:v>
                </c:pt>
                <c:pt idx="800">
                  <c:v>2536.0</c:v>
                </c:pt>
                <c:pt idx="801">
                  <c:v>2524.0</c:v>
                </c:pt>
                <c:pt idx="802">
                  <c:v>2489.0</c:v>
                </c:pt>
                <c:pt idx="803">
                  <c:v>2474.0</c:v>
                </c:pt>
                <c:pt idx="804">
                  <c:v>2441.0</c:v>
                </c:pt>
                <c:pt idx="805">
                  <c:v>2403.0</c:v>
                </c:pt>
                <c:pt idx="806">
                  <c:v>2357.0</c:v>
                </c:pt>
                <c:pt idx="807">
                  <c:v>2309.0</c:v>
                </c:pt>
                <c:pt idx="808">
                  <c:v>2279.0</c:v>
                </c:pt>
                <c:pt idx="809">
                  <c:v>2259.0</c:v>
                </c:pt>
                <c:pt idx="810">
                  <c:v>2226.0</c:v>
                </c:pt>
                <c:pt idx="811">
                  <c:v>2204.0</c:v>
                </c:pt>
                <c:pt idx="812">
                  <c:v>2190.0</c:v>
                </c:pt>
                <c:pt idx="813">
                  <c:v>2189.0</c:v>
                </c:pt>
                <c:pt idx="814">
                  <c:v>2194.0</c:v>
                </c:pt>
                <c:pt idx="815">
                  <c:v>2194.0</c:v>
                </c:pt>
                <c:pt idx="816">
                  <c:v>2208.0</c:v>
                </c:pt>
                <c:pt idx="817">
                  <c:v>2207.0</c:v>
                </c:pt>
                <c:pt idx="818">
                  <c:v>2212.0</c:v>
                </c:pt>
                <c:pt idx="819">
                  <c:v>2222.0</c:v>
                </c:pt>
                <c:pt idx="820">
                  <c:v>2223.0</c:v>
                </c:pt>
                <c:pt idx="821">
                  <c:v>2226.0</c:v>
                </c:pt>
                <c:pt idx="822">
                  <c:v>2223.0</c:v>
                </c:pt>
                <c:pt idx="823">
                  <c:v>2208.0</c:v>
                </c:pt>
                <c:pt idx="824">
                  <c:v>2204.0</c:v>
                </c:pt>
                <c:pt idx="825">
                  <c:v>2187.0</c:v>
                </c:pt>
                <c:pt idx="826">
                  <c:v>2180.0</c:v>
                </c:pt>
                <c:pt idx="827">
                  <c:v>2169.0</c:v>
                </c:pt>
                <c:pt idx="828">
                  <c:v>2174.0</c:v>
                </c:pt>
                <c:pt idx="829">
                  <c:v>2181.0</c:v>
                </c:pt>
                <c:pt idx="830">
                  <c:v>2176.0</c:v>
                </c:pt>
                <c:pt idx="831">
                  <c:v>2176.0</c:v>
                </c:pt>
                <c:pt idx="832">
                  <c:v>2182.0</c:v>
                </c:pt>
                <c:pt idx="833">
                  <c:v>2185.0</c:v>
                </c:pt>
                <c:pt idx="834">
                  <c:v>2194.0</c:v>
                </c:pt>
                <c:pt idx="835">
                  <c:v>2206.0</c:v>
                </c:pt>
                <c:pt idx="836">
                  <c:v>2214.0</c:v>
                </c:pt>
                <c:pt idx="837">
                  <c:v>2235.0</c:v>
                </c:pt>
                <c:pt idx="838">
                  <c:v>2255.0</c:v>
                </c:pt>
                <c:pt idx="839">
                  <c:v>2267.0</c:v>
                </c:pt>
                <c:pt idx="840">
                  <c:v>2287.0</c:v>
                </c:pt>
                <c:pt idx="841">
                  <c:v>2297.0</c:v>
                </c:pt>
                <c:pt idx="842">
                  <c:v>2313.0</c:v>
                </c:pt>
                <c:pt idx="843">
                  <c:v>2320.0</c:v>
                </c:pt>
                <c:pt idx="844">
                  <c:v>2333.0</c:v>
                </c:pt>
                <c:pt idx="845">
                  <c:v>2343.0</c:v>
                </c:pt>
                <c:pt idx="846">
                  <c:v>2340.0</c:v>
                </c:pt>
                <c:pt idx="847">
                  <c:v>2351.0</c:v>
                </c:pt>
                <c:pt idx="848">
                  <c:v>2350.0</c:v>
                </c:pt>
                <c:pt idx="849">
                  <c:v>2346.0</c:v>
                </c:pt>
                <c:pt idx="850">
                  <c:v>2361.0</c:v>
                </c:pt>
                <c:pt idx="851">
                  <c:v>2351.0</c:v>
                </c:pt>
                <c:pt idx="852">
                  <c:v>2365.0</c:v>
                </c:pt>
                <c:pt idx="853">
                  <c:v>2353.0</c:v>
                </c:pt>
                <c:pt idx="854">
                  <c:v>2372.0</c:v>
                </c:pt>
                <c:pt idx="855">
                  <c:v>2369.0</c:v>
                </c:pt>
                <c:pt idx="856">
                  <c:v>2377.0</c:v>
                </c:pt>
                <c:pt idx="857">
                  <c:v>2374.0</c:v>
                </c:pt>
                <c:pt idx="858">
                  <c:v>2377.0</c:v>
                </c:pt>
                <c:pt idx="859">
                  <c:v>2374.0</c:v>
                </c:pt>
                <c:pt idx="860">
                  <c:v>2376.0</c:v>
                </c:pt>
                <c:pt idx="861">
                  <c:v>2383.0</c:v>
                </c:pt>
                <c:pt idx="862">
                  <c:v>2378.0</c:v>
                </c:pt>
                <c:pt idx="863">
                  <c:v>2377.0</c:v>
                </c:pt>
                <c:pt idx="864">
                  <c:v>2380.0</c:v>
                </c:pt>
                <c:pt idx="865">
                  <c:v>2390.0</c:v>
                </c:pt>
                <c:pt idx="866">
                  <c:v>2377.0</c:v>
                </c:pt>
                <c:pt idx="867">
                  <c:v>2381.0</c:v>
                </c:pt>
                <c:pt idx="868">
                  <c:v>2388.0</c:v>
                </c:pt>
                <c:pt idx="869">
                  <c:v>2370.0</c:v>
                </c:pt>
                <c:pt idx="870">
                  <c:v>2369.0</c:v>
                </c:pt>
                <c:pt idx="871">
                  <c:v>2365.0</c:v>
                </c:pt>
                <c:pt idx="872">
                  <c:v>2362.0</c:v>
                </c:pt>
                <c:pt idx="873">
                  <c:v>2355.0</c:v>
                </c:pt>
                <c:pt idx="874">
                  <c:v>2358.0</c:v>
                </c:pt>
                <c:pt idx="875">
                  <c:v>2350.0</c:v>
                </c:pt>
                <c:pt idx="876">
                  <c:v>2345.0</c:v>
                </c:pt>
                <c:pt idx="877">
                  <c:v>2340.0</c:v>
                </c:pt>
                <c:pt idx="878">
                  <c:v>2335.0</c:v>
                </c:pt>
                <c:pt idx="879">
                  <c:v>2344.0</c:v>
                </c:pt>
                <c:pt idx="880">
                  <c:v>2341.0</c:v>
                </c:pt>
                <c:pt idx="881">
                  <c:v>2337.0</c:v>
                </c:pt>
                <c:pt idx="882">
                  <c:v>2318.0</c:v>
                </c:pt>
                <c:pt idx="883">
                  <c:v>2331.0</c:v>
                </c:pt>
                <c:pt idx="884">
                  <c:v>2329.0</c:v>
                </c:pt>
                <c:pt idx="885">
                  <c:v>2319.0</c:v>
                </c:pt>
                <c:pt idx="886">
                  <c:v>2312.0</c:v>
                </c:pt>
                <c:pt idx="887">
                  <c:v>2301.0</c:v>
                </c:pt>
                <c:pt idx="888">
                  <c:v>2283.0</c:v>
                </c:pt>
                <c:pt idx="889">
                  <c:v>2256.0</c:v>
                </c:pt>
                <c:pt idx="890">
                  <c:v>2223.0</c:v>
                </c:pt>
                <c:pt idx="891">
                  <c:v>2176.0</c:v>
                </c:pt>
                <c:pt idx="892">
                  <c:v>2132.0</c:v>
                </c:pt>
                <c:pt idx="893">
                  <c:v>2084.0</c:v>
                </c:pt>
                <c:pt idx="894">
                  <c:v>2039.0</c:v>
                </c:pt>
                <c:pt idx="895">
                  <c:v>1980.0</c:v>
                </c:pt>
                <c:pt idx="896">
                  <c:v>1928.0</c:v>
                </c:pt>
                <c:pt idx="897">
                  <c:v>1882.0</c:v>
                </c:pt>
                <c:pt idx="898">
                  <c:v>1845.0</c:v>
                </c:pt>
                <c:pt idx="899">
                  <c:v>1810.0</c:v>
                </c:pt>
                <c:pt idx="900">
                  <c:v>1790.0</c:v>
                </c:pt>
                <c:pt idx="901">
                  <c:v>1787.0</c:v>
                </c:pt>
                <c:pt idx="902">
                  <c:v>1789.0</c:v>
                </c:pt>
                <c:pt idx="903">
                  <c:v>1811.0</c:v>
                </c:pt>
                <c:pt idx="904">
                  <c:v>1835.0</c:v>
                </c:pt>
                <c:pt idx="905">
                  <c:v>1870.0</c:v>
                </c:pt>
                <c:pt idx="906">
                  <c:v>1902.0</c:v>
                </c:pt>
                <c:pt idx="907">
                  <c:v>1933.0</c:v>
                </c:pt>
                <c:pt idx="908">
                  <c:v>1972.0</c:v>
                </c:pt>
                <c:pt idx="909">
                  <c:v>1997.0</c:v>
                </c:pt>
                <c:pt idx="910">
                  <c:v>2041.0</c:v>
                </c:pt>
                <c:pt idx="911">
                  <c:v>2071.0</c:v>
                </c:pt>
                <c:pt idx="912">
                  <c:v>2109.0</c:v>
                </c:pt>
                <c:pt idx="913">
                  <c:v>2122.0</c:v>
                </c:pt>
                <c:pt idx="914">
                  <c:v>2149.0</c:v>
                </c:pt>
                <c:pt idx="915">
                  <c:v>2161.0</c:v>
                </c:pt>
                <c:pt idx="916">
                  <c:v>2175.0</c:v>
                </c:pt>
                <c:pt idx="917">
                  <c:v>2191.0</c:v>
                </c:pt>
                <c:pt idx="918">
                  <c:v>2195.0</c:v>
                </c:pt>
                <c:pt idx="919">
                  <c:v>2201.0</c:v>
                </c:pt>
                <c:pt idx="920">
                  <c:v>2208.0</c:v>
                </c:pt>
                <c:pt idx="921">
                  <c:v>2209.0</c:v>
                </c:pt>
                <c:pt idx="922">
                  <c:v>2195.0</c:v>
                </c:pt>
                <c:pt idx="923">
                  <c:v>2205.0</c:v>
                </c:pt>
                <c:pt idx="924">
                  <c:v>2205.0</c:v>
                </c:pt>
                <c:pt idx="925">
                  <c:v>2197.0</c:v>
                </c:pt>
                <c:pt idx="926">
                  <c:v>2193.0</c:v>
                </c:pt>
                <c:pt idx="927">
                  <c:v>2204.0</c:v>
                </c:pt>
                <c:pt idx="928">
                  <c:v>2185.0</c:v>
                </c:pt>
                <c:pt idx="929">
                  <c:v>2189.0</c:v>
                </c:pt>
                <c:pt idx="930">
                  <c:v>2187.0</c:v>
                </c:pt>
                <c:pt idx="931">
                  <c:v>2183.0</c:v>
                </c:pt>
                <c:pt idx="932">
                  <c:v>2171.0</c:v>
                </c:pt>
                <c:pt idx="933">
                  <c:v>2172.0</c:v>
                </c:pt>
                <c:pt idx="934">
                  <c:v>2170.0</c:v>
                </c:pt>
                <c:pt idx="935">
                  <c:v>2166.0</c:v>
                </c:pt>
                <c:pt idx="936">
                  <c:v>2167.0</c:v>
                </c:pt>
                <c:pt idx="937">
                  <c:v>2154.0</c:v>
                </c:pt>
                <c:pt idx="938">
                  <c:v>2156.0</c:v>
                </c:pt>
                <c:pt idx="939">
                  <c:v>2153.0</c:v>
                </c:pt>
                <c:pt idx="940">
                  <c:v>2145.0</c:v>
                </c:pt>
                <c:pt idx="941">
                  <c:v>2134.0</c:v>
                </c:pt>
                <c:pt idx="942">
                  <c:v>2136.0</c:v>
                </c:pt>
                <c:pt idx="943">
                  <c:v>2130.0</c:v>
                </c:pt>
                <c:pt idx="944">
                  <c:v>2127.0</c:v>
                </c:pt>
                <c:pt idx="945">
                  <c:v>2125.0</c:v>
                </c:pt>
                <c:pt idx="946">
                  <c:v>2112.0</c:v>
                </c:pt>
                <c:pt idx="947">
                  <c:v>2110.0</c:v>
                </c:pt>
                <c:pt idx="948">
                  <c:v>2102.0</c:v>
                </c:pt>
                <c:pt idx="949">
                  <c:v>2095.0</c:v>
                </c:pt>
                <c:pt idx="950">
                  <c:v>2085.0</c:v>
                </c:pt>
                <c:pt idx="951">
                  <c:v>2075.0</c:v>
                </c:pt>
                <c:pt idx="952">
                  <c:v>2072.0</c:v>
                </c:pt>
                <c:pt idx="953">
                  <c:v>2067.0</c:v>
                </c:pt>
                <c:pt idx="954">
                  <c:v>2056.0</c:v>
                </c:pt>
                <c:pt idx="955">
                  <c:v>2058.0</c:v>
                </c:pt>
                <c:pt idx="956">
                  <c:v>2045.0</c:v>
                </c:pt>
                <c:pt idx="957">
                  <c:v>2048.0</c:v>
                </c:pt>
                <c:pt idx="958">
                  <c:v>2032.0</c:v>
                </c:pt>
                <c:pt idx="959">
                  <c:v>2036.0</c:v>
                </c:pt>
                <c:pt idx="960">
                  <c:v>2024.0</c:v>
                </c:pt>
                <c:pt idx="961">
                  <c:v>2029.0</c:v>
                </c:pt>
                <c:pt idx="962">
                  <c:v>2026.0</c:v>
                </c:pt>
                <c:pt idx="963">
                  <c:v>2031.0</c:v>
                </c:pt>
                <c:pt idx="964">
                  <c:v>2028.0</c:v>
                </c:pt>
                <c:pt idx="965">
                  <c:v>2026.0</c:v>
                </c:pt>
                <c:pt idx="966">
                  <c:v>2027.0</c:v>
                </c:pt>
                <c:pt idx="967">
                  <c:v>2021.0</c:v>
                </c:pt>
                <c:pt idx="968">
                  <c:v>2022.0</c:v>
                </c:pt>
                <c:pt idx="969">
                  <c:v>2019.0</c:v>
                </c:pt>
                <c:pt idx="970">
                  <c:v>2018.0</c:v>
                </c:pt>
                <c:pt idx="971">
                  <c:v>2016.0</c:v>
                </c:pt>
                <c:pt idx="972">
                  <c:v>2018.0</c:v>
                </c:pt>
                <c:pt idx="973">
                  <c:v>2008.0</c:v>
                </c:pt>
                <c:pt idx="974">
                  <c:v>1998.0</c:v>
                </c:pt>
                <c:pt idx="975">
                  <c:v>2007.0</c:v>
                </c:pt>
                <c:pt idx="976">
                  <c:v>1999.0</c:v>
                </c:pt>
                <c:pt idx="977">
                  <c:v>2002.0</c:v>
                </c:pt>
                <c:pt idx="978">
                  <c:v>2000.0</c:v>
                </c:pt>
                <c:pt idx="979">
                  <c:v>1993.0</c:v>
                </c:pt>
                <c:pt idx="980">
                  <c:v>1986.0</c:v>
                </c:pt>
                <c:pt idx="981">
                  <c:v>1986.0</c:v>
                </c:pt>
                <c:pt idx="982">
                  <c:v>1985.0</c:v>
                </c:pt>
                <c:pt idx="983">
                  <c:v>1990.0</c:v>
                </c:pt>
                <c:pt idx="984">
                  <c:v>1983.0</c:v>
                </c:pt>
                <c:pt idx="985">
                  <c:v>1978.0</c:v>
                </c:pt>
                <c:pt idx="986">
                  <c:v>1977.0</c:v>
                </c:pt>
                <c:pt idx="987">
                  <c:v>1987.0</c:v>
                </c:pt>
                <c:pt idx="988">
                  <c:v>1977.0</c:v>
                </c:pt>
                <c:pt idx="989">
                  <c:v>1975.0</c:v>
                </c:pt>
                <c:pt idx="990">
                  <c:v>1964.0</c:v>
                </c:pt>
                <c:pt idx="991">
                  <c:v>1970.0</c:v>
                </c:pt>
                <c:pt idx="992">
                  <c:v>1963.0</c:v>
                </c:pt>
                <c:pt idx="993">
                  <c:v>1961.0</c:v>
                </c:pt>
                <c:pt idx="994">
                  <c:v>1952.0</c:v>
                </c:pt>
                <c:pt idx="995">
                  <c:v>1954.0</c:v>
                </c:pt>
                <c:pt idx="996">
                  <c:v>1932.0</c:v>
                </c:pt>
                <c:pt idx="997">
                  <c:v>1931.0</c:v>
                </c:pt>
                <c:pt idx="998">
                  <c:v>1919.0</c:v>
                </c:pt>
                <c:pt idx="999">
                  <c:v>1904.0</c:v>
                </c:pt>
                <c:pt idx="1000">
                  <c:v>1890.0</c:v>
                </c:pt>
                <c:pt idx="1001">
                  <c:v>1866.0</c:v>
                </c:pt>
                <c:pt idx="1002">
                  <c:v>1864.0</c:v>
                </c:pt>
                <c:pt idx="1003">
                  <c:v>1856.0</c:v>
                </c:pt>
                <c:pt idx="1004">
                  <c:v>1837.0</c:v>
                </c:pt>
                <c:pt idx="1005">
                  <c:v>1822.0</c:v>
                </c:pt>
                <c:pt idx="1006">
                  <c:v>1811.0</c:v>
                </c:pt>
                <c:pt idx="1007">
                  <c:v>1804.0</c:v>
                </c:pt>
                <c:pt idx="1008">
                  <c:v>1792.0</c:v>
                </c:pt>
                <c:pt idx="1009">
                  <c:v>1787.0</c:v>
                </c:pt>
                <c:pt idx="1010">
                  <c:v>1773.0</c:v>
                </c:pt>
                <c:pt idx="1011">
                  <c:v>1769.0</c:v>
                </c:pt>
                <c:pt idx="1012">
                  <c:v>1770.0</c:v>
                </c:pt>
                <c:pt idx="1013">
                  <c:v>1767.0</c:v>
                </c:pt>
                <c:pt idx="1014">
                  <c:v>1773.0</c:v>
                </c:pt>
                <c:pt idx="1015">
                  <c:v>1773.0</c:v>
                </c:pt>
                <c:pt idx="1016">
                  <c:v>1766.0</c:v>
                </c:pt>
                <c:pt idx="1017">
                  <c:v>1766.0</c:v>
                </c:pt>
                <c:pt idx="1018">
                  <c:v>1763.0</c:v>
                </c:pt>
                <c:pt idx="1019">
                  <c:v>1766.0</c:v>
                </c:pt>
                <c:pt idx="1020">
                  <c:v>1770.0</c:v>
                </c:pt>
                <c:pt idx="1021">
                  <c:v>1760.0</c:v>
                </c:pt>
                <c:pt idx="1022">
                  <c:v>1760.0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788416"/>
        <c:axId val="-2076784048"/>
      </c:lineChart>
      <c:catAx>
        <c:axId val="-20767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84048"/>
        <c:crosses val="autoZero"/>
        <c:auto val="1"/>
        <c:lblAlgn val="ctr"/>
        <c:lblOffset val="100"/>
        <c:noMultiLvlLbl val="0"/>
      </c:catAx>
      <c:valAx>
        <c:axId val="-2076784048"/>
        <c:scaling>
          <c:orientation val="minMax"/>
          <c:min val="14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bitumen_inSunlight.txt!$C$1</c:f>
              <c:strCache>
                <c:ptCount val="1"/>
                <c:pt idx="0">
                  <c:v>intensities</c:v>
                </c:pt>
              </c:strCache>
            </c:strRef>
          </c:tx>
          <c:spPr>
            <a:ln w="28575" cap="rnd">
              <a:gradFill flip="none" rotWithShape="1">
                <a:gsLst>
                  <a:gs pos="23000">
                    <a:srgbClr val="7030A0"/>
                  </a:gs>
                  <a:gs pos="13000">
                    <a:srgbClr val="FF3DED"/>
                  </a:gs>
                  <a:gs pos="33000">
                    <a:srgbClr val="00B0F0"/>
                  </a:gs>
                  <a:gs pos="44000">
                    <a:srgbClr val="00B050"/>
                  </a:gs>
                  <a:gs pos="54000">
                    <a:srgbClr val="FFFF00"/>
                  </a:gs>
                  <a:gs pos="0">
                    <a:srgbClr val="FF3DED">
                      <a:alpha val="48235"/>
                    </a:srgbClr>
                  </a:gs>
                  <a:gs pos="100000">
                    <a:srgbClr val="830E02"/>
                  </a:gs>
                  <a:gs pos="75000">
                    <a:srgbClr val="FF0000"/>
                  </a:gs>
                  <a:gs pos="64000">
                    <a:schemeClr val="accent2"/>
                  </a:gs>
                </a:gsLst>
                <a:lin ang="0" scaled="1"/>
                <a:tileRect/>
              </a:gradFill>
              <a:round/>
            </a:ln>
            <a:effectLst/>
          </c:spPr>
          <c:marker>
            <c:symbol val="none"/>
          </c:marker>
          <c:cat>
            <c:numRef>
              <c:f>bitumen_inSunlight.txt!$B$2:$B$1024</c:f>
              <c:numCache>
                <c:formatCode>General</c:formatCode>
                <c:ptCount val="1023"/>
                <c:pt idx="1">
                  <c:v>336.53</c:v>
                </c:pt>
                <c:pt idx="2">
                  <c:v>336.98</c:v>
                </c:pt>
                <c:pt idx="3">
                  <c:v>337.44</c:v>
                </c:pt>
                <c:pt idx="4">
                  <c:v>337.89</c:v>
                </c:pt>
                <c:pt idx="5">
                  <c:v>338.35</c:v>
                </c:pt>
                <c:pt idx="6">
                  <c:v>338.81</c:v>
                </c:pt>
                <c:pt idx="7">
                  <c:v>339.26</c:v>
                </c:pt>
                <c:pt idx="8">
                  <c:v>339.72</c:v>
                </c:pt>
                <c:pt idx="9">
                  <c:v>340.17</c:v>
                </c:pt>
                <c:pt idx="10">
                  <c:v>340.63</c:v>
                </c:pt>
                <c:pt idx="11">
                  <c:v>341.09</c:v>
                </c:pt>
                <c:pt idx="12">
                  <c:v>341.54</c:v>
                </c:pt>
                <c:pt idx="13">
                  <c:v>342.0</c:v>
                </c:pt>
                <c:pt idx="14">
                  <c:v>342.45</c:v>
                </c:pt>
                <c:pt idx="15">
                  <c:v>342.91</c:v>
                </c:pt>
                <c:pt idx="16">
                  <c:v>343.37</c:v>
                </c:pt>
                <c:pt idx="17">
                  <c:v>343.82</c:v>
                </c:pt>
                <c:pt idx="18">
                  <c:v>344.28</c:v>
                </c:pt>
                <c:pt idx="19">
                  <c:v>344.74</c:v>
                </c:pt>
                <c:pt idx="20">
                  <c:v>345.19</c:v>
                </c:pt>
                <c:pt idx="21">
                  <c:v>345.65</c:v>
                </c:pt>
                <c:pt idx="22">
                  <c:v>346.11</c:v>
                </c:pt>
                <c:pt idx="23">
                  <c:v>346.56</c:v>
                </c:pt>
                <c:pt idx="24">
                  <c:v>347.02</c:v>
                </c:pt>
                <c:pt idx="25">
                  <c:v>347.48</c:v>
                </c:pt>
                <c:pt idx="26">
                  <c:v>347.93</c:v>
                </c:pt>
                <c:pt idx="27">
                  <c:v>348.39</c:v>
                </c:pt>
                <c:pt idx="28">
                  <c:v>348.85</c:v>
                </c:pt>
                <c:pt idx="29">
                  <c:v>349.3</c:v>
                </c:pt>
                <c:pt idx="30">
                  <c:v>349.76</c:v>
                </c:pt>
                <c:pt idx="31">
                  <c:v>350.22</c:v>
                </c:pt>
                <c:pt idx="32">
                  <c:v>350.67</c:v>
                </c:pt>
                <c:pt idx="33">
                  <c:v>351.13</c:v>
                </c:pt>
                <c:pt idx="34">
                  <c:v>351.59</c:v>
                </c:pt>
                <c:pt idx="35">
                  <c:v>352.04</c:v>
                </c:pt>
                <c:pt idx="36">
                  <c:v>352.5</c:v>
                </c:pt>
                <c:pt idx="37">
                  <c:v>352.96</c:v>
                </c:pt>
                <c:pt idx="38">
                  <c:v>353.41</c:v>
                </c:pt>
                <c:pt idx="39">
                  <c:v>353.87</c:v>
                </c:pt>
                <c:pt idx="40">
                  <c:v>354.33</c:v>
                </c:pt>
                <c:pt idx="41">
                  <c:v>354.79</c:v>
                </c:pt>
                <c:pt idx="42">
                  <c:v>355.24</c:v>
                </c:pt>
                <c:pt idx="43">
                  <c:v>355.7</c:v>
                </c:pt>
                <c:pt idx="44">
                  <c:v>356.16</c:v>
                </c:pt>
                <c:pt idx="45">
                  <c:v>356.62</c:v>
                </c:pt>
                <c:pt idx="46">
                  <c:v>357.07</c:v>
                </c:pt>
                <c:pt idx="47">
                  <c:v>357.53</c:v>
                </c:pt>
                <c:pt idx="48">
                  <c:v>357.99</c:v>
                </c:pt>
                <c:pt idx="49">
                  <c:v>358.45</c:v>
                </c:pt>
                <c:pt idx="50">
                  <c:v>358.9</c:v>
                </c:pt>
                <c:pt idx="51">
                  <c:v>359.36</c:v>
                </c:pt>
                <c:pt idx="52">
                  <c:v>359.82</c:v>
                </c:pt>
                <c:pt idx="53">
                  <c:v>360.28</c:v>
                </c:pt>
                <c:pt idx="54">
                  <c:v>360.73</c:v>
                </c:pt>
                <c:pt idx="55">
                  <c:v>361.19</c:v>
                </c:pt>
                <c:pt idx="56">
                  <c:v>361.65</c:v>
                </c:pt>
                <c:pt idx="57">
                  <c:v>362.11</c:v>
                </c:pt>
                <c:pt idx="58">
                  <c:v>362.56</c:v>
                </c:pt>
                <c:pt idx="59">
                  <c:v>363.02</c:v>
                </c:pt>
                <c:pt idx="60">
                  <c:v>363.48</c:v>
                </c:pt>
                <c:pt idx="61">
                  <c:v>363.94</c:v>
                </c:pt>
                <c:pt idx="62">
                  <c:v>364.4</c:v>
                </c:pt>
                <c:pt idx="63">
                  <c:v>364.85</c:v>
                </c:pt>
                <c:pt idx="64">
                  <c:v>365.31</c:v>
                </c:pt>
                <c:pt idx="65">
                  <c:v>365.77</c:v>
                </c:pt>
                <c:pt idx="66">
                  <c:v>366.23</c:v>
                </c:pt>
                <c:pt idx="67">
                  <c:v>366.69</c:v>
                </c:pt>
                <c:pt idx="68">
                  <c:v>367.14</c:v>
                </c:pt>
                <c:pt idx="69">
                  <c:v>367.6</c:v>
                </c:pt>
                <c:pt idx="70">
                  <c:v>368.06</c:v>
                </c:pt>
                <c:pt idx="71">
                  <c:v>368.52</c:v>
                </c:pt>
                <c:pt idx="72">
                  <c:v>368.98</c:v>
                </c:pt>
                <c:pt idx="73">
                  <c:v>369.44</c:v>
                </c:pt>
                <c:pt idx="74">
                  <c:v>369.89</c:v>
                </c:pt>
                <c:pt idx="75">
                  <c:v>370.35</c:v>
                </c:pt>
                <c:pt idx="76">
                  <c:v>370.81</c:v>
                </c:pt>
                <c:pt idx="77">
                  <c:v>371.27</c:v>
                </c:pt>
                <c:pt idx="78">
                  <c:v>371.73</c:v>
                </c:pt>
                <c:pt idx="79">
                  <c:v>372.19</c:v>
                </c:pt>
                <c:pt idx="80">
                  <c:v>372.65</c:v>
                </c:pt>
                <c:pt idx="81">
                  <c:v>373.1</c:v>
                </c:pt>
                <c:pt idx="82">
                  <c:v>373.56</c:v>
                </c:pt>
                <c:pt idx="83">
                  <c:v>374.02</c:v>
                </c:pt>
                <c:pt idx="84">
                  <c:v>374.48</c:v>
                </c:pt>
                <c:pt idx="85">
                  <c:v>374.94</c:v>
                </c:pt>
                <c:pt idx="86">
                  <c:v>375.4</c:v>
                </c:pt>
                <c:pt idx="87">
                  <c:v>375.86</c:v>
                </c:pt>
                <c:pt idx="88">
                  <c:v>376.32</c:v>
                </c:pt>
                <c:pt idx="89">
                  <c:v>376.78</c:v>
                </c:pt>
                <c:pt idx="90">
                  <c:v>377.23</c:v>
                </c:pt>
                <c:pt idx="91">
                  <c:v>377.69</c:v>
                </c:pt>
                <c:pt idx="92">
                  <c:v>378.15</c:v>
                </c:pt>
                <c:pt idx="93">
                  <c:v>378.61</c:v>
                </c:pt>
                <c:pt idx="94">
                  <c:v>379.07</c:v>
                </c:pt>
                <c:pt idx="95">
                  <c:v>379.53</c:v>
                </c:pt>
                <c:pt idx="96">
                  <c:v>379.99</c:v>
                </c:pt>
                <c:pt idx="97">
                  <c:v>380.45</c:v>
                </c:pt>
                <c:pt idx="98">
                  <c:v>380.91</c:v>
                </c:pt>
                <c:pt idx="99">
                  <c:v>381.37</c:v>
                </c:pt>
                <c:pt idx="100">
                  <c:v>381.83</c:v>
                </c:pt>
                <c:pt idx="101">
                  <c:v>382.29</c:v>
                </c:pt>
                <c:pt idx="102">
                  <c:v>382.75</c:v>
                </c:pt>
                <c:pt idx="103">
                  <c:v>383.21</c:v>
                </c:pt>
                <c:pt idx="104">
                  <c:v>383.66</c:v>
                </c:pt>
                <c:pt idx="105">
                  <c:v>384.12</c:v>
                </c:pt>
                <c:pt idx="106">
                  <c:v>384.58</c:v>
                </c:pt>
                <c:pt idx="107">
                  <c:v>385.04</c:v>
                </c:pt>
                <c:pt idx="108">
                  <c:v>385.5</c:v>
                </c:pt>
                <c:pt idx="109">
                  <c:v>385.96</c:v>
                </c:pt>
                <c:pt idx="110">
                  <c:v>386.42</c:v>
                </c:pt>
                <c:pt idx="111">
                  <c:v>386.88</c:v>
                </c:pt>
                <c:pt idx="112">
                  <c:v>387.34</c:v>
                </c:pt>
                <c:pt idx="113">
                  <c:v>387.8</c:v>
                </c:pt>
                <c:pt idx="114">
                  <c:v>388.26</c:v>
                </c:pt>
                <c:pt idx="115">
                  <c:v>388.72</c:v>
                </c:pt>
                <c:pt idx="116">
                  <c:v>389.18</c:v>
                </c:pt>
                <c:pt idx="117">
                  <c:v>389.64</c:v>
                </c:pt>
                <c:pt idx="118">
                  <c:v>390.1</c:v>
                </c:pt>
                <c:pt idx="119">
                  <c:v>390.56</c:v>
                </c:pt>
                <c:pt idx="120">
                  <c:v>391.02</c:v>
                </c:pt>
                <c:pt idx="121">
                  <c:v>391.48</c:v>
                </c:pt>
                <c:pt idx="122">
                  <c:v>391.94</c:v>
                </c:pt>
                <c:pt idx="123">
                  <c:v>392.4</c:v>
                </c:pt>
                <c:pt idx="124">
                  <c:v>392.86</c:v>
                </c:pt>
                <c:pt idx="125">
                  <c:v>393.32</c:v>
                </c:pt>
                <c:pt idx="126">
                  <c:v>393.78</c:v>
                </c:pt>
                <c:pt idx="127">
                  <c:v>394.24</c:v>
                </c:pt>
                <c:pt idx="128">
                  <c:v>394.7</c:v>
                </c:pt>
                <c:pt idx="129">
                  <c:v>395.16</c:v>
                </c:pt>
                <c:pt idx="130">
                  <c:v>395.63</c:v>
                </c:pt>
                <c:pt idx="131">
                  <c:v>396.09</c:v>
                </c:pt>
                <c:pt idx="132">
                  <c:v>396.55</c:v>
                </c:pt>
                <c:pt idx="133">
                  <c:v>397.01</c:v>
                </c:pt>
                <c:pt idx="134">
                  <c:v>397.47</c:v>
                </c:pt>
                <c:pt idx="135">
                  <c:v>397.93</c:v>
                </c:pt>
                <c:pt idx="136">
                  <c:v>398.39</c:v>
                </c:pt>
                <c:pt idx="137">
                  <c:v>398.85</c:v>
                </c:pt>
                <c:pt idx="138">
                  <c:v>399.31</c:v>
                </c:pt>
                <c:pt idx="139">
                  <c:v>399.77</c:v>
                </c:pt>
                <c:pt idx="140">
                  <c:v>400.23</c:v>
                </c:pt>
                <c:pt idx="141">
                  <c:v>400.69</c:v>
                </c:pt>
                <c:pt idx="142">
                  <c:v>401.15</c:v>
                </c:pt>
                <c:pt idx="143">
                  <c:v>401.62</c:v>
                </c:pt>
                <c:pt idx="144">
                  <c:v>402.08</c:v>
                </c:pt>
                <c:pt idx="145">
                  <c:v>402.54</c:v>
                </c:pt>
                <c:pt idx="146">
                  <c:v>403.0</c:v>
                </c:pt>
                <c:pt idx="147">
                  <c:v>403.46</c:v>
                </c:pt>
                <c:pt idx="148">
                  <c:v>403.92</c:v>
                </c:pt>
                <c:pt idx="149">
                  <c:v>404.38</c:v>
                </c:pt>
                <c:pt idx="150">
                  <c:v>404.84</c:v>
                </c:pt>
                <c:pt idx="151">
                  <c:v>405.3</c:v>
                </c:pt>
                <c:pt idx="152">
                  <c:v>405.77</c:v>
                </c:pt>
                <c:pt idx="153">
                  <c:v>406.23</c:v>
                </c:pt>
                <c:pt idx="154">
                  <c:v>406.69</c:v>
                </c:pt>
                <c:pt idx="155">
                  <c:v>407.15</c:v>
                </c:pt>
                <c:pt idx="156">
                  <c:v>407.61</c:v>
                </c:pt>
                <c:pt idx="157">
                  <c:v>408.07</c:v>
                </c:pt>
                <c:pt idx="158">
                  <c:v>408.53</c:v>
                </c:pt>
                <c:pt idx="159">
                  <c:v>409.0</c:v>
                </c:pt>
                <c:pt idx="160">
                  <c:v>409.46</c:v>
                </c:pt>
                <c:pt idx="161">
                  <c:v>409.92</c:v>
                </c:pt>
                <c:pt idx="162">
                  <c:v>410.38</c:v>
                </c:pt>
                <c:pt idx="163">
                  <c:v>410.84</c:v>
                </c:pt>
                <c:pt idx="164">
                  <c:v>411.3</c:v>
                </c:pt>
                <c:pt idx="165">
                  <c:v>411.77</c:v>
                </c:pt>
                <c:pt idx="166">
                  <c:v>412.23</c:v>
                </c:pt>
                <c:pt idx="167">
                  <c:v>412.69</c:v>
                </c:pt>
                <c:pt idx="168">
                  <c:v>413.15</c:v>
                </c:pt>
                <c:pt idx="169">
                  <c:v>413.61</c:v>
                </c:pt>
                <c:pt idx="170">
                  <c:v>414.08</c:v>
                </c:pt>
                <c:pt idx="171">
                  <c:v>414.54</c:v>
                </c:pt>
                <c:pt idx="172">
                  <c:v>415.0</c:v>
                </c:pt>
                <c:pt idx="173">
                  <c:v>415.46</c:v>
                </c:pt>
                <c:pt idx="174">
                  <c:v>415.92</c:v>
                </c:pt>
                <c:pt idx="175">
                  <c:v>416.39</c:v>
                </c:pt>
                <c:pt idx="176">
                  <c:v>416.85</c:v>
                </c:pt>
                <c:pt idx="177">
                  <c:v>417.31</c:v>
                </c:pt>
                <c:pt idx="178">
                  <c:v>417.77</c:v>
                </c:pt>
                <c:pt idx="179">
                  <c:v>418.23</c:v>
                </c:pt>
                <c:pt idx="180">
                  <c:v>418.7</c:v>
                </c:pt>
                <c:pt idx="181">
                  <c:v>419.16</c:v>
                </c:pt>
                <c:pt idx="182">
                  <c:v>419.62</c:v>
                </c:pt>
                <c:pt idx="183">
                  <c:v>420.08</c:v>
                </c:pt>
                <c:pt idx="184">
                  <c:v>420.55</c:v>
                </c:pt>
                <c:pt idx="185">
                  <c:v>421.01</c:v>
                </c:pt>
                <c:pt idx="186">
                  <c:v>421.47</c:v>
                </c:pt>
                <c:pt idx="187">
                  <c:v>421.93</c:v>
                </c:pt>
                <c:pt idx="188">
                  <c:v>422.4</c:v>
                </c:pt>
                <c:pt idx="189">
                  <c:v>422.86</c:v>
                </c:pt>
                <c:pt idx="190">
                  <c:v>423.32</c:v>
                </c:pt>
                <c:pt idx="191">
                  <c:v>423.79</c:v>
                </c:pt>
                <c:pt idx="192">
                  <c:v>424.25</c:v>
                </c:pt>
                <c:pt idx="193">
                  <c:v>424.71</c:v>
                </c:pt>
                <c:pt idx="194">
                  <c:v>425.17</c:v>
                </c:pt>
                <c:pt idx="195">
                  <c:v>425.64</c:v>
                </c:pt>
                <c:pt idx="196">
                  <c:v>426.1</c:v>
                </c:pt>
                <c:pt idx="197">
                  <c:v>426.56</c:v>
                </c:pt>
                <c:pt idx="198">
                  <c:v>427.03</c:v>
                </c:pt>
                <c:pt idx="199">
                  <c:v>427.49</c:v>
                </c:pt>
                <c:pt idx="200">
                  <c:v>427.95</c:v>
                </c:pt>
                <c:pt idx="201">
                  <c:v>428.42</c:v>
                </c:pt>
                <c:pt idx="202">
                  <c:v>428.88</c:v>
                </c:pt>
                <c:pt idx="203">
                  <c:v>429.34</c:v>
                </c:pt>
                <c:pt idx="204">
                  <c:v>429.8</c:v>
                </c:pt>
                <c:pt idx="205">
                  <c:v>430.27</c:v>
                </c:pt>
                <c:pt idx="206">
                  <c:v>430.73</c:v>
                </c:pt>
                <c:pt idx="207">
                  <c:v>431.19</c:v>
                </c:pt>
                <c:pt idx="208">
                  <c:v>431.66</c:v>
                </c:pt>
                <c:pt idx="209">
                  <c:v>432.12</c:v>
                </c:pt>
                <c:pt idx="210">
                  <c:v>432.59</c:v>
                </c:pt>
                <c:pt idx="211">
                  <c:v>433.05</c:v>
                </c:pt>
                <c:pt idx="212">
                  <c:v>433.51</c:v>
                </c:pt>
                <c:pt idx="213">
                  <c:v>433.98</c:v>
                </c:pt>
                <c:pt idx="214">
                  <c:v>434.44</c:v>
                </c:pt>
                <c:pt idx="215">
                  <c:v>434.9</c:v>
                </c:pt>
                <c:pt idx="216">
                  <c:v>435.37</c:v>
                </c:pt>
                <c:pt idx="217">
                  <c:v>435.83</c:v>
                </c:pt>
                <c:pt idx="218">
                  <c:v>436.29</c:v>
                </c:pt>
                <c:pt idx="219">
                  <c:v>436.76</c:v>
                </c:pt>
                <c:pt idx="220">
                  <c:v>437.22</c:v>
                </c:pt>
                <c:pt idx="221">
                  <c:v>437.69</c:v>
                </c:pt>
                <c:pt idx="222">
                  <c:v>438.15</c:v>
                </c:pt>
                <c:pt idx="223">
                  <c:v>438.61</c:v>
                </c:pt>
                <c:pt idx="224">
                  <c:v>439.08</c:v>
                </c:pt>
                <c:pt idx="225">
                  <c:v>439.54</c:v>
                </c:pt>
                <c:pt idx="226">
                  <c:v>440.01</c:v>
                </c:pt>
                <c:pt idx="227">
                  <c:v>440.47</c:v>
                </c:pt>
                <c:pt idx="228">
                  <c:v>440.93</c:v>
                </c:pt>
                <c:pt idx="229">
                  <c:v>441.4</c:v>
                </c:pt>
                <c:pt idx="230">
                  <c:v>441.86</c:v>
                </c:pt>
                <c:pt idx="231">
                  <c:v>442.33</c:v>
                </c:pt>
                <c:pt idx="232">
                  <c:v>442.79</c:v>
                </c:pt>
                <c:pt idx="233">
                  <c:v>443.26</c:v>
                </c:pt>
                <c:pt idx="234">
                  <c:v>443.72</c:v>
                </c:pt>
                <c:pt idx="235">
                  <c:v>444.18</c:v>
                </c:pt>
                <c:pt idx="236">
                  <c:v>444.65</c:v>
                </c:pt>
                <c:pt idx="237">
                  <c:v>445.11</c:v>
                </c:pt>
                <c:pt idx="238">
                  <c:v>445.58</c:v>
                </c:pt>
                <c:pt idx="239">
                  <c:v>446.04</c:v>
                </c:pt>
                <c:pt idx="240">
                  <c:v>446.51</c:v>
                </c:pt>
                <c:pt idx="241">
                  <c:v>446.97</c:v>
                </c:pt>
                <c:pt idx="242">
                  <c:v>447.44</c:v>
                </c:pt>
                <c:pt idx="243">
                  <c:v>447.9</c:v>
                </c:pt>
                <c:pt idx="244">
                  <c:v>448.37</c:v>
                </c:pt>
                <c:pt idx="245">
                  <c:v>448.83</c:v>
                </c:pt>
                <c:pt idx="246">
                  <c:v>449.29</c:v>
                </c:pt>
                <c:pt idx="247">
                  <c:v>449.76</c:v>
                </c:pt>
                <c:pt idx="248">
                  <c:v>450.22</c:v>
                </c:pt>
                <c:pt idx="249">
                  <c:v>450.69</c:v>
                </c:pt>
                <c:pt idx="250">
                  <c:v>451.15</c:v>
                </c:pt>
                <c:pt idx="251">
                  <c:v>451.62</c:v>
                </c:pt>
                <c:pt idx="252">
                  <c:v>452.08</c:v>
                </c:pt>
                <c:pt idx="253">
                  <c:v>452.55</c:v>
                </c:pt>
                <c:pt idx="254">
                  <c:v>453.01</c:v>
                </c:pt>
                <c:pt idx="255">
                  <c:v>453.48</c:v>
                </c:pt>
                <c:pt idx="256">
                  <c:v>453.95</c:v>
                </c:pt>
                <c:pt idx="257">
                  <c:v>454.41</c:v>
                </c:pt>
                <c:pt idx="258">
                  <c:v>454.88</c:v>
                </c:pt>
                <c:pt idx="259">
                  <c:v>455.34</c:v>
                </c:pt>
                <c:pt idx="260">
                  <c:v>455.81</c:v>
                </c:pt>
                <c:pt idx="261">
                  <c:v>456.27</c:v>
                </c:pt>
                <c:pt idx="262">
                  <c:v>456.74</c:v>
                </c:pt>
                <c:pt idx="263">
                  <c:v>457.2</c:v>
                </c:pt>
                <c:pt idx="264">
                  <c:v>457.67</c:v>
                </c:pt>
                <c:pt idx="265">
                  <c:v>458.13</c:v>
                </c:pt>
                <c:pt idx="266">
                  <c:v>458.6</c:v>
                </c:pt>
                <c:pt idx="267">
                  <c:v>459.06</c:v>
                </c:pt>
                <c:pt idx="268">
                  <c:v>459.53</c:v>
                </c:pt>
                <c:pt idx="269">
                  <c:v>460.0</c:v>
                </c:pt>
                <c:pt idx="270">
                  <c:v>460.46</c:v>
                </c:pt>
                <c:pt idx="271">
                  <c:v>460.93</c:v>
                </c:pt>
                <c:pt idx="272">
                  <c:v>461.39</c:v>
                </c:pt>
                <c:pt idx="273">
                  <c:v>461.86</c:v>
                </c:pt>
                <c:pt idx="274">
                  <c:v>462.32</c:v>
                </c:pt>
                <c:pt idx="275">
                  <c:v>462.79</c:v>
                </c:pt>
                <c:pt idx="276">
                  <c:v>463.26</c:v>
                </c:pt>
                <c:pt idx="277">
                  <c:v>463.72</c:v>
                </c:pt>
                <c:pt idx="278">
                  <c:v>464.19</c:v>
                </c:pt>
                <c:pt idx="279">
                  <c:v>464.65</c:v>
                </c:pt>
                <c:pt idx="280">
                  <c:v>465.12</c:v>
                </c:pt>
                <c:pt idx="281">
                  <c:v>465.59</c:v>
                </c:pt>
                <c:pt idx="282">
                  <c:v>466.05</c:v>
                </c:pt>
                <c:pt idx="283">
                  <c:v>466.52</c:v>
                </c:pt>
                <c:pt idx="284">
                  <c:v>466.99</c:v>
                </c:pt>
                <c:pt idx="285">
                  <c:v>467.45</c:v>
                </c:pt>
                <c:pt idx="286">
                  <c:v>467.92</c:v>
                </c:pt>
                <c:pt idx="287">
                  <c:v>468.38</c:v>
                </c:pt>
                <c:pt idx="288">
                  <c:v>468.85</c:v>
                </c:pt>
                <c:pt idx="289">
                  <c:v>469.32</c:v>
                </c:pt>
                <c:pt idx="290">
                  <c:v>469.78</c:v>
                </c:pt>
                <c:pt idx="291">
                  <c:v>470.25</c:v>
                </c:pt>
                <c:pt idx="292">
                  <c:v>470.72</c:v>
                </c:pt>
                <c:pt idx="293">
                  <c:v>471.18</c:v>
                </c:pt>
                <c:pt idx="294">
                  <c:v>471.65</c:v>
                </c:pt>
                <c:pt idx="295">
                  <c:v>472.12</c:v>
                </c:pt>
                <c:pt idx="296">
                  <c:v>472.58</c:v>
                </c:pt>
                <c:pt idx="297">
                  <c:v>473.05</c:v>
                </c:pt>
                <c:pt idx="298">
                  <c:v>473.52</c:v>
                </c:pt>
                <c:pt idx="299">
                  <c:v>473.98</c:v>
                </c:pt>
                <c:pt idx="300">
                  <c:v>474.45</c:v>
                </c:pt>
                <c:pt idx="301">
                  <c:v>474.92</c:v>
                </c:pt>
                <c:pt idx="302">
                  <c:v>475.38</c:v>
                </c:pt>
                <c:pt idx="303">
                  <c:v>475.85</c:v>
                </c:pt>
                <c:pt idx="304">
                  <c:v>476.32</c:v>
                </c:pt>
                <c:pt idx="305">
                  <c:v>476.79</c:v>
                </c:pt>
                <c:pt idx="306">
                  <c:v>477.25</c:v>
                </c:pt>
                <c:pt idx="307">
                  <c:v>477.72</c:v>
                </c:pt>
                <c:pt idx="308">
                  <c:v>478.19</c:v>
                </c:pt>
                <c:pt idx="309">
                  <c:v>478.65</c:v>
                </c:pt>
                <c:pt idx="310">
                  <c:v>479.12</c:v>
                </c:pt>
                <c:pt idx="311">
                  <c:v>479.59</c:v>
                </c:pt>
                <c:pt idx="312">
                  <c:v>480.06</c:v>
                </c:pt>
                <c:pt idx="313">
                  <c:v>480.52</c:v>
                </c:pt>
                <c:pt idx="314">
                  <c:v>480.99</c:v>
                </c:pt>
                <c:pt idx="315">
                  <c:v>481.46</c:v>
                </c:pt>
                <c:pt idx="316">
                  <c:v>481.93</c:v>
                </c:pt>
                <c:pt idx="317">
                  <c:v>482.39</c:v>
                </c:pt>
                <c:pt idx="318">
                  <c:v>482.86</c:v>
                </c:pt>
                <c:pt idx="319">
                  <c:v>483.33</c:v>
                </c:pt>
                <c:pt idx="320">
                  <c:v>483.8</c:v>
                </c:pt>
                <c:pt idx="321">
                  <c:v>484.26</c:v>
                </c:pt>
                <c:pt idx="322">
                  <c:v>484.73</c:v>
                </c:pt>
                <c:pt idx="323">
                  <c:v>485.2</c:v>
                </c:pt>
                <c:pt idx="324">
                  <c:v>485.67</c:v>
                </c:pt>
                <c:pt idx="325">
                  <c:v>486.13</c:v>
                </c:pt>
                <c:pt idx="326">
                  <c:v>486.6</c:v>
                </c:pt>
                <c:pt idx="327">
                  <c:v>487.07</c:v>
                </c:pt>
                <c:pt idx="328">
                  <c:v>487.54</c:v>
                </c:pt>
                <c:pt idx="329">
                  <c:v>488.01</c:v>
                </c:pt>
                <c:pt idx="330">
                  <c:v>488.47</c:v>
                </c:pt>
                <c:pt idx="331">
                  <c:v>488.94</c:v>
                </c:pt>
                <c:pt idx="332">
                  <c:v>489.41</c:v>
                </c:pt>
                <c:pt idx="333">
                  <c:v>489.88</c:v>
                </c:pt>
                <c:pt idx="334">
                  <c:v>490.35</c:v>
                </c:pt>
                <c:pt idx="335">
                  <c:v>490.81</c:v>
                </c:pt>
                <c:pt idx="336">
                  <c:v>491.28</c:v>
                </c:pt>
                <c:pt idx="337">
                  <c:v>491.75</c:v>
                </c:pt>
                <c:pt idx="338">
                  <c:v>492.22</c:v>
                </c:pt>
                <c:pt idx="339">
                  <c:v>492.69</c:v>
                </c:pt>
                <c:pt idx="340">
                  <c:v>493.16</c:v>
                </c:pt>
                <c:pt idx="341">
                  <c:v>493.62</c:v>
                </c:pt>
                <c:pt idx="342">
                  <c:v>494.09</c:v>
                </c:pt>
                <c:pt idx="343">
                  <c:v>494.56</c:v>
                </c:pt>
                <c:pt idx="344">
                  <c:v>495.03</c:v>
                </c:pt>
                <c:pt idx="345">
                  <c:v>495.5</c:v>
                </c:pt>
                <c:pt idx="346">
                  <c:v>495.97</c:v>
                </c:pt>
                <c:pt idx="347">
                  <c:v>496.43</c:v>
                </c:pt>
                <c:pt idx="348">
                  <c:v>496.9</c:v>
                </c:pt>
                <c:pt idx="349">
                  <c:v>497.37</c:v>
                </c:pt>
                <c:pt idx="350">
                  <c:v>497.84</c:v>
                </c:pt>
                <c:pt idx="351">
                  <c:v>498.31</c:v>
                </c:pt>
                <c:pt idx="352">
                  <c:v>498.78</c:v>
                </c:pt>
                <c:pt idx="353">
                  <c:v>499.25</c:v>
                </c:pt>
                <c:pt idx="354">
                  <c:v>499.72</c:v>
                </c:pt>
                <c:pt idx="355">
                  <c:v>500.19</c:v>
                </c:pt>
                <c:pt idx="356">
                  <c:v>500.65</c:v>
                </c:pt>
                <c:pt idx="357">
                  <c:v>501.12</c:v>
                </c:pt>
                <c:pt idx="358">
                  <c:v>501.59</c:v>
                </c:pt>
                <c:pt idx="359">
                  <c:v>502.06</c:v>
                </c:pt>
                <c:pt idx="360">
                  <c:v>502.53</c:v>
                </c:pt>
                <c:pt idx="361">
                  <c:v>503.0</c:v>
                </c:pt>
                <c:pt idx="362">
                  <c:v>503.47</c:v>
                </c:pt>
                <c:pt idx="363">
                  <c:v>503.94</c:v>
                </c:pt>
                <c:pt idx="364">
                  <c:v>504.41</c:v>
                </c:pt>
                <c:pt idx="365">
                  <c:v>504.88</c:v>
                </c:pt>
                <c:pt idx="366">
                  <c:v>505.35</c:v>
                </c:pt>
                <c:pt idx="367">
                  <c:v>505.82</c:v>
                </c:pt>
                <c:pt idx="368">
                  <c:v>506.28</c:v>
                </c:pt>
                <c:pt idx="369">
                  <c:v>506.75</c:v>
                </c:pt>
                <c:pt idx="370">
                  <c:v>507.22</c:v>
                </c:pt>
                <c:pt idx="371">
                  <c:v>507.69</c:v>
                </c:pt>
                <c:pt idx="372">
                  <c:v>508.16</c:v>
                </c:pt>
                <c:pt idx="373">
                  <c:v>508.63</c:v>
                </c:pt>
                <c:pt idx="374">
                  <c:v>509.1</c:v>
                </c:pt>
                <c:pt idx="375">
                  <c:v>509.57</c:v>
                </c:pt>
                <c:pt idx="376">
                  <c:v>510.04</c:v>
                </c:pt>
                <c:pt idx="377">
                  <c:v>510.51</c:v>
                </c:pt>
                <c:pt idx="378">
                  <c:v>510.98</c:v>
                </c:pt>
                <c:pt idx="379">
                  <c:v>511.45</c:v>
                </c:pt>
                <c:pt idx="380">
                  <c:v>511.92</c:v>
                </c:pt>
                <c:pt idx="381">
                  <c:v>512.39</c:v>
                </c:pt>
                <c:pt idx="382">
                  <c:v>512.86</c:v>
                </c:pt>
                <c:pt idx="383">
                  <c:v>513.33</c:v>
                </c:pt>
                <c:pt idx="384">
                  <c:v>513.8</c:v>
                </c:pt>
                <c:pt idx="385">
                  <c:v>514.27</c:v>
                </c:pt>
                <c:pt idx="386">
                  <c:v>514.74</c:v>
                </c:pt>
                <c:pt idx="387">
                  <c:v>515.21</c:v>
                </c:pt>
                <c:pt idx="388">
                  <c:v>515.68</c:v>
                </c:pt>
                <c:pt idx="389">
                  <c:v>516.15</c:v>
                </c:pt>
                <c:pt idx="390">
                  <c:v>516.62</c:v>
                </c:pt>
                <c:pt idx="391">
                  <c:v>517.09</c:v>
                </c:pt>
                <c:pt idx="392">
                  <c:v>517.5599999999999</c:v>
                </c:pt>
                <c:pt idx="393">
                  <c:v>518.03</c:v>
                </c:pt>
                <c:pt idx="394">
                  <c:v>518.5</c:v>
                </c:pt>
                <c:pt idx="395">
                  <c:v>518.97</c:v>
                </c:pt>
                <c:pt idx="396">
                  <c:v>519.4400000000001</c:v>
                </c:pt>
                <c:pt idx="397">
                  <c:v>519.91</c:v>
                </c:pt>
                <c:pt idx="398">
                  <c:v>520.38</c:v>
                </c:pt>
                <c:pt idx="399">
                  <c:v>520.86</c:v>
                </c:pt>
                <c:pt idx="400">
                  <c:v>521.33</c:v>
                </c:pt>
                <c:pt idx="401">
                  <c:v>521.8</c:v>
                </c:pt>
                <c:pt idx="402">
                  <c:v>522.27</c:v>
                </c:pt>
                <c:pt idx="403">
                  <c:v>522.74</c:v>
                </c:pt>
                <c:pt idx="404">
                  <c:v>523.21</c:v>
                </c:pt>
                <c:pt idx="405">
                  <c:v>523.68</c:v>
                </c:pt>
                <c:pt idx="406">
                  <c:v>524.15</c:v>
                </c:pt>
                <c:pt idx="407">
                  <c:v>524.62</c:v>
                </c:pt>
                <c:pt idx="408">
                  <c:v>525.09</c:v>
                </c:pt>
                <c:pt idx="409">
                  <c:v>525.5599999999999</c:v>
                </c:pt>
                <c:pt idx="410">
                  <c:v>526.03</c:v>
                </c:pt>
                <c:pt idx="411">
                  <c:v>526.51</c:v>
                </c:pt>
                <c:pt idx="412">
                  <c:v>526.98</c:v>
                </c:pt>
                <c:pt idx="413">
                  <c:v>527.45</c:v>
                </c:pt>
                <c:pt idx="414">
                  <c:v>527.92</c:v>
                </c:pt>
                <c:pt idx="415">
                  <c:v>528.39</c:v>
                </c:pt>
                <c:pt idx="416">
                  <c:v>528.86</c:v>
                </c:pt>
                <c:pt idx="417">
                  <c:v>529.33</c:v>
                </c:pt>
                <c:pt idx="418">
                  <c:v>529.8</c:v>
                </c:pt>
                <c:pt idx="419">
                  <c:v>530.28</c:v>
                </c:pt>
                <c:pt idx="420">
                  <c:v>530.75</c:v>
                </c:pt>
                <c:pt idx="421">
                  <c:v>531.22</c:v>
                </c:pt>
                <c:pt idx="422">
                  <c:v>531.69</c:v>
                </c:pt>
                <c:pt idx="423">
                  <c:v>532.16</c:v>
                </c:pt>
                <c:pt idx="424">
                  <c:v>532.63</c:v>
                </c:pt>
                <c:pt idx="425">
                  <c:v>533.1</c:v>
                </c:pt>
                <c:pt idx="426">
                  <c:v>533.58</c:v>
                </c:pt>
                <c:pt idx="427">
                  <c:v>534.05</c:v>
                </c:pt>
                <c:pt idx="428">
                  <c:v>534.52</c:v>
                </c:pt>
                <c:pt idx="429">
                  <c:v>534.99</c:v>
                </c:pt>
                <c:pt idx="430">
                  <c:v>535.46</c:v>
                </c:pt>
                <c:pt idx="431">
                  <c:v>535.9299999999999</c:v>
                </c:pt>
                <c:pt idx="432">
                  <c:v>536.41</c:v>
                </c:pt>
                <c:pt idx="433">
                  <c:v>536.88</c:v>
                </c:pt>
                <c:pt idx="434">
                  <c:v>537.35</c:v>
                </c:pt>
                <c:pt idx="435">
                  <c:v>537.82</c:v>
                </c:pt>
                <c:pt idx="436">
                  <c:v>538.29</c:v>
                </c:pt>
                <c:pt idx="437">
                  <c:v>538.77</c:v>
                </c:pt>
                <c:pt idx="438">
                  <c:v>539.24</c:v>
                </c:pt>
                <c:pt idx="439">
                  <c:v>539.71</c:v>
                </c:pt>
                <c:pt idx="440">
                  <c:v>540.18</c:v>
                </c:pt>
                <c:pt idx="441">
                  <c:v>540.65</c:v>
                </c:pt>
                <c:pt idx="442">
                  <c:v>541.13</c:v>
                </c:pt>
                <c:pt idx="443">
                  <c:v>541.6</c:v>
                </c:pt>
                <c:pt idx="444">
                  <c:v>542.07</c:v>
                </c:pt>
                <c:pt idx="445">
                  <c:v>542.54</c:v>
                </c:pt>
                <c:pt idx="446">
                  <c:v>543.02</c:v>
                </c:pt>
                <c:pt idx="447">
                  <c:v>543.49</c:v>
                </c:pt>
                <c:pt idx="448">
                  <c:v>543.96</c:v>
                </c:pt>
                <c:pt idx="449">
                  <c:v>544.4299999999999</c:v>
                </c:pt>
                <c:pt idx="450">
                  <c:v>544.91</c:v>
                </c:pt>
                <c:pt idx="451">
                  <c:v>545.38</c:v>
                </c:pt>
                <c:pt idx="452">
                  <c:v>545.85</c:v>
                </c:pt>
                <c:pt idx="453">
                  <c:v>546.32</c:v>
                </c:pt>
                <c:pt idx="454">
                  <c:v>546.8</c:v>
                </c:pt>
                <c:pt idx="455">
                  <c:v>547.27</c:v>
                </c:pt>
                <c:pt idx="456">
                  <c:v>547.74</c:v>
                </c:pt>
                <c:pt idx="457">
                  <c:v>548.22</c:v>
                </c:pt>
                <c:pt idx="458">
                  <c:v>548.69</c:v>
                </c:pt>
                <c:pt idx="459">
                  <c:v>549.16</c:v>
                </c:pt>
                <c:pt idx="460">
                  <c:v>549.63</c:v>
                </c:pt>
                <c:pt idx="461">
                  <c:v>550.11</c:v>
                </c:pt>
                <c:pt idx="462">
                  <c:v>550.58</c:v>
                </c:pt>
                <c:pt idx="463">
                  <c:v>551.05</c:v>
                </c:pt>
                <c:pt idx="464">
                  <c:v>551.53</c:v>
                </c:pt>
                <c:pt idx="465">
                  <c:v>552.0</c:v>
                </c:pt>
                <c:pt idx="466">
                  <c:v>552.47</c:v>
                </c:pt>
                <c:pt idx="467">
                  <c:v>552.95</c:v>
                </c:pt>
                <c:pt idx="468">
                  <c:v>553.42</c:v>
                </c:pt>
                <c:pt idx="469">
                  <c:v>553.89</c:v>
                </c:pt>
                <c:pt idx="470">
                  <c:v>554.37</c:v>
                </c:pt>
                <c:pt idx="471">
                  <c:v>554.84</c:v>
                </c:pt>
                <c:pt idx="472">
                  <c:v>555.3099999999999</c:v>
                </c:pt>
                <c:pt idx="473">
                  <c:v>555.79</c:v>
                </c:pt>
                <c:pt idx="474">
                  <c:v>556.26</c:v>
                </c:pt>
                <c:pt idx="475">
                  <c:v>556.73</c:v>
                </c:pt>
                <c:pt idx="476">
                  <c:v>557.21</c:v>
                </c:pt>
                <c:pt idx="477">
                  <c:v>557.68</c:v>
                </c:pt>
                <c:pt idx="478">
                  <c:v>558.15</c:v>
                </c:pt>
                <c:pt idx="479">
                  <c:v>558.63</c:v>
                </c:pt>
                <c:pt idx="480">
                  <c:v>559.1</c:v>
                </c:pt>
                <c:pt idx="481">
                  <c:v>559.57</c:v>
                </c:pt>
                <c:pt idx="482">
                  <c:v>560.05</c:v>
                </c:pt>
                <c:pt idx="483">
                  <c:v>560.52</c:v>
                </c:pt>
                <c:pt idx="484">
                  <c:v>561.0</c:v>
                </c:pt>
                <c:pt idx="485">
                  <c:v>561.47</c:v>
                </c:pt>
                <c:pt idx="486">
                  <c:v>561.9400000000001</c:v>
                </c:pt>
                <c:pt idx="487">
                  <c:v>562.42</c:v>
                </c:pt>
                <c:pt idx="488">
                  <c:v>562.89</c:v>
                </c:pt>
                <c:pt idx="489">
                  <c:v>563.37</c:v>
                </c:pt>
                <c:pt idx="490">
                  <c:v>563.84</c:v>
                </c:pt>
                <c:pt idx="491">
                  <c:v>564.3099999999999</c:v>
                </c:pt>
                <c:pt idx="492">
                  <c:v>564.79</c:v>
                </c:pt>
                <c:pt idx="493">
                  <c:v>565.26</c:v>
                </c:pt>
                <c:pt idx="494">
                  <c:v>565.74</c:v>
                </c:pt>
                <c:pt idx="495">
                  <c:v>566.21</c:v>
                </c:pt>
                <c:pt idx="496">
                  <c:v>566.68</c:v>
                </c:pt>
                <c:pt idx="497">
                  <c:v>567.16</c:v>
                </c:pt>
                <c:pt idx="498">
                  <c:v>567.63</c:v>
                </c:pt>
                <c:pt idx="499">
                  <c:v>568.11</c:v>
                </c:pt>
                <c:pt idx="500">
                  <c:v>568.58</c:v>
                </c:pt>
                <c:pt idx="501">
                  <c:v>569.0599999999999</c:v>
                </c:pt>
                <c:pt idx="502">
                  <c:v>569.53</c:v>
                </c:pt>
                <c:pt idx="503">
                  <c:v>570.01</c:v>
                </c:pt>
                <c:pt idx="504">
                  <c:v>570.48</c:v>
                </c:pt>
                <c:pt idx="505">
                  <c:v>570.96</c:v>
                </c:pt>
                <c:pt idx="506">
                  <c:v>571.4299999999999</c:v>
                </c:pt>
                <c:pt idx="507">
                  <c:v>571.9</c:v>
                </c:pt>
                <c:pt idx="508">
                  <c:v>572.38</c:v>
                </c:pt>
                <c:pt idx="509">
                  <c:v>572.85</c:v>
                </c:pt>
                <c:pt idx="510">
                  <c:v>573.33</c:v>
                </c:pt>
                <c:pt idx="511">
                  <c:v>573.8</c:v>
                </c:pt>
                <c:pt idx="512">
                  <c:v>574.28</c:v>
                </c:pt>
                <c:pt idx="513">
                  <c:v>574.75</c:v>
                </c:pt>
                <c:pt idx="514">
                  <c:v>575.23</c:v>
                </c:pt>
                <c:pt idx="515">
                  <c:v>575.7</c:v>
                </c:pt>
                <c:pt idx="516">
                  <c:v>576.18</c:v>
                </c:pt>
                <c:pt idx="517">
                  <c:v>576.65</c:v>
                </c:pt>
                <c:pt idx="518">
                  <c:v>577.13</c:v>
                </c:pt>
                <c:pt idx="519">
                  <c:v>577.6</c:v>
                </c:pt>
                <c:pt idx="520">
                  <c:v>578.08</c:v>
                </c:pt>
                <c:pt idx="521">
                  <c:v>578.55</c:v>
                </c:pt>
                <c:pt idx="522">
                  <c:v>579.03</c:v>
                </c:pt>
                <c:pt idx="523">
                  <c:v>579.51</c:v>
                </c:pt>
                <c:pt idx="524">
                  <c:v>579.98</c:v>
                </c:pt>
                <c:pt idx="525">
                  <c:v>580.46</c:v>
                </c:pt>
                <c:pt idx="526">
                  <c:v>580.9299999999999</c:v>
                </c:pt>
                <c:pt idx="527">
                  <c:v>581.41</c:v>
                </c:pt>
                <c:pt idx="528">
                  <c:v>581.88</c:v>
                </c:pt>
                <c:pt idx="529">
                  <c:v>582.36</c:v>
                </c:pt>
                <c:pt idx="530">
                  <c:v>582.83</c:v>
                </c:pt>
                <c:pt idx="531">
                  <c:v>583.3099999999999</c:v>
                </c:pt>
                <c:pt idx="532">
                  <c:v>583.79</c:v>
                </c:pt>
                <c:pt idx="533">
                  <c:v>584.26</c:v>
                </c:pt>
                <c:pt idx="534">
                  <c:v>584.74</c:v>
                </c:pt>
                <c:pt idx="535">
                  <c:v>585.21</c:v>
                </c:pt>
                <c:pt idx="536">
                  <c:v>585.69</c:v>
                </c:pt>
                <c:pt idx="537">
                  <c:v>586.16</c:v>
                </c:pt>
                <c:pt idx="538">
                  <c:v>586.64</c:v>
                </c:pt>
                <c:pt idx="539">
                  <c:v>587.12</c:v>
                </c:pt>
                <c:pt idx="540">
                  <c:v>587.59</c:v>
                </c:pt>
                <c:pt idx="541">
                  <c:v>588.07</c:v>
                </c:pt>
                <c:pt idx="542">
                  <c:v>588.54</c:v>
                </c:pt>
                <c:pt idx="543">
                  <c:v>589.02</c:v>
                </c:pt>
                <c:pt idx="544">
                  <c:v>589.5</c:v>
                </c:pt>
                <c:pt idx="545">
                  <c:v>589.97</c:v>
                </c:pt>
                <c:pt idx="546">
                  <c:v>590.45</c:v>
                </c:pt>
                <c:pt idx="547">
                  <c:v>590.9299999999999</c:v>
                </c:pt>
                <c:pt idx="548">
                  <c:v>591.4</c:v>
                </c:pt>
                <c:pt idx="549">
                  <c:v>591.88</c:v>
                </c:pt>
                <c:pt idx="550">
                  <c:v>592.35</c:v>
                </c:pt>
                <c:pt idx="551">
                  <c:v>592.83</c:v>
                </c:pt>
                <c:pt idx="552">
                  <c:v>593.3099999999999</c:v>
                </c:pt>
                <c:pt idx="553">
                  <c:v>593.78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595.69</c:v>
                </c:pt>
                <c:pt idx="558">
                  <c:v>596.17</c:v>
                </c:pt>
                <c:pt idx="559">
                  <c:v>596.64</c:v>
                </c:pt>
                <c:pt idx="560">
                  <c:v>597.12</c:v>
                </c:pt>
                <c:pt idx="561">
                  <c:v>597.6</c:v>
                </c:pt>
                <c:pt idx="562">
                  <c:v>598.07</c:v>
                </c:pt>
                <c:pt idx="563">
                  <c:v>598.55</c:v>
                </c:pt>
                <c:pt idx="564">
                  <c:v>599.03</c:v>
                </c:pt>
                <c:pt idx="565">
                  <c:v>599.5</c:v>
                </c:pt>
                <c:pt idx="566">
                  <c:v>599.98</c:v>
                </c:pt>
                <c:pt idx="567">
                  <c:v>600.46</c:v>
                </c:pt>
                <c:pt idx="568">
                  <c:v>600.9400000000001</c:v>
                </c:pt>
                <c:pt idx="569">
                  <c:v>601.41</c:v>
                </c:pt>
                <c:pt idx="570">
                  <c:v>601.89</c:v>
                </c:pt>
                <c:pt idx="571">
                  <c:v>602.37</c:v>
                </c:pt>
                <c:pt idx="572">
                  <c:v>602.84</c:v>
                </c:pt>
                <c:pt idx="573">
                  <c:v>603.32</c:v>
                </c:pt>
                <c:pt idx="574">
                  <c:v>603.8</c:v>
                </c:pt>
                <c:pt idx="575">
                  <c:v>604.28</c:v>
                </c:pt>
                <c:pt idx="576">
                  <c:v>604.75</c:v>
                </c:pt>
                <c:pt idx="577">
                  <c:v>605.23</c:v>
                </c:pt>
                <c:pt idx="578">
                  <c:v>605.71</c:v>
                </c:pt>
                <c:pt idx="579">
                  <c:v>606.19</c:v>
                </c:pt>
                <c:pt idx="580">
                  <c:v>606.66</c:v>
                </c:pt>
                <c:pt idx="581">
                  <c:v>607.14</c:v>
                </c:pt>
                <c:pt idx="582">
                  <c:v>607.62</c:v>
                </c:pt>
                <c:pt idx="583">
                  <c:v>608.1</c:v>
                </c:pt>
                <c:pt idx="584">
                  <c:v>608.57</c:v>
                </c:pt>
                <c:pt idx="585">
                  <c:v>609.05</c:v>
                </c:pt>
                <c:pt idx="586">
                  <c:v>609.53</c:v>
                </c:pt>
                <c:pt idx="587">
                  <c:v>610.01</c:v>
                </c:pt>
                <c:pt idx="588">
                  <c:v>610.49</c:v>
                </c:pt>
                <c:pt idx="589">
                  <c:v>610.96</c:v>
                </c:pt>
                <c:pt idx="590">
                  <c:v>611.4400000000001</c:v>
                </c:pt>
                <c:pt idx="591">
                  <c:v>611.92</c:v>
                </c:pt>
                <c:pt idx="592">
                  <c:v>612.4</c:v>
                </c:pt>
                <c:pt idx="593">
                  <c:v>612.88</c:v>
                </c:pt>
                <c:pt idx="594">
                  <c:v>613.35</c:v>
                </c:pt>
                <c:pt idx="595">
                  <c:v>613.83</c:v>
                </c:pt>
                <c:pt idx="596">
                  <c:v>614.3099999999999</c:v>
                </c:pt>
                <c:pt idx="597">
                  <c:v>614.79</c:v>
                </c:pt>
                <c:pt idx="598">
                  <c:v>615.27</c:v>
                </c:pt>
                <c:pt idx="599">
                  <c:v>615.74</c:v>
                </c:pt>
                <c:pt idx="600">
                  <c:v>616.22</c:v>
                </c:pt>
                <c:pt idx="601">
                  <c:v>616.7</c:v>
                </c:pt>
                <c:pt idx="602">
                  <c:v>617.18</c:v>
                </c:pt>
                <c:pt idx="603">
                  <c:v>617.66</c:v>
                </c:pt>
                <c:pt idx="604">
                  <c:v>618.14</c:v>
                </c:pt>
                <c:pt idx="605">
                  <c:v>618.62</c:v>
                </c:pt>
                <c:pt idx="606">
                  <c:v>619.09</c:v>
                </c:pt>
                <c:pt idx="607">
                  <c:v>619.57</c:v>
                </c:pt>
                <c:pt idx="608">
                  <c:v>620.05</c:v>
                </c:pt>
                <c:pt idx="609">
                  <c:v>620.53</c:v>
                </c:pt>
                <c:pt idx="610">
                  <c:v>621.01</c:v>
                </c:pt>
                <c:pt idx="611">
                  <c:v>621.49</c:v>
                </c:pt>
                <c:pt idx="612">
                  <c:v>621.97</c:v>
                </c:pt>
                <c:pt idx="613">
                  <c:v>622.4400000000001</c:v>
                </c:pt>
                <c:pt idx="614">
                  <c:v>622.92</c:v>
                </c:pt>
                <c:pt idx="615">
                  <c:v>623.4</c:v>
                </c:pt>
                <c:pt idx="616">
                  <c:v>623.88</c:v>
                </c:pt>
                <c:pt idx="617">
                  <c:v>624.36</c:v>
                </c:pt>
                <c:pt idx="618">
                  <c:v>624.84</c:v>
                </c:pt>
                <c:pt idx="619">
                  <c:v>625.32</c:v>
                </c:pt>
                <c:pt idx="620">
                  <c:v>625.8</c:v>
                </c:pt>
                <c:pt idx="621">
                  <c:v>626.28</c:v>
                </c:pt>
                <c:pt idx="622">
                  <c:v>626.76</c:v>
                </c:pt>
                <c:pt idx="623">
                  <c:v>627.24</c:v>
                </c:pt>
                <c:pt idx="624">
                  <c:v>627.71</c:v>
                </c:pt>
                <c:pt idx="625">
                  <c:v>628.19</c:v>
                </c:pt>
                <c:pt idx="626">
                  <c:v>628.67</c:v>
                </c:pt>
                <c:pt idx="627">
                  <c:v>629.15</c:v>
                </c:pt>
                <c:pt idx="628">
                  <c:v>629.63</c:v>
                </c:pt>
                <c:pt idx="629">
                  <c:v>630.11</c:v>
                </c:pt>
                <c:pt idx="630">
                  <c:v>630.59</c:v>
                </c:pt>
                <c:pt idx="631">
                  <c:v>631.07</c:v>
                </c:pt>
                <c:pt idx="632">
                  <c:v>631.55</c:v>
                </c:pt>
                <c:pt idx="633">
                  <c:v>632.03</c:v>
                </c:pt>
                <c:pt idx="634">
                  <c:v>632.51</c:v>
                </c:pt>
                <c:pt idx="635">
                  <c:v>632.99</c:v>
                </c:pt>
                <c:pt idx="636">
                  <c:v>633.47</c:v>
                </c:pt>
                <c:pt idx="637">
                  <c:v>633.95</c:v>
                </c:pt>
                <c:pt idx="638">
                  <c:v>634.4299999999999</c:v>
                </c:pt>
                <c:pt idx="639">
                  <c:v>634.91</c:v>
                </c:pt>
                <c:pt idx="640">
                  <c:v>635.39</c:v>
                </c:pt>
                <c:pt idx="641">
                  <c:v>635.87</c:v>
                </c:pt>
                <c:pt idx="642">
                  <c:v>636.35</c:v>
                </c:pt>
                <c:pt idx="643">
                  <c:v>636.83</c:v>
                </c:pt>
                <c:pt idx="644">
                  <c:v>637.3099999999999</c:v>
                </c:pt>
                <c:pt idx="645">
                  <c:v>637.79</c:v>
                </c:pt>
                <c:pt idx="646">
                  <c:v>638.27</c:v>
                </c:pt>
                <c:pt idx="647">
                  <c:v>638.75</c:v>
                </c:pt>
                <c:pt idx="648">
                  <c:v>639.23</c:v>
                </c:pt>
                <c:pt idx="649">
                  <c:v>639.71</c:v>
                </c:pt>
                <c:pt idx="650">
                  <c:v>640.19</c:v>
                </c:pt>
                <c:pt idx="651">
                  <c:v>640.67</c:v>
                </c:pt>
                <c:pt idx="652">
                  <c:v>641.15</c:v>
                </c:pt>
                <c:pt idx="653">
                  <c:v>641.63</c:v>
                </c:pt>
                <c:pt idx="654">
                  <c:v>642.11</c:v>
                </c:pt>
                <c:pt idx="655">
                  <c:v>642.59</c:v>
                </c:pt>
                <c:pt idx="656">
                  <c:v>643.07</c:v>
                </c:pt>
                <c:pt idx="657">
                  <c:v>643.55</c:v>
                </c:pt>
                <c:pt idx="658">
                  <c:v>644.03</c:v>
                </c:pt>
                <c:pt idx="659">
                  <c:v>644.51</c:v>
                </c:pt>
                <c:pt idx="660">
                  <c:v>644.99</c:v>
                </c:pt>
                <c:pt idx="661">
                  <c:v>645.47</c:v>
                </c:pt>
                <c:pt idx="662">
                  <c:v>645.96</c:v>
                </c:pt>
                <c:pt idx="663">
                  <c:v>646.4400000000001</c:v>
                </c:pt>
                <c:pt idx="664">
                  <c:v>646.92</c:v>
                </c:pt>
                <c:pt idx="665">
                  <c:v>647.4</c:v>
                </c:pt>
                <c:pt idx="666">
                  <c:v>647.88</c:v>
                </c:pt>
                <c:pt idx="667">
                  <c:v>648.36</c:v>
                </c:pt>
                <c:pt idx="668">
                  <c:v>648.84</c:v>
                </c:pt>
                <c:pt idx="669">
                  <c:v>649.32</c:v>
                </c:pt>
                <c:pt idx="670">
                  <c:v>649.8</c:v>
                </c:pt>
                <c:pt idx="671">
                  <c:v>650.28</c:v>
                </c:pt>
                <c:pt idx="672">
                  <c:v>650.77</c:v>
                </c:pt>
                <c:pt idx="673">
                  <c:v>651.25</c:v>
                </c:pt>
                <c:pt idx="674">
                  <c:v>651.73</c:v>
                </c:pt>
                <c:pt idx="675">
                  <c:v>652.21</c:v>
                </c:pt>
                <c:pt idx="676">
                  <c:v>652.69</c:v>
                </c:pt>
                <c:pt idx="677">
                  <c:v>653.17</c:v>
                </c:pt>
                <c:pt idx="678">
                  <c:v>653.65</c:v>
                </c:pt>
                <c:pt idx="679">
                  <c:v>654.13</c:v>
                </c:pt>
                <c:pt idx="680">
                  <c:v>654.62</c:v>
                </c:pt>
                <c:pt idx="681">
                  <c:v>655.1</c:v>
                </c:pt>
                <c:pt idx="682">
                  <c:v>655.58</c:v>
                </c:pt>
                <c:pt idx="683">
                  <c:v>656.0599999999999</c:v>
                </c:pt>
                <c:pt idx="684">
                  <c:v>656.54</c:v>
                </c:pt>
                <c:pt idx="685">
                  <c:v>657.02</c:v>
                </c:pt>
                <c:pt idx="686">
                  <c:v>657.51</c:v>
                </c:pt>
                <c:pt idx="687">
                  <c:v>657.99</c:v>
                </c:pt>
                <c:pt idx="688">
                  <c:v>658.47</c:v>
                </c:pt>
                <c:pt idx="689">
                  <c:v>658.95</c:v>
                </c:pt>
                <c:pt idx="690">
                  <c:v>659.4299999999999</c:v>
                </c:pt>
                <c:pt idx="691">
                  <c:v>659.91</c:v>
                </c:pt>
                <c:pt idx="692">
                  <c:v>660.4</c:v>
                </c:pt>
                <c:pt idx="693">
                  <c:v>660.88</c:v>
                </c:pt>
                <c:pt idx="694">
                  <c:v>661.36</c:v>
                </c:pt>
                <c:pt idx="695">
                  <c:v>661.84</c:v>
                </c:pt>
                <c:pt idx="696">
                  <c:v>662.32</c:v>
                </c:pt>
                <c:pt idx="697">
                  <c:v>662.8099999999999</c:v>
                </c:pt>
                <c:pt idx="698">
                  <c:v>663.29</c:v>
                </c:pt>
                <c:pt idx="699">
                  <c:v>663.77</c:v>
                </c:pt>
                <c:pt idx="700">
                  <c:v>664.25</c:v>
                </c:pt>
                <c:pt idx="701">
                  <c:v>664.73</c:v>
                </c:pt>
                <c:pt idx="702">
                  <c:v>665.22</c:v>
                </c:pt>
                <c:pt idx="703">
                  <c:v>665.7</c:v>
                </c:pt>
                <c:pt idx="704">
                  <c:v>666.18</c:v>
                </c:pt>
                <c:pt idx="705">
                  <c:v>666.66</c:v>
                </c:pt>
                <c:pt idx="706">
                  <c:v>667.15</c:v>
                </c:pt>
                <c:pt idx="707">
                  <c:v>667.63</c:v>
                </c:pt>
                <c:pt idx="708">
                  <c:v>668.11</c:v>
                </c:pt>
                <c:pt idx="709">
                  <c:v>668.59</c:v>
                </c:pt>
                <c:pt idx="710">
                  <c:v>669.08</c:v>
                </c:pt>
                <c:pt idx="711">
                  <c:v>669.5599999999999</c:v>
                </c:pt>
                <c:pt idx="712">
                  <c:v>670.04</c:v>
                </c:pt>
                <c:pt idx="713">
                  <c:v>670.53</c:v>
                </c:pt>
                <c:pt idx="714">
                  <c:v>671.01</c:v>
                </c:pt>
                <c:pt idx="715">
                  <c:v>671.49</c:v>
                </c:pt>
                <c:pt idx="716">
                  <c:v>671.97</c:v>
                </c:pt>
                <c:pt idx="717">
                  <c:v>672.46</c:v>
                </c:pt>
                <c:pt idx="718">
                  <c:v>672.9400000000001</c:v>
                </c:pt>
                <c:pt idx="719">
                  <c:v>673.42</c:v>
                </c:pt>
                <c:pt idx="720">
                  <c:v>673.91</c:v>
                </c:pt>
                <c:pt idx="721">
                  <c:v>674.39</c:v>
                </c:pt>
                <c:pt idx="722">
                  <c:v>674.87</c:v>
                </c:pt>
                <c:pt idx="723">
                  <c:v>675.35</c:v>
                </c:pt>
                <c:pt idx="724">
                  <c:v>675.84</c:v>
                </c:pt>
                <c:pt idx="725">
                  <c:v>676.32</c:v>
                </c:pt>
                <c:pt idx="726">
                  <c:v>676.8</c:v>
                </c:pt>
                <c:pt idx="727">
                  <c:v>677.29</c:v>
                </c:pt>
                <c:pt idx="728">
                  <c:v>677.77</c:v>
                </c:pt>
                <c:pt idx="729">
                  <c:v>678.25</c:v>
                </c:pt>
                <c:pt idx="730">
                  <c:v>678.74</c:v>
                </c:pt>
                <c:pt idx="731">
                  <c:v>679.22</c:v>
                </c:pt>
                <c:pt idx="732">
                  <c:v>679.7</c:v>
                </c:pt>
                <c:pt idx="733">
                  <c:v>680.19</c:v>
                </c:pt>
                <c:pt idx="734">
                  <c:v>680.67</c:v>
                </c:pt>
                <c:pt idx="735">
                  <c:v>681.16</c:v>
                </c:pt>
                <c:pt idx="736">
                  <c:v>681.64</c:v>
                </c:pt>
                <c:pt idx="737">
                  <c:v>682.12</c:v>
                </c:pt>
                <c:pt idx="738">
                  <c:v>682.61</c:v>
                </c:pt>
                <c:pt idx="739">
                  <c:v>683.09</c:v>
                </c:pt>
                <c:pt idx="740">
                  <c:v>683.57</c:v>
                </c:pt>
                <c:pt idx="741">
                  <c:v>684.0599999999999</c:v>
                </c:pt>
                <c:pt idx="742">
                  <c:v>684.54</c:v>
                </c:pt>
                <c:pt idx="743">
                  <c:v>685.03</c:v>
                </c:pt>
                <c:pt idx="744">
                  <c:v>685.51</c:v>
                </c:pt>
                <c:pt idx="745">
                  <c:v>685.99</c:v>
                </c:pt>
                <c:pt idx="746">
                  <c:v>686.48</c:v>
                </c:pt>
                <c:pt idx="747">
                  <c:v>686.96</c:v>
                </c:pt>
                <c:pt idx="748">
                  <c:v>687.45</c:v>
                </c:pt>
                <c:pt idx="749">
                  <c:v>687.9299999999999</c:v>
                </c:pt>
                <c:pt idx="750">
                  <c:v>688.41</c:v>
                </c:pt>
                <c:pt idx="751">
                  <c:v>688.9</c:v>
                </c:pt>
                <c:pt idx="752">
                  <c:v>689.38</c:v>
                </c:pt>
                <c:pt idx="753">
                  <c:v>689.87</c:v>
                </c:pt>
                <c:pt idx="754">
                  <c:v>690.35</c:v>
                </c:pt>
                <c:pt idx="755">
                  <c:v>690.84</c:v>
                </c:pt>
                <c:pt idx="756">
                  <c:v>691.32</c:v>
                </c:pt>
                <c:pt idx="757">
                  <c:v>691.8</c:v>
                </c:pt>
                <c:pt idx="758">
                  <c:v>692.29</c:v>
                </c:pt>
                <c:pt idx="759">
                  <c:v>692.77</c:v>
                </c:pt>
                <c:pt idx="760">
                  <c:v>693.26</c:v>
                </c:pt>
                <c:pt idx="761">
                  <c:v>693.74</c:v>
                </c:pt>
                <c:pt idx="762">
                  <c:v>694.23</c:v>
                </c:pt>
                <c:pt idx="763">
                  <c:v>694.71</c:v>
                </c:pt>
                <c:pt idx="764">
                  <c:v>695.2</c:v>
                </c:pt>
                <c:pt idx="765">
                  <c:v>695.68</c:v>
                </c:pt>
                <c:pt idx="766">
                  <c:v>696.17</c:v>
                </c:pt>
                <c:pt idx="767">
                  <c:v>696.65</c:v>
                </c:pt>
                <c:pt idx="768">
                  <c:v>697.14</c:v>
                </c:pt>
                <c:pt idx="769">
                  <c:v>697.62</c:v>
                </c:pt>
                <c:pt idx="770">
                  <c:v>698.11</c:v>
                </c:pt>
                <c:pt idx="771">
                  <c:v>698.59</c:v>
                </c:pt>
                <c:pt idx="772">
                  <c:v>699.08</c:v>
                </c:pt>
                <c:pt idx="773">
                  <c:v>699.5599999999999</c:v>
                </c:pt>
                <c:pt idx="774">
                  <c:v>700.05</c:v>
                </c:pt>
                <c:pt idx="775">
                  <c:v>700.53</c:v>
                </c:pt>
                <c:pt idx="776">
                  <c:v>701.02</c:v>
                </c:pt>
                <c:pt idx="777">
                  <c:v>701.5</c:v>
                </c:pt>
                <c:pt idx="778">
                  <c:v>701.99</c:v>
                </c:pt>
                <c:pt idx="779">
                  <c:v>702.47</c:v>
                </c:pt>
                <c:pt idx="780">
                  <c:v>702.96</c:v>
                </c:pt>
                <c:pt idx="781">
                  <c:v>703.4400000000001</c:v>
                </c:pt>
                <c:pt idx="782">
                  <c:v>703.9299999999999</c:v>
                </c:pt>
                <c:pt idx="783">
                  <c:v>704.42</c:v>
                </c:pt>
                <c:pt idx="784">
                  <c:v>704.9</c:v>
                </c:pt>
                <c:pt idx="785">
                  <c:v>705.39</c:v>
                </c:pt>
                <c:pt idx="786">
                  <c:v>705.87</c:v>
                </c:pt>
                <c:pt idx="787">
                  <c:v>706.36</c:v>
                </c:pt>
                <c:pt idx="788">
                  <c:v>706.84</c:v>
                </c:pt>
                <c:pt idx="789">
                  <c:v>707.33</c:v>
                </c:pt>
                <c:pt idx="790">
                  <c:v>707.8099999999999</c:v>
                </c:pt>
                <c:pt idx="791">
                  <c:v>708.3</c:v>
                </c:pt>
                <c:pt idx="792">
                  <c:v>708.79</c:v>
                </c:pt>
                <c:pt idx="793">
                  <c:v>709.27</c:v>
                </c:pt>
                <c:pt idx="794">
                  <c:v>709.76</c:v>
                </c:pt>
                <c:pt idx="795">
                  <c:v>710.24</c:v>
                </c:pt>
                <c:pt idx="796">
                  <c:v>710.73</c:v>
                </c:pt>
                <c:pt idx="797">
                  <c:v>711.22</c:v>
                </c:pt>
                <c:pt idx="798">
                  <c:v>711.7</c:v>
                </c:pt>
                <c:pt idx="799">
                  <c:v>712.19</c:v>
                </c:pt>
                <c:pt idx="800">
                  <c:v>712.67</c:v>
                </c:pt>
                <c:pt idx="801">
                  <c:v>713.16</c:v>
                </c:pt>
                <c:pt idx="802">
                  <c:v>713.65</c:v>
                </c:pt>
                <c:pt idx="803">
                  <c:v>714.13</c:v>
                </c:pt>
                <c:pt idx="804">
                  <c:v>714.62</c:v>
                </c:pt>
                <c:pt idx="805">
                  <c:v>715.11</c:v>
                </c:pt>
                <c:pt idx="806">
                  <c:v>715.59</c:v>
                </c:pt>
                <c:pt idx="807">
                  <c:v>716.08</c:v>
                </c:pt>
                <c:pt idx="808">
                  <c:v>716.57</c:v>
                </c:pt>
                <c:pt idx="809">
                  <c:v>717.05</c:v>
                </c:pt>
                <c:pt idx="810">
                  <c:v>717.54</c:v>
                </c:pt>
                <c:pt idx="811">
                  <c:v>718.03</c:v>
                </c:pt>
                <c:pt idx="812">
                  <c:v>718.51</c:v>
                </c:pt>
                <c:pt idx="813">
                  <c:v>719.0</c:v>
                </c:pt>
                <c:pt idx="814">
                  <c:v>719.49</c:v>
                </c:pt>
                <c:pt idx="815">
                  <c:v>719.97</c:v>
                </c:pt>
                <c:pt idx="816">
                  <c:v>720.46</c:v>
                </c:pt>
                <c:pt idx="817">
                  <c:v>720.95</c:v>
                </c:pt>
                <c:pt idx="818">
                  <c:v>721.4299999999999</c:v>
                </c:pt>
                <c:pt idx="819">
                  <c:v>721.92</c:v>
                </c:pt>
                <c:pt idx="820">
                  <c:v>722.41</c:v>
                </c:pt>
                <c:pt idx="821">
                  <c:v>722.89</c:v>
                </c:pt>
                <c:pt idx="822">
                  <c:v>723.38</c:v>
                </c:pt>
                <c:pt idx="823">
                  <c:v>723.87</c:v>
                </c:pt>
                <c:pt idx="824">
                  <c:v>724.35</c:v>
                </c:pt>
                <c:pt idx="825">
                  <c:v>724.84</c:v>
                </c:pt>
                <c:pt idx="826">
                  <c:v>725.33</c:v>
                </c:pt>
                <c:pt idx="827">
                  <c:v>725.82</c:v>
                </c:pt>
                <c:pt idx="828">
                  <c:v>726.3</c:v>
                </c:pt>
                <c:pt idx="829">
                  <c:v>726.79</c:v>
                </c:pt>
                <c:pt idx="830">
                  <c:v>727.28</c:v>
                </c:pt>
                <c:pt idx="831">
                  <c:v>727.77</c:v>
                </c:pt>
                <c:pt idx="832">
                  <c:v>728.25</c:v>
                </c:pt>
                <c:pt idx="833">
                  <c:v>728.74</c:v>
                </c:pt>
                <c:pt idx="834">
                  <c:v>729.23</c:v>
                </c:pt>
                <c:pt idx="835">
                  <c:v>729.72</c:v>
                </c:pt>
                <c:pt idx="836">
                  <c:v>730.2</c:v>
                </c:pt>
                <c:pt idx="837">
                  <c:v>730.69</c:v>
                </c:pt>
                <c:pt idx="838">
                  <c:v>731.18</c:v>
                </c:pt>
                <c:pt idx="839">
                  <c:v>731.67</c:v>
                </c:pt>
                <c:pt idx="840">
                  <c:v>732.15</c:v>
                </c:pt>
                <c:pt idx="841">
                  <c:v>732.64</c:v>
                </c:pt>
                <c:pt idx="842">
                  <c:v>733.13</c:v>
                </c:pt>
                <c:pt idx="843">
                  <c:v>733.62</c:v>
                </c:pt>
                <c:pt idx="844">
                  <c:v>734.11</c:v>
                </c:pt>
                <c:pt idx="845">
                  <c:v>734.59</c:v>
                </c:pt>
                <c:pt idx="846">
                  <c:v>735.08</c:v>
                </c:pt>
                <c:pt idx="847">
                  <c:v>735.57</c:v>
                </c:pt>
                <c:pt idx="848">
                  <c:v>736.0599999999999</c:v>
                </c:pt>
                <c:pt idx="849">
                  <c:v>736.55</c:v>
                </c:pt>
                <c:pt idx="850">
                  <c:v>737.03</c:v>
                </c:pt>
                <c:pt idx="851">
                  <c:v>737.52</c:v>
                </c:pt>
                <c:pt idx="852">
                  <c:v>738.01</c:v>
                </c:pt>
                <c:pt idx="853">
                  <c:v>738.5</c:v>
                </c:pt>
                <c:pt idx="854">
                  <c:v>738.99</c:v>
                </c:pt>
                <c:pt idx="855">
                  <c:v>739.48</c:v>
                </c:pt>
                <c:pt idx="856">
                  <c:v>739.96</c:v>
                </c:pt>
                <c:pt idx="857">
                  <c:v>740.45</c:v>
                </c:pt>
                <c:pt idx="858">
                  <c:v>740.9400000000001</c:v>
                </c:pt>
                <c:pt idx="859">
                  <c:v>741.4299999999999</c:v>
                </c:pt>
                <c:pt idx="860">
                  <c:v>741.92</c:v>
                </c:pt>
                <c:pt idx="861">
                  <c:v>742.41</c:v>
                </c:pt>
                <c:pt idx="862">
                  <c:v>742.9</c:v>
                </c:pt>
                <c:pt idx="863">
                  <c:v>743.38</c:v>
                </c:pt>
                <c:pt idx="864">
                  <c:v>743.87</c:v>
                </c:pt>
                <c:pt idx="865">
                  <c:v>744.36</c:v>
                </c:pt>
                <c:pt idx="866">
                  <c:v>744.85</c:v>
                </c:pt>
                <c:pt idx="867">
                  <c:v>745.34</c:v>
                </c:pt>
                <c:pt idx="868">
                  <c:v>745.83</c:v>
                </c:pt>
                <c:pt idx="869">
                  <c:v>746.32</c:v>
                </c:pt>
                <c:pt idx="870">
                  <c:v>746.8099999999999</c:v>
                </c:pt>
                <c:pt idx="871">
                  <c:v>747.29</c:v>
                </c:pt>
                <c:pt idx="872">
                  <c:v>747.78</c:v>
                </c:pt>
                <c:pt idx="873">
                  <c:v>748.27</c:v>
                </c:pt>
                <c:pt idx="874">
                  <c:v>748.76</c:v>
                </c:pt>
                <c:pt idx="875">
                  <c:v>749.25</c:v>
                </c:pt>
                <c:pt idx="876">
                  <c:v>749.74</c:v>
                </c:pt>
                <c:pt idx="877">
                  <c:v>750.23</c:v>
                </c:pt>
                <c:pt idx="878">
                  <c:v>750.72</c:v>
                </c:pt>
                <c:pt idx="879">
                  <c:v>751.21</c:v>
                </c:pt>
                <c:pt idx="880">
                  <c:v>751.7</c:v>
                </c:pt>
                <c:pt idx="881">
                  <c:v>752.19</c:v>
                </c:pt>
                <c:pt idx="882">
                  <c:v>752.68</c:v>
                </c:pt>
                <c:pt idx="883">
                  <c:v>753.17</c:v>
                </c:pt>
                <c:pt idx="884">
                  <c:v>753.66</c:v>
                </c:pt>
                <c:pt idx="885">
                  <c:v>754.15</c:v>
                </c:pt>
                <c:pt idx="886">
                  <c:v>754.63</c:v>
                </c:pt>
                <c:pt idx="887">
                  <c:v>755.12</c:v>
                </c:pt>
                <c:pt idx="888">
                  <c:v>755.61</c:v>
                </c:pt>
                <c:pt idx="889">
                  <c:v>756.1</c:v>
                </c:pt>
                <c:pt idx="890">
                  <c:v>756.59</c:v>
                </c:pt>
                <c:pt idx="891">
                  <c:v>757.08</c:v>
                </c:pt>
                <c:pt idx="892">
                  <c:v>757.57</c:v>
                </c:pt>
                <c:pt idx="893">
                  <c:v>758.0599999999999</c:v>
                </c:pt>
                <c:pt idx="894">
                  <c:v>758.55</c:v>
                </c:pt>
                <c:pt idx="895">
                  <c:v>759.04</c:v>
                </c:pt>
                <c:pt idx="896">
                  <c:v>759.53</c:v>
                </c:pt>
                <c:pt idx="897">
                  <c:v>760.02</c:v>
                </c:pt>
                <c:pt idx="898">
                  <c:v>760.51</c:v>
                </c:pt>
                <c:pt idx="899">
                  <c:v>761.0</c:v>
                </c:pt>
                <c:pt idx="900">
                  <c:v>761.49</c:v>
                </c:pt>
                <c:pt idx="901">
                  <c:v>761.98</c:v>
                </c:pt>
                <c:pt idx="902">
                  <c:v>762.47</c:v>
                </c:pt>
                <c:pt idx="903">
                  <c:v>762.96</c:v>
                </c:pt>
                <c:pt idx="904">
                  <c:v>763.45</c:v>
                </c:pt>
                <c:pt idx="905">
                  <c:v>763.9400000000001</c:v>
                </c:pt>
                <c:pt idx="906">
                  <c:v>764.4400000000001</c:v>
                </c:pt>
                <c:pt idx="907">
                  <c:v>764.9299999999999</c:v>
                </c:pt>
                <c:pt idx="908">
                  <c:v>765.42</c:v>
                </c:pt>
                <c:pt idx="909">
                  <c:v>765.91</c:v>
                </c:pt>
                <c:pt idx="910">
                  <c:v>766.4</c:v>
                </c:pt>
                <c:pt idx="911">
                  <c:v>766.89</c:v>
                </c:pt>
                <c:pt idx="912">
                  <c:v>767.38</c:v>
                </c:pt>
                <c:pt idx="913">
                  <c:v>767.87</c:v>
                </c:pt>
                <c:pt idx="914">
                  <c:v>768.36</c:v>
                </c:pt>
                <c:pt idx="915">
                  <c:v>768.85</c:v>
                </c:pt>
                <c:pt idx="916">
                  <c:v>769.34</c:v>
                </c:pt>
                <c:pt idx="917">
                  <c:v>769.83</c:v>
                </c:pt>
                <c:pt idx="918">
                  <c:v>770.32</c:v>
                </c:pt>
                <c:pt idx="919">
                  <c:v>770.8099999999999</c:v>
                </c:pt>
                <c:pt idx="920">
                  <c:v>771.3</c:v>
                </c:pt>
                <c:pt idx="921">
                  <c:v>771.8</c:v>
                </c:pt>
                <c:pt idx="922">
                  <c:v>772.29</c:v>
                </c:pt>
                <c:pt idx="923">
                  <c:v>772.78</c:v>
                </c:pt>
                <c:pt idx="924">
                  <c:v>773.27</c:v>
                </c:pt>
                <c:pt idx="925">
                  <c:v>773.76</c:v>
                </c:pt>
                <c:pt idx="926">
                  <c:v>774.25</c:v>
                </c:pt>
                <c:pt idx="927">
                  <c:v>774.74</c:v>
                </c:pt>
                <c:pt idx="928">
                  <c:v>775.23</c:v>
                </c:pt>
                <c:pt idx="929">
                  <c:v>775.73</c:v>
                </c:pt>
                <c:pt idx="930">
                  <c:v>776.22</c:v>
                </c:pt>
                <c:pt idx="931">
                  <c:v>776.71</c:v>
                </c:pt>
                <c:pt idx="932">
                  <c:v>777.2</c:v>
                </c:pt>
                <c:pt idx="933">
                  <c:v>777.69</c:v>
                </c:pt>
                <c:pt idx="934">
                  <c:v>778.18</c:v>
                </c:pt>
                <c:pt idx="935">
                  <c:v>778.67</c:v>
                </c:pt>
                <c:pt idx="936">
                  <c:v>779.17</c:v>
                </c:pt>
                <c:pt idx="937">
                  <c:v>779.66</c:v>
                </c:pt>
                <c:pt idx="938">
                  <c:v>780.15</c:v>
                </c:pt>
                <c:pt idx="939">
                  <c:v>780.64</c:v>
                </c:pt>
                <c:pt idx="940">
                  <c:v>781.13</c:v>
                </c:pt>
                <c:pt idx="941">
                  <c:v>781.62</c:v>
                </c:pt>
                <c:pt idx="942">
                  <c:v>782.12</c:v>
                </c:pt>
                <c:pt idx="943">
                  <c:v>782.61</c:v>
                </c:pt>
                <c:pt idx="944">
                  <c:v>783.1</c:v>
                </c:pt>
                <c:pt idx="945">
                  <c:v>783.59</c:v>
                </c:pt>
                <c:pt idx="946">
                  <c:v>784.08</c:v>
                </c:pt>
                <c:pt idx="947">
                  <c:v>784.58</c:v>
                </c:pt>
                <c:pt idx="948">
                  <c:v>785.07</c:v>
                </c:pt>
                <c:pt idx="949">
                  <c:v>785.5599999999999</c:v>
                </c:pt>
                <c:pt idx="950">
                  <c:v>786.05</c:v>
                </c:pt>
                <c:pt idx="951">
                  <c:v>786.54</c:v>
                </c:pt>
                <c:pt idx="952">
                  <c:v>787.04</c:v>
                </c:pt>
                <c:pt idx="953">
                  <c:v>787.53</c:v>
                </c:pt>
                <c:pt idx="954">
                  <c:v>788.02</c:v>
                </c:pt>
                <c:pt idx="955">
                  <c:v>788.51</c:v>
                </c:pt>
                <c:pt idx="956">
                  <c:v>789.01</c:v>
                </c:pt>
                <c:pt idx="957">
                  <c:v>789.5</c:v>
                </c:pt>
                <c:pt idx="958">
                  <c:v>789.99</c:v>
                </c:pt>
                <c:pt idx="959">
                  <c:v>790.48</c:v>
                </c:pt>
                <c:pt idx="960">
                  <c:v>790.98</c:v>
                </c:pt>
                <c:pt idx="961">
                  <c:v>791.47</c:v>
                </c:pt>
                <c:pt idx="962">
                  <c:v>791.96</c:v>
                </c:pt>
                <c:pt idx="963">
                  <c:v>792.45</c:v>
                </c:pt>
                <c:pt idx="964">
                  <c:v>792.95</c:v>
                </c:pt>
                <c:pt idx="965">
                  <c:v>793.4400000000001</c:v>
                </c:pt>
                <c:pt idx="966">
                  <c:v>793.9299999999999</c:v>
                </c:pt>
                <c:pt idx="967">
                  <c:v>794.4299999999999</c:v>
                </c:pt>
                <c:pt idx="968">
                  <c:v>794.92</c:v>
                </c:pt>
                <c:pt idx="969">
                  <c:v>795.41</c:v>
                </c:pt>
                <c:pt idx="970">
                  <c:v>795.9</c:v>
                </c:pt>
                <c:pt idx="971">
                  <c:v>796.4</c:v>
                </c:pt>
                <c:pt idx="972">
                  <c:v>796.89</c:v>
                </c:pt>
                <c:pt idx="973">
                  <c:v>797.38</c:v>
                </c:pt>
                <c:pt idx="974">
                  <c:v>797.88</c:v>
                </c:pt>
                <c:pt idx="975">
                  <c:v>798.37</c:v>
                </c:pt>
                <c:pt idx="976">
                  <c:v>798.86</c:v>
                </c:pt>
                <c:pt idx="977">
                  <c:v>799.36</c:v>
                </c:pt>
                <c:pt idx="978">
                  <c:v>799.85</c:v>
                </c:pt>
                <c:pt idx="979">
                  <c:v>800.34</c:v>
                </c:pt>
                <c:pt idx="980">
                  <c:v>800.84</c:v>
                </c:pt>
                <c:pt idx="981">
                  <c:v>801.33</c:v>
                </c:pt>
                <c:pt idx="982">
                  <c:v>801.82</c:v>
                </c:pt>
                <c:pt idx="983">
                  <c:v>802.32</c:v>
                </c:pt>
                <c:pt idx="984">
                  <c:v>802.8099999999999</c:v>
                </c:pt>
                <c:pt idx="985">
                  <c:v>803.3</c:v>
                </c:pt>
                <c:pt idx="986">
                  <c:v>803.8</c:v>
                </c:pt>
                <c:pt idx="987">
                  <c:v>804.29</c:v>
                </c:pt>
                <c:pt idx="988">
                  <c:v>804.78</c:v>
                </c:pt>
                <c:pt idx="989">
                  <c:v>805.28</c:v>
                </c:pt>
                <c:pt idx="990">
                  <c:v>805.77</c:v>
                </c:pt>
                <c:pt idx="991">
                  <c:v>806.27</c:v>
                </c:pt>
                <c:pt idx="992">
                  <c:v>806.76</c:v>
                </c:pt>
                <c:pt idx="993">
                  <c:v>807.25</c:v>
                </c:pt>
                <c:pt idx="994">
                  <c:v>807.75</c:v>
                </c:pt>
                <c:pt idx="995">
                  <c:v>808.24</c:v>
                </c:pt>
                <c:pt idx="996">
                  <c:v>808.74</c:v>
                </c:pt>
                <c:pt idx="997">
                  <c:v>809.23</c:v>
                </c:pt>
                <c:pt idx="998">
                  <c:v>809.72</c:v>
                </c:pt>
                <c:pt idx="999">
                  <c:v>810.22</c:v>
                </c:pt>
                <c:pt idx="1000">
                  <c:v>810.71</c:v>
                </c:pt>
                <c:pt idx="1001">
                  <c:v>811.21</c:v>
                </c:pt>
                <c:pt idx="1002">
                  <c:v>811.7</c:v>
                </c:pt>
                <c:pt idx="1003">
                  <c:v>812.19</c:v>
                </c:pt>
                <c:pt idx="1004">
                  <c:v>812.69</c:v>
                </c:pt>
                <c:pt idx="1005">
                  <c:v>813.18</c:v>
                </c:pt>
                <c:pt idx="1006">
                  <c:v>813.68</c:v>
                </c:pt>
                <c:pt idx="1007">
                  <c:v>814.17</c:v>
                </c:pt>
                <c:pt idx="1008">
                  <c:v>814.67</c:v>
                </c:pt>
                <c:pt idx="1009">
                  <c:v>815.16</c:v>
                </c:pt>
                <c:pt idx="1010">
                  <c:v>815.66</c:v>
                </c:pt>
                <c:pt idx="1011">
                  <c:v>816.15</c:v>
                </c:pt>
                <c:pt idx="1012">
                  <c:v>816.65</c:v>
                </c:pt>
                <c:pt idx="1013">
                  <c:v>817.14</c:v>
                </c:pt>
                <c:pt idx="1014">
                  <c:v>817.63</c:v>
                </c:pt>
                <c:pt idx="1015">
                  <c:v>818.13</c:v>
                </c:pt>
                <c:pt idx="1016">
                  <c:v>818.62</c:v>
                </c:pt>
                <c:pt idx="1017">
                  <c:v>819.12</c:v>
                </c:pt>
                <c:pt idx="1018">
                  <c:v>819.61</c:v>
                </c:pt>
                <c:pt idx="1019">
                  <c:v>820.11</c:v>
                </c:pt>
                <c:pt idx="1020">
                  <c:v>820.6</c:v>
                </c:pt>
                <c:pt idx="1021">
                  <c:v>821.1</c:v>
                </c:pt>
                <c:pt idx="1022">
                  <c:v>821.59</c:v>
                </c:pt>
              </c:numCache>
            </c:numRef>
          </c:cat>
          <c:val>
            <c:numRef>
              <c:f>bitumen_inSunlight.txt!$C$2:$C$1024</c:f>
              <c:numCache>
                <c:formatCode>General</c:formatCode>
                <c:ptCount val="1023"/>
                <c:pt idx="1">
                  <c:v>1535.0</c:v>
                </c:pt>
                <c:pt idx="2">
                  <c:v>1538.0</c:v>
                </c:pt>
                <c:pt idx="3">
                  <c:v>1531.0</c:v>
                </c:pt>
                <c:pt idx="4">
                  <c:v>1538.0</c:v>
                </c:pt>
                <c:pt idx="5">
                  <c:v>1540.0</c:v>
                </c:pt>
                <c:pt idx="6">
                  <c:v>1540.0</c:v>
                </c:pt>
                <c:pt idx="7">
                  <c:v>1541.0</c:v>
                </c:pt>
                <c:pt idx="8">
                  <c:v>1548.0</c:v>
                </c:pt>
                <c:pt idx="9">
                  <c:v>1530.0</c:v>
                </c:pt>
                <c:pt idx="10">
                  <c:v>1542.0</c:v>
                </c:pt>
                <c:pt idx="11">
                  <c:v>1547.0</c:v>
                </c:pt>
                <c:pt idx="12">
                  <c:v>1549.0</c:v>
                </c:pt>
                <c:pt idx="13">
                  <c:v>1545.0</c:v>
                </c:pt>
                <c:pt idx="14">
                  <c:v>1540.0</c:v>
                </c:pt>
                <c:pt idx="15">
                  <c:v>1540.0</c:v>
                </c:pt>
                <c:pt idx="16">
                  <c:v>1542.0</c:v>
                </c:pt>
                <c:pt idx="17">
                  <c:v>1539.0</c:v>
                </c:pt>
                <c:pt idx="18">
                  <c:v>1548.0</c:v>
                </c:pt>
                <c:pt idx="19">
                  <c:v>1546.0</c:v>
                </c:pt>
                <c:pt idx="20">
                  <c:v>1542.0</c:v>
                </c:pt>
                <c:pt idx="21">
                  <c:v>1551.0</c:v>
                </c:pt>
                <c:pt idx="22">
                  <c:v>1551.0</c:v>
                </c:pt>
                <c:pt idx="23">
                  <c:v>1547.0</c:v>
                </c:pt>
                <c:pt idx="24">
                  <c:v>1551.0</c:v>
                </c:pt>
                <c:pt idx="25">
                  <c:v>1550.0</c:v>
                </c:pt>
                <c:pt idx="26">
                  <c:v>1557.0</c:v>
                </c:pt>
                <c:pt idx="27">
                  <c:v>1557.0</c:v>
                </c:pt>
                <c:pt idx="28">
                  <c:v>1555.0</c:v>
                </c:pt>
                <c:pt idx="29">
                  <c:v>1558.0</c:v>
                </c:pt>
                <c:pt idx="30">
                  <c:v>1561.0</c:v>
                </c:pt>
                <c:pt idx="31">
                  <c:v>1563.0</c:v>
                </c:pt>
                <c:pt idx="32">
                  <c:v>1563.0</c:v>
                </c:pt>
                <c:pt idx="33">
                  <c:v>1559.0</c:v>
                </c:pt>
                <c:pt idx="34">
                  <c:v>1556.0</c:v>
                </c:pt>
                <c:pt idx="35">
                  <c:v>1569.0</c:v>
                </c:pt>
                <c:pt idx="36">
                  <c:v>1564.0</c:v>
                </c:pt>
                <c:pt idx="37">
                  <c:v>1563.0</c:v>
                </c:pt>
                <c:pt idx="38">
                  <c:v>1565.0</c:v>
                </c:pt>
                <c:pt idx="39">
                  <c:v>1571.0</c:v>
                </c:pt>
                <c:pt idx="40">
                  <c:v>1572.0</c:v>
                </c:pt>
                <c:pt idx="41">
                  <c:v>1570.0</c:v>
                </c:pt>
                <c:pt idx="42">
                  <c:v>1573.0</c:v>
                </c:pt>
                <c:pt idx="43">
                  <c:v>1570.0</c:v>
                </c:pt>
                <c:pt idx="44">
                  <c:v>1567.0</c:v>
                </c:pt>
                <c:pt idx="45">
                  <c:v>1570.0</c:v>
                </c:pt>
                <c:pt idx="46">
                  <c:v>1575.0</c:v>
                </c:pt>
                <c:pt idx="47">
                  <c:v>1565.0</c:v>
                </c:pt>
                <c:pt idx="48">
                  <c:v>1567.0</c:v>
                </c:pt>
                <c:pt idx="49">
                  <c:v>1575.0</c:v>
                </c:pt>
                <c:pt idx="50">
                  <c:v>1566.0</c:v>
                </c:pt>
                <c:pt idx="51">
                  <c:v>1572.0</c:v>
                </c:pt>
                <c:pt idx="52">
                  <c:v>1567.0</c:v>
                </c:pt>
                <c:pt idx="53">
                  <c:v>1577.0</c:v>
                </c:pt>
                <c:pt idx="54">
                  <c:v>1578.0</c:v>
                </c:pt>
                <c:pt idx="55">
                  <c:v>1582.0</c:v>
                </c:pt>
                <c:pt idx="56">
                  <c:v>1583.0</c:v>
                </c:pt>
                <c:pt idx="57">
                  <c:v>1583.0</c:v>
                </c:pt>
                <c:pt idx="58">
                  <c:v>1591.0</c:v>
                </c:pt>
                <c:pt idx="59">
                  <c:v>1592.0</c:v>
                </c:pt>
                <c:pt idx="60">
                  <c:v>1593.0</c:v>
                </c:pt>
                <c:pt idx="61">
                  <c:v>1593.0</c:v>
                </c:pt>
                <c:pt idx="62">
                  <c:v>1595.0</c:v>
                </c:pt>
                <c:pt idx="63">
                  <c:v>1599.0</c:v>
                </c:pt>
                <c:pt idx="64">
                  <c:v>1605.0</c:v>
                </c:pt>
                <c:pt idx="65">
                  <c:v>1605.0</c:v>
                </c:pt>
                <c:pt idx="66">
                  <c:v>1611.0</c:v>
                </c:pt>
                <c:pt idx="67">
                  <c:v>1613.0</c:v>
                </c:pt>
                <c:pt idx="68">
                  <c:v>1609.0</c:v>
                </c:pt>
                <c:pt idx="69">
                  <c:v>1612.0</c:v>
                </c:pt>
                <c:pt idx="70">
                  <c:v>1612.0</c:v>
                </c:pt>
                <c:pt idx="71">
                  <c:v>1613.0</c:v>
                </c:pt>
                <c:pt idx="72">
                  <c:v>1612.0</c:v>
                </c:pt>
                <c:pt idx="73">
                  <c:v>1615.0</c:v>
                </c:pt>
                <c:pt idx="74">
                  <c:v>1609.0</c:v>
                </c:pt>
                <c:pt idx="75">
                  <c:v>1608.0</c:v>
                </c:pt>
                <c:pt idx="76">
                  <c:v>1614.0</c:v>
                </c:pt>
                <c:pt idx="77">
                  <c:v>1604.0</c:v>
                </c:pt>
                <c:pt idx="78">
                  <c:v>1607.0</c:v>
                </c:pt>
                <c:pt idx="79">
                  <c:v>1611.0</c:v>
                </c:pt>
                <c:pt idx="80">
                  <c:v>1613.0</c:v>
                </c:pt>
                <c:pt idx="81">
                  <c:v>1613.0</c:v>
                </c:pt>
                <c:pt idx="82">
                  <c:v>1610.0</c:v>
                </c:pt>
                <c:pt idx="83">
                  <c:v>1609.0</c:v>
                </c:pt>
                <c:pt idx="84">
                  <c:v>1612.0</c:v>
                </c:pt>
                <c:pt idx="85">
                  <c:v>1619.0</c:v>
                </c:pt>
                <c:pt idx="86">
                  <c:v>1611.0</c:v>
                </c:pt>
                <c:pt idx="87">
                  <c:v>1630.0</c:v>
                </c:pt>
                <c:pt idx="88">
                  <c:v>1627.0</c:v>
                </c:pt>
                <c:pt idx="89">
                  <c:v>1626.0</c:v>
                </c:pt>
                <c:pt idx="90">
                  <c:v>1641.0</c:v>
                </c:pt>
                <c:pt idx="91">
                  <c:v>1647.0</c:v>
                </c:pt>
                <c:pt idx="92">
                  <c:v>1646.0</c:v>
                </c:pt>
                <c:pt idx="93">
                  <c:v>1643.0</c:v>
                </c:pt>
                <c:pt idx="94">
                  <c:v>1643.0</c:v>
                </c:pt>
                <c:pt idx="95">
                  <c:v>1639.0</c:v>
                </c:pt>
                <c:pt idx="96">
                  <c:v>1643.0</c:v>
                </c:pt>
                <c:pt idx="97">
                  <c:v>1638.0</c:v>
                </c:pt>
                <c:pt idx="98">
                  <c:v>1630.0</c:v>
                </c:pt>
                <c:pt idx="99">
                  <c:v>1630.0</c:v>
                </c:pt>
                <c:pt idx="100">
                  <c:v>1627.0</c:v>
                </c:pt>
                <c:pt idx="101">
                  <c:v>1626.0</c:v>
                </c:pt>
                <c:pt idx="102">
                  <c:v>1633.0</c:v>
                </c:pt>
                <c:pt idx="103">
                  <c:v>1632.0</c:v>
                </c:pt>
                <c:pt idx="104">
                  <c:v>1637.0</c:v>
                </c:pt>
                <c:pt idx="105">
                  <c:v>1636.0</c:v>
                </c:pt>
                <c:pt idx="106">
                  <c:v>1637.0</c:v>
                </c:pt>
                <c:pt idx="107">
                  <c:v>1636.0</c:v>
                </c:pt>
                <c:pt idx="108">
                  <c:v>1643.0</c:v>
                </c:pt>
                <c:pt idx="109">
                  <c:v>1649.0</c:v>
                </c:pt>
                <c:pt idx="110">
                  <c:v>1648.0</c:v>
                </c:pt>
                <c:pt idx="111">
                  <c:v>1654.0</c:v>
                </c:pt>
                <c:pt idx="112">
                  <c:v>1657.0</c:v>
                </c:pt>
                <c:pt idx="113">
                  <c:v>1664.0</c:v>
                </c:pt>
                <c:pt idx="114">
                  <c:v>1672.0</c:v>
                </c:pt>
                <c:pt idx="115">
                  <c:v>1675.0</c:v>
                </c:pt>
                <c:pt idx="116">
                  <c:v>1678.0</c:v>
                </c:pt>
                <c:pt idx="117">
                  <c:v>1679.0</c:v>
                </c:pt>
                <c:pt idx="118">
                  <c:v>1677.0</c:v>
                </c:pt>
                <c:pt idx="119">
                  <c:v>1675.0</c:v>
                </c:pt>
                <c:pt idx="120">
                  <c:v>1679.0</c:v>
                </c:pt>
                <c:pt idx="121">
                  <c:v>1672.0</c:v>
                </c:pt>
                <c:pt idx="122">
                  <c:v>1673.0</c:v>
                </c:pt>
                <c:pt idx="123">
                  <c:v>1674.0</c:v>
                </c:pt>
                <c:pt idx="124">
                  <c:v>1672.0</c:v>
                </c:pt>
                <c:pt idx="125">
                  <c:v>1667.0</c:v>
                </c:pt>
                <c:pt idx="126">
                  <c:v>1673.0</c:v>
                </c:pt>
                <c:pt idx="127">
                  <c:v>1669.0</c:v>
                </c:pt>
                <c:pt idx="128">
                  <c:v>1674.0</c:v>
                </c:pt>
                <c:pt idx="129">
                  <c:v>1674.0</c:v>
                </c:pt>
                <c:pt idx="130">
                  <c:v>1691.0</c:v>
                </c:pt>
                <c:pt idx="131">
                  <c:v>1695.0</c:v>
                </c:pt>
                <c:pt idx="132">
                  <c:v>1703.0</c:v>
                </c:pt>
                <c:pt idx="133">
                  <c:v>1725.0</c:v>
                </c:pt>
                <c:pt idx="134">
                  <c:v>1733.0</c:v>
                </c:pt>
                <c:pt idx="135">
                  <c:v>1750.0</c:v>
                </c:pt>
                <c:pt idx="136">
                  <c:v>1757.0</c:v>
                </c:pt>
                <c:pt idx="137">
                  <c:v>1779.0</c:v>
                </c:pt>
                <c:pt idx="138">
                  <c:v>1788.0</c:v>
                </c:pt>
                <c:pt idx="139">
                  <c:v>1822.0</c:v>
                </c:pt>
                <c:pt idx="140">
                  <c:v>1818.0</c:v>
                </c:pt>
                <c:pt idx="141">
                  <c:v>1828.0</c:v>
                </c:pt>
                <c:pt idx="142">
                  <c:v>1829.0</c:v>
                </c:pt>
                <c:pt idx="143">
                  <c:v>1833.0</c:v>
                </c:pt>
                <c:pt idx="144">
                  <c:v>1841.0</c:v>
                </c:pt>
                <c:pt idx="145">
                  <c:v>1834.0</c:v>
                </c:pt>
                <c:pt idx="146">
                  <c:v>1844.0</c:v>
                </c:pt>
                <c:pt idx="147">
                  <c:v>1839.0</c:v>
                </c:pt>
                <c:pt idx="148">
                  <c:v>1840.0</c:v>
                </c:pt>
                <c:pt idx="149">
                  <c:v>1836.0</c:v>
                </c:pt>
                <c:pt idx="150">
                  <c:v>1834.0</c:v>
                </c:pt>
                <c:pt idx="151">
                  <c:v>1831.0</c:v>
                </c:pt>
                <c:pt idx="152">
                  <c:v>1839.0</c:v>
                </c:pt>
                <c:pt idx="153">
                  <c:v>1843.0</c:v>
                </c:pt>
                <c:pt idx="154">
                  <c:v>1848.0</c:v>
                </c:pt>
                <c:pt idx="155">
                  <c:v>1847.0</c:v>
                </c:pt>
                <c:pt idx="156">
                  <c:v>1859.0</c:v>
                </c:pt>
                <c:pt idx="157">
                  <c:v>1857.0</c:v>
                </c:pt>
                <c:pt idx="158">
                  <c:v>1861.0</c:v>
                </c:pt>
                <c:pt idx="159">
                  <c:v>1874.0</c:v>
                </c:pt>
                <c:pt idx="160">
                  <c:v>1872.0</c:v>
                </c:pt>
                <c:pt idx="161">
                  <c:v>1874.0</c:v>
                </c:pt>
                <c:pt idx="162">
                  <c:v>1879.0</c:v>
                </c:pt>
                <c:pt idx="163">
                  <c:v>1878.0</c:v>
                </c:pt>
                <c:pt idx="164">
                  <c:v>1883.0</c:v>
                </c:pt>
                <c:pt idx="165">
                  <c:v>1885.0</c:v>
                </c:pt>
                <c:pt idx="166">
                  <c:v>1876.0</c:v>
                </c:pt>
                <c:pt idx="167">
                  <c:v>1885.0</c:v>
                </c:pt>
                <c:pt idx="168">
                  <c:v>1882.0</c:v>
                </c:pt>
                <c:pt idx="169">
                  <c:v>1889.0</c:v>
                </c:pt>
                <c:pt idx="170">
                  <c:v>1875.0</c:v>
                </c:pt>
                <c:pt idx="171">
                  <c:v>1879.0</c:v>
                </c:pt>
                <c:pt idx="172">
                  <c:v>1886.0</c:v>
                </c:pt>
                <c:pt idx="173">
                  <c:v>1884.0</c:v>
                </c:pt>
                <c:pt idx="174">
                  <c:v>1887.0</c:v>
                </c:pt>
                <c:pt idx="175">
                  <c:v>1886.0</c:v>
                </c:pt>
                <c:pt idx="176">
                  <c:v>1885.0</c:v>
                </c:pt>
                <c:pt idx="177">
                  <c:v>1896.0</c:v>
                </c:pt>
                <c:pt idx="178">
                  <c:v>1909.0</c:v>
                </c:pt>
                <c:pt idx="179">
                  <c:v>1904.0</c:v>
                </c:pt>
                <c:pt idx="180">
                  <c:v>1912.0</c:v>
                </c:pt>
                <c:pt idx="181">
                  <c:v>1906.0</c:v>
                </c:pt>
                <c:pt idx="182">
                  <c:v>1917.0</c:v>
                </c:pt>
                <c:pt idx="183">
                  <c:v>1918.0</c:v>
                </c:pt>
                <c:pt idx="184">
                  <c:v>1918.0</c:v>
                </c:pt>
                <c:pt idx="185">
                  <c:v>1919.0</c:v>
                </c:pt>
                <c:pt idx="186">
                  <c:v>1923.0</c:v>
                </c:pt>
                <c:pt idx="187">
                  <c:v>1921.0</c:v>
                </c:pt>
                <c:pt idx="188">
                  <c:v>1921.0</c:v>
                </c:pt>
                <c:pt idx="189">
                  <c:v>1926.0</c:v>
                </c:pt>
                <c:pt idx="190">
                  <c:v>1913.0</c:v>
                </c:pt>
                <c:pt idx="191">
                  <c:v>1917.0</c:v>
                </c:pt>
                <c:pt idx="192">
                  <c:v>1901.0</c:v>
                </c:pt>
                <c:pt idx="193">
                  <c:v>1910.0</c:v>
                </c:pt>
                <c:pt idx="194">
                  <c:v>1909.0</c:v>
                </c:pt>
                <c:pt idx="195">
                  <c:v>1903.0</c:v>
                </c:pt>
                <c:pt idx="196">
                  <c:v>1909.0</c:v>
                </c:pt>
                <c:pt idx="197">
                  <c:v>1908.0</c:v>
                </c:pt>
                <c:pt idx="198">
                  <c:v>1906.0</c:v>
                </c:pt>
                <c:pt idx="199">
                  <c:v>1905.0</c:v>
                </c:pt>
                <c:pt idx="200">
                  <c:v>1900.0</c:v>
                </c:pt>
                <c:pt idx="201">
                  <c:v>1896.0</c:v>
                </c:pt>
                <c:pt idx="202">
                  <c:v>1897.0</c:v>
                </c:pt>
                <c:pt idx="203">
                  <c:v>1912.0</c:v>
                </c:pt>
                <c:pt idx="204">
                  <c:v>1918.0</c:v>
                </c:pt>
                <c:pt idx="205">
                  <c:v>1925.0</c:v>
                </c:pt>
                <c:pt idx="206">
                  <c:v>1936.0</c:v>
                </c:pt>
                <c:pt idx="207">
                  <c:v>1939.0</c:v>
                </c:pt>
                <c:pt idx="208">
                  <c:v>1939.0</c:v>
                </c:pt>
                <c:pt idx="209">
                  <c:v>1952.0</c:v>
                </c:pt>
                <c:pt idx="210">
                  <c:v>1960.0</c:v>
                </c:pt>
                <c:pt idx="211">
                  <c:v>1975.0</c:v>
                </c:pt>
                <c:pt idx="212">
                  <c:v>1981.0</c:v>
                </c:pt>
                <c:pt idx="213">
                  <c:v>1999.0</c:v>
                </c:pt>
                <c:pt idx="214">
                  <c:v>2008.0</c:v>
                </c:pt>
                <c:pt idx="215">
                  <c:v>2004.0</c:v>
                </c:pt>
                <c:pt idx="216">
                  <c:v>2005.0</c:v>
                </c:pt>
                <c:pt idx="217">
                  <c:v>2009.0</c:v>
                </c:pt>
                <c:pt idx="218">
                  <c:v>2005.0</c:v>
                </c:pt>
                <c:pt idx="219">
                  <c:v>2024.0</c:v>
                </c:pt>
                <c:pt idx="220">
                  <c:v>2022.0</c:v>
                </c:pt>
                <c:pt idx="221">
                  <c:v>2027.0</c:v>
                </c:pt>
                <c:pt idx="222">
                  <c:v>2045.0</c:v>
                </c:pt>
                <c:pt idx="223">
                  <c:v>2050.0</c:v>
                </c:pt>
                <c:pt idx="224">
                  <c:v>2061.0</c:v>
                </c:pt>
                <c:pt idx="225">
                  <c:v>2067.0</c:v>
                </c:pt>
                <c:pt idx="226">
                  <c:v>2083.0</c:v>
                </c:pt>
                <c:pt idx="227">
                  <c:v>2106.0</c:v>
                </c:pt>
                <c:pt idx="228">
                  <c:v>2111.0</c:v>
                </c:pt>
                <c:pt idx="229">
                  <c:v>2132.0</c:v>
                </c:pt>
                <c:pt idx="230">
                  <c:v>2169.0</c:v>
                </c:pt>
                <c:pt idx="231">
                  <c:v>2168.0</c:v>
                </c:pt>
                <c:pt idx="232">
                  <c:v>2154.0</c:v>
                </c:pt>
                <c:pt idx="233">
                  <c:v>2202.0</c:v>
                </c:pt>
                <c:pt idx="234">
                  <c:v>2206.0</c:v>
                </c:pt>
                <c:pt idx="235">
                  <c:v>2194.0</c:v>
                </c:pt>
                <c:pt idx="236">
                  <c:v>2210.0</c:v>
                </c:pt>
                <c:pt idx="237">
                  <c:v>2223.0</c:v>
                </c:pt>
                <c:pt idx="238">
                  <c:v>2230.0</c:v>
                </c:pt>
                <c:pt idx="239">
                  <c:v>2241.0</c:v>
                </c:pt>
                <c:pt idx="240">
                  <c:v>2233.0</c:v>
                </c:pt>
                <c:pt idx="241">
                  <c:v>2252.0</c:v>
                </c:pt>
                <c:pt idx="242">
                  <c:v>2248.0</c:v>
                </c:pt>
                <c:pt idx="243">
                  <c:v>2264.0</c:v>
                </c:pt>
                <c:pt idx="244">
                  <c:v>2263.0</c:v>
                </c:pt>
                <c:pt idx="245">
                  <c:v>2285.0</c:v>
                </c:pt>
                <c:pt idx="246">
                  <c:v>2300.0</c:v>
                </c:pt>
                <c:pt idx="247">
                  <c:v>2287.0</c:v>
                </c:pt>
                <c:pt idx="248">
                  <c:v>2324.0</c:v>
                </c:pt>
                <c:pt idx="249">
                  <c:v>2315.0</c:v>
                </c:pt>
                <c:pt idx="250">
                  <c:v>2318.0</c:v>
                </c:pt>
                <c:pt idx="251">
                  <c:v>2328.0</c:v>
                </c:pt>
                <c:pt idx="252">
                  <c:v>2335.0</c:v>
                </c:pt>
                <c:pt idx="253">
                  <c:v>2311.0</c:v>
                </c:pt>
                <c:pt idx="254">
                  <c:v>2331.0</c:v>
                </c:pt>
                <c:pt idx="255">
                  <c:v>2331.0</c:v>
                </c:pt>
                <c:pt idx="256">
                  <c:v>2340.0</c:v>
                </c:pt>
                <c:pt idx="257">
                  <c:v>2330.0</c:v>
                </c:pt>
                <c:pt idx="258">
                  <c:v>2321.0</c:v>
                </c:pt>
                <c:pt idx="259">
                  <c:v>2347.0</c:v>
                </c:pt>
                <c:pt idx="260">
                  <c:v>2344.0</c:v>
                </c:pt>
                <c:pt idx="261">
                  <c:v>2321.0</c:v>
                </c:pt>
                <c:pt idx="262">
                  <c:v>2322.0</c:v>
                </c:pt>
                <c:pt idx="263">
                  <c:v>2317.0</c:v>
                </c:pt>
                <c:pt idx="264">
                  <c:v>2312.0</c:v>
                </c:pt>
                <c:pt idx="265">
                  <c:v>2300.0</c:v>
                </c:pt>
                <c:pt idx="266">
                  <c:v>2321.0</c:v>
                </c:pt>
                <c:pt idx="267">
                  <c:v>2314.0</c:v>
                </c:pt>
                <c:pt idx="268">
                  <c:v>2326.0</c:v>
                </c:pt>
                <c:pt idx="269">
                  <c:v>2317.0</c:v>
                </c:pt>
                <c:pt idx="270">
                  <c:v>2328.0</c:v>
                </c:pt>
                <c:pt idx="271">
                  <c:v>2332.0</c:v>
                </c:pt>
                <c:pt idx="272">
                  <c:v>2335.0</c:v>
                </c:pt>
                <c:pt idx="273">
                  <c:v>2337.0</c:v>
                </c:pt>
                <c:pt idx="274">
                  <c:v>2331.0</c:v>
                </c:pt>
                <c:pt idx="275">
                  <c:v>2364.0</c:v>
                </c:pt>
                <c:pt idx="276">
                  <c:v>2365.0</c:v>
                </c:pt>
                <c:pt idx="277">
                  <c:v>2390.0</c:v>
                </c:pt>
                <c:pt idx="278">
                  <c:v>2377.0</c:v>
                </c:pt>
                <c:pt idx="279">
                  <c:v>2386.0</c:v>
                </c:pt>
                <c:pt idx="280">
                  <c:v>2391.0</c:v>
                </c:pt>
                <c:pt idx="281">
                  <c:v>2409.0</c:v>
                </c:pt>
                <c:pt idx="282">
                  <c:v>2418.0</c:v>
                </c:pt>
                <c:pt idx="283">
                  <c:v>2422.0</c:v>
                </c:pt>
                <c:pt idx="284">
                  <c:v>2423.0</c:v>
                </c:pt>
                <c:pt idx="285">
                  <c:v>2424.0</c:v>
                </c:pt>
                <c:pt idx="286">
                  <c:v>2419.0</c:v>
                </c:pt>
                <c:pt idx="287">
                  <c:v>2425.0</c:v>
                </c:pt>
                <c:pt idx="288">
                  <c:v>2427.0</c:v>
                </c:pt>
                <c:pt idx="289">
                  <c:v>2440.0</c:v>
                </c:pt>
                <c:pt idx="290">
                  <c:v>2453.0</c:v>
                </c:pt>
                <c:pt idx="291">
                  <c:v>2429.0</c:v>
                </c:pt>
                <c:pt idx="292">
                  <c:v>2444.0</c:v>
                </c:pt>
                <c:pt idx="293">
                  <c:v>2440.0</c:v>
                </c:pt>
                <c:pt idx="294">
                  <c:v>2456.0</c:v>
                </c:pt>
                <c:pt idx="295">
                  <c:v>2425.0</c:v>
                </c:pt>
                <c:pt idx="296">
                  <c:v>2436.0</c:v>
                </c:pt>
                <c:pt idx="297">
                  <c:v>2437.0</c:v>
                </c:pt>
                <c:pt idx="298">
                  <c:v>2450.0</c:v>
                </c:pt>
                <c:pt idx="299">
                  <c:v>2443.0</c:v>
                </c:pt>
                <c:pt idx="300">
                  <c:v>2428.0</c:v>
                </c:pt>
                <c:pt idx="301">
                  <c:v>2450.0</c:v>
                </c:pt>
                <c:pt idx="302">
                  <c:v>2470.0</c:v>
                </c:pt>
                <c:pt idx="303">
                  <c:v>2474.0</c:v>
                </c:pt>
                <c:pt idx="304">
                  <c:v>2479.0</c:v>
                </c:pt>
                <c:pt idx="305">
                  <c:v>2480.0</c:v>
                </c:pt>
                <c:pt idx="306">
                  <c:v>2505.0</c:v>
                </c:pt>
                <c:pt idx="307">
                  <c:v>2512.0</c:v>
                </c:pt>
                <c:pt idx="308">
                  <c:v>2536.0</c:v>
                </c:pt>
                <c:pt idx="309">
                  <c:v>2554.0</c:v>
                </c:pt>
                <c:pt idx="310">
                  <c:v>2571.0</c:v>
                </c:pt>
                <c:pt idx="311">
                  <c:v>2573.0</c:v>
                </c:pt>
                <c:pt idx="312">
                  <c:v>2607.0</c:v>
                </c:pt>
                <c:pt idx="313">
                  <c:v>2623.0</c:v>
                </c:pt>
                <c:pt idx="314">
                  <c:v>2630.0</c:v>
                </c:pt>
                <c:pt idx="315">
                  <c:v>2633.0</c:v>
                </c:pt>
                <c:pt idx="316">
                  <c:v>2648.0</c:v>
                </c:pt>
                <c:pt idx="317">
                  <c:v>2641.0</c:v>
                </c:pt>
                <c:pt idx="318">
                  <c:v>2643.0</c:v>
                </c:pt>
                <c:pt idx="319">
                  <c:v>2638.0</c:v>
                </c:pt>
                <c:pt idx="320">
                  <c:v>2634.0</c:v>
                </c:pt>
                <c:pt idx="321">
                  <c:v>2618.0</c:v>
                </c:pt>
                <c:pt idx="322">
                  <c:v>2602.0</c:v>
                </c:pt>
                <c:pt idx="323">
                  <c:v>2621.0</c:v>
                </c:pt>
                <c:pt idx="324">
                  <c:v>2598.0</c:v>
                </c:pt>
                <c:pt idx="325">
                  <c:v>2580.0</c:v>
                </c:pt>
                <c:pt idx="326">
                  <c:v>2585.0</c:v>
                </c:pt>
                <c:pt idx="327">
                  <c:v>2573.0</c:v>
                </c:pt>
                <c:pt idx="328">
                  <c:v>2588.0</c:v>
                </c:pt>
                <c:pt idx="329">
                  <c:v>2608.0</c:v>
                </c:pt>
                <c:pt idx="330">
                  <c:v>2633.0</c:v>
                </c:pt>
                <c:pt idx="331">
                  <c:v>2628.0</c:v>
                </c:pt>
                <c:pt idx="332">
                  <c:v>2646.0</c:v>
                </c:pt>
                <c:pt idx="333">
                  <c:v>2680.0</c:v>
                </c:pt>
                <c:pt idx="334">
                  <c:v>2664.0</c:v>
                </c:pt>
                <c:pt idx="335">
                  <c:v>2665.0</c:v>
                </c:pt>
                <c:pt idx="336">
                  <c:v>2688.0</c:v>
                </c:pt>
                <c:pt idx="337">
                  <c:v>2705.0</c:v>
                </c:pt>
                <c:pt idx="338">
                  <c:v>2746.0</c:v>
                </c:pt>
                <c:pt idx="339">
                  <c:v>2730.0</c:v>
                </c:pt>
                <c:pt idx="340">
                  <c:v>2754.0</c:v>
                </c:pt>
                <c:pt idx="341">
                  <c:v>2757.0</c:v>
                </c:pt>
                <c:pt idx="342">
                  <c:v>2778.0</c:v>
                </c:pt>
                <c:pt idx="343">
                  <c:v>2805.0</c:v>
                </c:pt>
                <c:pt idx="344">
                  <c:v>2853.0</c:v>
                </c:pt>
                <c:pt idx="345">
                  <c:v>2860.0</c:v>
                </c:pt>
                <c:pt idx="346">
                  <c:v>2868.0</c:v>
                </c:pt>
                <c:pt idx="347">
                  <c:v>2874.0</c:v>
                </c:pt>
                <c:pt idx="348">
                  <c:v>2901.0</c:v>
                </c:pt>
                <c:pt idx="349">
                  <c:v>2930.0</c:v>
                </c:pt>
                <c:pt idx="350">
                  <c:v>2930.0</c:v>
                </c:pt>
                <c:pt idx="351">
                  <c:v>2931.0</c:v>
                </c:pt>
                <c:pt idx="352">
                  <c:v>2933.0</c:v>
                </c:pt>
                <c:pt idx="353">
                  <c:v>2934.0</c:v>
                </c:pt>
                <c:pt idx="354">
                  <c:v>2946.0</c:v>
                </c:pt>
                <c:pt idx="355">
                  <c:v>2957.0</c:v>
                </c:pt>
                <c:pt idx="356">
                  <c:v>2964.0</c:v>
                </c:pt>
                <c:pt idx="357">
                  <c:v>2974.0</c:v>
                </c:pt>
                <c:pt idx="358">
                  <c:v>2936.0</c:v>
                </c:pt>
                <c:pt idx="359">
                  <c:v>2967.0</c:v>
                </c:pt>
                <c:pt idx="360">
                  <c:v>2950.0</c:v>
                </c:pt>
                <c:pt idx="361">
                  <c:v>2969.0</c:v>
                </c:pt>
                <c:pt idx="362">
                  <c:v>2952.0</c:v>
                </c:pt>
                <c:pt idx="363">
                  <c:v>2983.0</c:v>
                </c:pt>
                <c:pt idx="364">
                  <c:v>2982.0</c:v>
                </c:pt>
                <c:pt idx="365">
                  <c:v>2973.0</c:v>
                </c:pt>
                <c:pt idx="366">
                  <c:v>2990.0</c:v>
                </c:pt>
                <c:pt idx="367">
                  <c:v>2981.0</c:v>
                </c:pt>
                <c:pt idx="368">
                  <c:v>3013.0</c:v>
                </c:pt>
                <c:pt idx="369">
                  <c:v>3031.0</c:v>
                </c:pt>
                <c:pt idx="370">
                  <c:v>3048.0</c:v>
                </c:pt>
                <c:pt idx="371">
                  <c:v>3027.0</c:v>
                </c:pt>
                <c:pt idx="372">
                  <c:v>3052.0</c:v>
                </c:pt>
                <c:pt idx="373">
                  <c:v>3059.0</c:v>
                </c:pt>
                <c:pt idx="374">
                  <c:v>3069.0</c:v>
                </c:pt>
                <c:pt idx="375">
                  <c:v>3080.0</c:v>
                </c:pt>
                <c:pt idx="376">
                  <c:v>3086.0</c:v>
                </c:pt>
                <c:pt idx="377">
                  <c:v>3111.0</c:v>
                </c:pt>
                <c:pt idx="378">
                  <c:v>3106.0</c:v>
                </c:pt>
                <c:pt idx="379">
                  <c:v>3118.0</c:v>
                </c:pt>
                <c:pt idx="380">
                  <c:v>3089.0</c:v>
                </c:pt>
                <c:pt idx="381">
                  <c:v>3122.0</c:v>
                </c:pt>
                <c:pt idx="382">
                  <c:v>3115.0</c:v>
                </c:pt>
                <c:pt idx="383">
                  <c:v>3136.0</c:v>
                </c:pt>
                <c:pt idx="384">
                  <c:v>3108.0</c:v>
                </c:pt>
                <c:pt idx="385">
                  <c:v>3085.0</c:v>
                </c:pt>
                <c:pt idx="386">
                  <c:v>3067.0</c:v>
                </c:pt>
                <c:pt idx="387">
                  <c:v>3077.0</c:v>
                </c:pt>
                <c:pt idx="388">
                  <c:v>3045.0</c:v>
                </c:pt>
                <c:pt idx="389">
                  <c:v>3040.0</c:v>
                </c:pt>
                <c:pt idx="390">
                  <c:v>3044.0</c:v>
                </c:pt>
                <c:pt idx="391">
                  <c:v>3055.0</c:v>
                </c:pt>
                <c:pt idx="392">
                  <c:v>3051.0</c:v>
                </c:pt>
                <c:pt idx="393">
                  <c:v>3032.0</c:v>
                </c:pt>
                <c:pt idx="394">
                  <c:v>3055.0</c:v>
                </c:pt>
                <c:pt idx="395">
                  <c:v>3054.0</c:v>
                </c:pt>
                <c:pt idx="396">
                  <c:v>3062.0</c:v>
                </c:pt>
                <c:pt idx="397">
                  <c:v>3095.0</c:v>
                </c:pt>
                <c:pt idx="398">
                  <c:v>3093.0</c:v>
                </c:pt>
                <c:pt idx="399">
                  <c:v>3129.0</c:v>
                </c:pt>
                <c:pt idx="400">
                  <c:v>3149.0</c:v>
                </c:pt>
                <c:pt idx="401">
                  <c:v>3134.0</c:v>
                </c:pt>
                <c:pt idx="402">
                  <c:v>3156.0</c:v>
                </c:pt>
                <c:pt idx="403">
                  <c:v>3185.0</c:v>
                </c:pt>
                <c:pt idx="404">
                  <c:v>3174.0</c:v>
                </c:pt>
                <c:pt idx="405">
                  <c:v>3174.0</c:v>
                </c:pt>
                <c:pt idx="406">
                  <c:v>3182.0</c:v>
                </c:pt>
                <c:pt idx="407">
                  <c:v>3172.0</c:v>
                </c:pt>
                <c:pt idx="408">
                  <c:v>3160.0</c:v>
                </c:pt>
                <c:pt idx="409">
                  <c:v>3177.0</c:v>
                </c:pt>
                <c:pt idx="410">
                  <c:v>3197.0</c:v>
                </c:pt>
                <c:pt idx="411">
                  <c:v>3199.0</c:v>
                </c:pt>
                <c:pt idx="412">
                  <c:v>3204.0</c:v>
                </c:pt>
                <c:pt idx="413">
                  <c:v>3231.0</c:v>
                </c:pt>
                <c:pt idx="414">
                  <c:v>3236.0</c:v>
                </c:pt>
                <c:pt idx="415">
                  <c:v>3215.0</c:v>
                </c:pt>
                <c:pt idx="416">
                  <c:v>3245.0</c:v>
                </c:pt>
                <c:pt idx="417">
                  <c:v>3246.0</c:v>
                </c:pt>
                <c:pt idx="418">
                  <c:v>3272.0</c:v>
                </c:pt>
                <c:pt idx="419">
                  <c:v>3281.0</c:v>
                </c:pt>
                <c:pt idx="420">
                  <c:v>3277.0</c:v>
                </c:pt>
                <c:pt idx="421">
                  <c:v>3241.0</c:v>
                </c:pt>
                <c:pt idx="422">
                  <c:v>3264.0</c:v>
                </c:pt>
                <c:pt idx="423">
                  <c:v>3273.0</c:v>
                </c:pt>
                <c:pt idx="424">
                  <c:v>3243.0</c:v>
                </c:pt>
                <c:pt idx="425">
                  <c:v>3273.0</c:v>
                </c:pt>
                <c:pt idx="426">
                  <c:v>3266.0</c:v>
                </c:pt>
                <c:pt idx="427">
                  <c:v>3249.0</c:v>
                </c:pt>
                <c:pt idx="428">
                  <c:v>3226.0</c:v>
                </c:pt>
                <c:pt idx="429">
                  <c:v>3251.0</c:v>
                </c:pt>
                <c:pt idx="430">
                  <c:v>3240.0</c:v>
                </c:pt>
                <c:pt idx="431">
                  <c:v>3242.0</c:v>
                </c:pt>
                <c:pt idx="432">
                  <c:v>3248.0</c:v>
                </c:pt>
                <c:pt idx="433">
                  <c:v>3264.0</c:v>
                </c:pt>
                <c:pt idx="434">
                  <c:v>3239.0</c:v>
                </c:pt>
                <c:pt idx="435">
                  <c:v>3214.0</c:v>
                </c:pt>
                <c:pt idx="436">
                  <c:v>3227.0</c:v>
                </c:pt>
                <c:pt idx="437">
                  <c:v>3194.0</c:v>
                </c:pt>
                <c:pt idx="438">
                  <c:v>3214.0</c:v>
                </c:pt>
                <c:pt idx="439">
                  <c:v>3213.0</c:v>
                </c:pt>
                <c:pt idx="440">
                  <c:v>3210.0</c:v>
                </c:pt>
                <c:pt idx="441">
                  <c:v>3217.0</c:v>
                </c:pt>
                <c:pt idx="442">
                  <c:v>3203.0</c:v>
                </c:pt>
                <c:pt idx="443">
                  <c:v>3216.0</c:v>
                </c:pt>
                <c:pt idx="444">
                  <c:v>3241.0</c:v>
                </c:pt>
                <c:pt idx="445">
                  <c:v>3221.0</c:v>
                </c:pt>
                <c:pt idx="446">
                  <c:v>3246.0</c:v>
                </c:pt>
                <c:pt idx="447">
                  <c:v>3246.0</c:v>
                </c:pt>
                <c:pt idx="448">
                  <c:v>3270.0</c:v>
                </c:pt>
                <c:pt idx="449">
                  <c:v>3293.0</c:v>
                </c:pt>
                <c:pt idx="450">
                  <c:v>3265.0</c:v>
                </c:pt>
                <c:pt idx="451">
                  <c:v>3269.0</c:v>
                </c:pt>
                <c:pt idx="452">
                  <c:v>3294.0</c:v>
                </c:pt>
                <c:pt idx="453">
                  <c:v>3280.0</c:v>
                </c:pt>
                <c:pt idx="454">
                  <c:v>3292.0</c:v>
                </c:pt>
                <c:pt idx="455">
                  <c:v>3268.0</c:v>
                </c:pt>
                <c:pt idx="456">
                  <c:v>3323.0</c:v>
                </c:pt>
                <c:pt idx="457">
                  <c:v>3303.0</c:v>
                </c:pt>
                <c:pt idx="458">
                  <c:v>3293.0</c:v>
                </c:pt>
                <c:pt idx="459">
                  <c:v>3293.0</c:v>
                </c:pt>
                <c:pt idx="460">
                  <c:v>3313.0</c:v>
                </c:pt>
                <c:pt idx="461">
                  <c:v>3305.0</c:v>
                </c:pt>
                <c:pt idx="462">
                  <c:v>3307.0</c:v>
                </c:pt>
                <c:pt idx="463">
                  <c:v>3299.0</c:v>
                </c:pt>
                <c:pt idx="464">
                  <c:v>3314.0</c:v>
                </c:pt>
                <c:pt idx="465">
                  <c:v>3312.0</c:v>
                </c:pt>
                <c:pt idx="466">
                  <c:v>3311.0</c:v>
                </c:pt>
                <c:pt idx="467">
                  <c:v>3303.0</c:v>
                </c:pt>
                <c:pt idx="468">
                  <c:v>3303.0</c:v>
                </c:pt>
                <c:pt idx="469">
                  <c:v>3302.0</c:v>
                </c:pt>
                <c:pt idx="470">
                  <c:v>3313.0</c:v>
                </c:pt>
                <c:pt idx="471">
                  <c:v>3298.0</c:v>
                </c:pt>
                <c:pt idx="472">
                  <c:v>3281.0</c:v>
                </c:pt>
                <c:pt idx="473">
                  <c:v>3286.0</c:v>
                </c:pt>
                <c:pt idx="474">
                  <c:v>3294.0</c:v>
                </c:pt>
                <c:pt idx="475">
                  <c:v>3253.0</c:v>
                </c:pt>
                <c:pt idx="476">
                  <c:v>3271.0</c:v>
                </c:pt>
                <c:pt idx="477">
                  <c:v>3265.0</c:v>
                </c:pt>
                <c:pt idx="478">
                  <c:v>3278.0</c:v>
                </c:pt>
                <c:pt idx="479">
                  <c:v>3253.0</c:v>
                </c:pt>
                <c:pt idx="480">
                  <c:v>3271.0</c:v>
                </c:pt>
                <c:pt idx="481">
                  <c:v>3284.0</c:v>
                </c:pt>
                <c:pt idx="482">
                  <c:v>3259.0</c:v>
                </c:pt>
                <c:pt idx="483">
                  <c:v>3269.0</c:v>
                </c:pt>
                <c:pt idx="484">
                  <c:v>3318.0</c:v>
                </c:pt>
                <c:pt idx="485">
                  <c:v>3298.0</c:v>
                </c:pt>
                <c:pt idx="486">
                  <c:v>3308.0</c:v>
                </c:pt>
                <c:pt idx="487">
                  <c:v>3310.0</c:v>
                </c:pt>
                <c:pt idx="488">
                  <c:v>3330.0</c:v>
                </c:pt>
                <c:pt idx="489">
                  <c:v>3343.0</c:v>
                </c:pt>
                <c:pt idx="490">
                  <c:v>3335.0</c:v>
                </c:pt>
                <c:pt idx="491">
                  <c:v>3335.0</c:v>
                </c:pt>
                <c:pt idx="492">
                  <c:v>3334.0</c:v>
                </c:pt>
                <c:pt idx="493">
                  <c:v>3357.0</c:v>
                </c:pt>
                <c:pt idx="494">
                  <c:v>3348.0</c:v>
                </c:pt>
                <c:pt idx="495">
                  <c:v>3378.0</c:v>
                </c:pt>
                <c:pt idx="496">
                  <c:v>3342.0</c:v>
                </c:pt>
                <c:pt idx="497">
                  <c:v>3377.0</c:v>
                </c:pt>
                <c:pt idx="498">
                  <c:v>3341.0</c:v>
                </c:pt>
                <c:pt idx="499">
                  <c:v>3358.0</c:v>
                </c:pt>
                <c:pt idx="500">
                  <c:v>3351.0</c:v>
                </c:pt>
                <c:pt idx="501">
                  <c:v>3352.0</c:v>
                </c:pt>
                <c:pt idx="502">
                  <c:v>3353.0</c:v>
                </c:pt>
                <c:pt idx="503">
                  <c:v>3344.0</c:v>
                </c:pt>
                <c:pt idx="504">
                  <c:v>3357.0</c:v>
                </c:pt>
                <c:pt idx="505">
                  <c:v>3361.0</c:v>
                </c:pt>
                <c:pt idx="506">
                  <c:v>3357.0</c:v>
                </c:pt>
                <c:pt idx="507">
                  <c:v>3355.0</c:v>
                </c:pt>
                <c:pt idx="508">
                  <c:v>3351.0</c:v>
                </c:pt>
                <c:pt idx="509">
                  <c:v>3352.0</c:v>
                </c:pt>
                <c:pt idx="510">
                  <c:v>3353.0</c:v>
                </c:pt>
                <c:pt idx="511">
                  <c:v>3363.0</c:v>
                </c:pt>
                <c:pt idx="512">
                  <c:v>3354.0</c:v>
                </c:pt>
                <c:pt idx="513">
                  <c:v>3352.0</c:v>
                </c:pt>
                <c:pt idx="514">
                  <c:v>3347.0</c:v>
                </c:pt>
                <c:pt idx="515">
                  <c:v>3342.0</c:v>
                </c:pt>
                <c:pt idx="516">
                  <c:v>3348.0</c:v>
                </c:pt>
                <c:pt idx="517">
                  <c:v>3356.0</c:v>
                </c:pt>
                <c:pt idx="518">
                  <c:v>3336.0</c:v>
                </c:pt>
                <c:pt idx="519">
                  <c:v>3341.0</c:v>
                </c:pt>
                <c:pt idx="520">
                  <c:v>3339.0</c:v>
                </c:pt>
                <c:pt idx="521">
                  <c:v>3374.0</c:v>
                </c:pt>
                <c:pt idx="522">
                  <c:v>3363.0</c:v>
                </c:pt>
                <c:pt idx="523">
                  <c:v>3384.0</c:v>
                </c:pt>
                <c:pt idx="524">
                  <c:v>3394.0</c:v>
                </c:pt>
                <c:pt idx="525">
                  <c:v>3417.0</c:v>
                </c:pt>
                <c:pt idx="526">
                  <c:v>3413.0</c:v>
                </c:pt>
                <c:pt idx="527">
                  <c:v>3436.0</c:v>
                </c:pt>
                <c:pt idx="528">
                  <c:v>3429.0</c:v>
                </c:pt>
                <c:pt idx="529">
                  <c:v>3486.0</c:v>
                </c:pt>
                <c:pt idx="530">
                  <c:v>3435.0</c:v>
                </c:pt>
                <c:pt idx="531">
                  <c:v>3464.0</c:v>
                </c:pt>
                <c:pt idx="532">
                  <c:v>3476.0</c:v>
                </c:pt>
                <c:pt idx="533">
                  <c:v>3465.0</c:v>
                </c:pt>
                <c:pt idx="534">
                  <c:v>3465.0</c:v>
                </c:pt>
                <c:pt idx="535">
                  <c:v>3463.0</c:v>
                </c:pt>
                <c:pt idx="536">
                  <c:v>3441.0</c:v>
                </c:pt>
                <c:pt idx="537">
                  <c:v>3419.0</c:v>
                </c:pt>
                <c:pt idx="538">
                  <c:v>3396.0</c:v>
                </c:pt>
                <c:pt idx="539">
                  <c:v>3378.0</c:v>
                </c:pt>
                <c:pt idx="540">
                  <c:v>3354.0</c:v>
                </c:pt>
                <c:pt idx="541">
                  <c:v>3327.0</c:v>
                </c:pt>
                <c:pt idx="542">
                  <c:v>3339.0</c:v>
                </c:pt>
                <c:pt idx="543">
                  <c:v>3297.0</c:v>
                </c:pt>
                <c:pt idx="544">
                  <c:v>3291.0</c:v>
                </c:pt>
                <c:pt idx="545">
                  <c:v>3271.0</c:v>
                </c:pt>
                <c:pt idx="546">
                  <c:v>3278.0</c:v>
                </c:pt>
                <c:pt idx="547">
                  <c:v>3279.0</c:v>
                </c:pt>
                <c:pt idx="548">
                  <c:v>3306.0</c:v>
                </c:pt>
                <c:pt idx="549">
                  <c:v>3286.0</c:v>
                </c:pt>
                <c:pt idx="550">
                  <c:v>3316.0</c:v>
                </c:pt>
                <c:pt idx="551">
                  <c:v>3314.0</c:v>
                </c:pt>
                <c:pt idx="552">
                  <c:v>3322.0</c:v>
                </c:pt>
                <c:pt idx="553">
                  <c:v>3351.0</c:v>
                </c:pt>
                <c:pt idx="554">
                  <c:v>3339.0</c:v>
                </c:pt>
                <c:pt idx="555">
                  <c:v>3353.0</c:v>
                </c:pt>
                <c:pt idx="556">
                  <c:v>3350.0</c:v>
                </c:pt>
                <c:pt idx="557">
                  <c:v>3348.0</c:v>
                </c:pt>
                <c:pt idx="558">
                  <c:v>3346.0</c:v>
                </c:pt>
                <c:pt idx="559">
                  <c:v>3356.0</c:v>
                </c:pt>
                <c:pt idx="560">
                  <c:v>3358.0</c:v>
                </c:pt>
                <c:pt idx="561">
                  <c:v>3358.0</c:v>
                </c:pt>
                <c:pt idx="562">
                  <c:v>3368.0</c:v>
                </c:pt>
                <c:pt idx="563">
                  <c:v>3379.0</c:v>
                </c:pt>
                <c:pt idx="564">
                  <c:v>3386.0</c:v>
                </c:pt>
                <c:pt idx="565">
                  <c:v>3387.0</c:v>
                </c:pt>
                <c:pt idx="566">
                  <c:v>3388.0</c:v>
                </c:pt>
                <c:pt idx="567">
                  <c:v>3387.0</c:v>
                </c:pt>
                <c:pt idx="568">
                  <c:v>3419.0</c:v>
                </c:pt>
                <c:pt idx="569">
                  <c:v>3401.0</c:v>
                </c:pt>
                <c:pt idx="570">
                  <c:v>3417.0</c:v>
                </c:pt>
                <c:pt idx="571">
                  <c:v>3406.0</c:v>
                </c:pt>
                <c:pt idx="572">
                  <c:v>3444.0</c:v>
                </c:pt>
                <c:pt idx="573">
                  <c:v>3441.0</c:v>
                </c:pt>
                <c:pt idx="574">
                  <c:v>3452.0</c:v>
                </c:pt>
                <c:pt idx="575">
                  <c:v>3446.0</c:v>
                </c:pt>
                <c:pt idx="576">
                  <c:v>3485.0</c:v>
                </c:pt>
                <c:pt idx="577">
                  <c:v>3475.0</c:v>
                </c:pt>
                <c:pt idx="578">
                  <c:v>3479.0</c:v>
                </c:pt>
                <c:pt idx="579">
                  <c:v>3454.0</c:v>
                </c:pt>
                <c:pt idx="580">
                  <c:v>3469.0</c:v>
                </c:pt>
                <c:pt idx="581">
                  <c:v>3480.0</c:v>
                </c:pt>
                <c:pt idx="582">
                  <c:v>3468.0</c:v>
                </c:pt>
                <c:pt idx="583">
                  <c:v>3480.0</c:v>
                </c:pt>
                <c:pt idx="584">
                  <c:v>3454.0</c:v>
                </c:pt>
                <c:pt idx="585">
                  <c:v>3478.0</c:v>
                </c:pt>
                <c:pt idx="586">
                  <c:v>3468.0</c:v>
                </c:pt>
                <c:pt idx="587">
                  <c:v>3485.0</c:v>
                </c:pt>
                <c:pt idx="588">
                  <c:v>3446.0</c:v>
                </c:pt>
                <c:pt idx="589">
                  <c:v>3475.0</c:v>
                </c:pt>
                <c:pt idx="590">
                  <c:v>3455.0</c:v>
                </c:pt>
                <c:pt idx="591">
                  <c:v>3471.0</c:v>
                </c:pt>
                <c:pt idx="592">
                  <c:v>3464.0</c:v>
                </c:pt>
                <c:pt idx="593">
                  <c:v>3451.0</c:v>
                </c:pt>
                <c:pt idx="594">
                  <c:v>3454.0</c:v>
                </c:pt>
                <c:pt idx="595">
                  <c:v>3427.0</c:v>
                </c:pt>
                <c:pt idx="596">
                  <c:v>3428.0</c:v>
                </c:pt>
                <c:pt idx="597">
                  <c:v>3441.0</c:v>
                </c:pt>
                <c:pt idx="598">
                  <c:v>3432.0</c:v>
                </c:pt>
                <c:pt idx="599">
                  <c:v>3450.0</c:v>
                </c:pt>
                <c:pt idx="600">
                  <c:v>3408.0</c:v>
                </c:pt>
                <c:pt idx="601">
                  <c:v>3407.0</c:v>
                </c:pt>
                <c:pt idx="602">
                  <c:v>3413.0</c:v>
                </c:pt>
                <c:pt idx="603">
                  <c:v>3421.0</c:v>
                </c:pt>
                <c:pt idx="604">
                  <c:v>3429.0</c:v>
                </c:pt>
                <c:pt idx="605">
                  <c:v>3409.0</c:v>
                </c:pt>
                <c:pt idx="606">
                  <c:v>3438.0</c:v>
                </c:pt>
                <c:pt idx="607">
                  <c:v>3406.0</c:v>
                </c:pt>
                <c:pt idx="608">
                  <c:v>3407.0</c:v>
                </c:pt>
                <c:pt idx="609">
                  <c:v>3396.0</c:v>
                </c:pt>
                <c:pt idx="610">
                  <c:v>3391.0</c:v>
                </c:pt>
                <c:pt idx="611">
                  <c:v>3382.0</c:v>
                </c:pt>
                <c:pt idx="612">
                  <c:v>3393.0</c:v>
                </c:pt>
                <c:pt idx="613">
                  <c:v>3359.0</c:v>
                </c:pt>
                <c:pt idx="614">
                  <c:v>3352.0</c:v>
                </c:pt>
                <c:pt idx="615">
                  <c:v>3328.0</c:v>
                </c:pt>
                <c:pt idx="616">
                  <c:v>3335.0</c:v>
                </c:pt>
                <c:pt idx="617">
                  <c:v>3314.0</c:v>
                </c:pt>
                <c:pt idx="618">
                  <c:v>3306.0</c:v>
                </c:pt>
                <c:pt idx="619">
                  <c:v>3279.0</c:v>
                </c:pt>
                <c:pt idx="620">
                  <c:v>3279.0</c:v>
                </c:pt>
                <c:pt idx="621">
                  <c:v>3259.0</c:v>
                </c:pt>
                <c:pt idx="622">
                  <c:v>3242.0</c:v>
                </c:pt>
                <c:pt idx="623">
                  <c:v>3251.0</c:v>
                </c:pt>
                <c:pt idx="624">
                  <c:v>3243.0</c:v>
                </c:pt>
                <c:pt idx="625">
                  <c:v>3240.0</c:v>
                </c:pt>
                <c:pt idx="626">
                  <c:v>3213.0</c:v>
                </c:pt>
                <c:pt idx="627">
                  <c:v>3228.0</c:v>
                </c:pt>
                <c:pt idx="628">
                  <c:v>3222.0</c:v>
                </c:pt>
                <c:pt idx="629">
                  <c:v>3226.0</c:v>
                </c:pt>
                <c:pt idx="630">
                  <c:v>3225.0</c:v>
                </c:pt>
                <c:pt idx="631">
                  <c:v>3211.0</c:v>
                </c:pt>
                <c:pt idx="632">
                  <c:v>3231.0</c:v>
                </c:pt>
                <c:pt idx="633">
                  <c:v>3227.0</c:v>
                </c:pt>
                <c:pt idx="634">
                  <c:v>3224.0</c:v>
                </c:pt>
                <c:pt idx="635">
                  <c:v>3240.0</c:v>
                </c:pt>
                <c:pt idx="636">
                  <c:v>3235.0</c:v>
                </c:pt>
                <c:pt idx="637">
                  <c:v>3234.0</c:v>
                </c:pt>
                <c:pt idx="638">
                  <c:v>3239.0</c:v>
                </c:pt>
                <c:pt idx="639">
                  <c:v>3257.0</c:v>
                </c:pt>
                <c:pt idx="640">
                  <c:v>3236.0</c:v>
                </c:pt>
                <c:pt idx="641">
                  <c:v>3234.0</c:v>
                </c:pt>
                <c:pt idx="642">
                  <c:v>3257.0</c:v>
                </c:pt>
                <c:pt idx="643">
                  <c:v>3239.0</c:v>
                </c:pt>
                <c:pt idx="644">
                  <c:v>3241.0</c:v>
                </c:pt>
                <c:pt idx="645">
                  <c:v>3240.0</c:v>
                </c:pt>
                <c:pt idx="646">
                  <c:v>3244.0</c:v>
                </c:pt>
                <c:pt idx="647">
                  <c:v>3224.0</c:v>
                </c:pt>
                <c:pt idx="648">
                  <c:v>3215.0</c:v>
                </c:pt>
                <c:pt idx="649">
                  <c:v>3219.0</c:v>
                </c:pt>
                <c:pt idx="650">
                  <c:v>3208.0</c:v>
                </c:pt>
                <c:pt idx="651">
                  <c:v>3204.0</c:v>
                </c:pt>
                <c:pt idx="652">
                  <c:v>3183.0</c:v>
                </c:pt>
                <c:pt idx="653">
                  <c:v>3200.0</c:v>
                </c:pt>
                <c:pt idx="654">
                  <c:v>3181.0</c:v>
                </c:pt>
                <c:pt idx="655">
                  <c:v>3173.0</c:v>
                </c:pt>
                <c:pt idx="656">
                  <c:v>3160.0</c:v>
                </c:pt>
                <c:pt idx="657">
                  <c:v>3142.0</c:v>
                </c:pt>
                <c:pt idx="658">
                  <c:v>3126.0</c:v>
                </c:pt>
                <c:pt idx="659">
                  <c:v>3113.0</c:v>
                </c:pt>
                <c:pt idx="660">
                  <c:v>3108.0</c:v>
                </c:pt>
                <c:pt idx="661">
                  <c:v>3068.0</c:v>
                </c:pt>
                <c:pt idx="662">
                  <c:v>3054.0</c:v>
                </c:pt>
                <c:pt idx="663">
                  <c:v>3042.0</c:v>
                </c:pt>
                <c:pt idx="664">
                  <c:v>3012.0</c:v>
                </c:pt>
                <c:pt idx="665">
                  <c:v>2995.0</c:v>
                </c:pt>
                <c:pt idx="666">
                  <c:v>3018.0</c:v>
                </c:pt>
                <c:pt idx="667">
                  <c:v>2978.0</c:v>
                </c:pt>
                <c:pt idx="668">
                  <c:v>2987.0</c:v>
                </c:pt>
                <c:pt idx="669">
                  <c:v>2987.0</c:v>
                </c:pt>
                <c:pt idx="670">
                  <c:v>2972.0</c:v>
                </c:pt>
                <c:pt idx="671">
                  <c:v>2976.0</c:v>
                </c:pt>
                <c:pt idx="672">
                  <c:v>2992.0</c:v>
                </c:pt>
                <c:pt idx="673">
                  <c:v>3003.0</c:v>
                </c:pt>
                <c:pt idx="674">
                  <c:v>2997.0</c:v>
                </c:pt>
                <c:pt idx="675">
                  <c:v>2979.0</c:v>
                </c:pt>
                <c:pt idx="676">
                  <c:v>2976.0</c:v>
                </c:pt>
                <c:pt idx="677">
                  <c:v>2959.0</c:v>
                </c:pt>
                <c:pt idx="678">
                  <c:v>2946.0</c:v>
                </c:pt>
                <c:pt idx="679">
                  <c:v>2940.0</c:v>
                </c:pt>
                <c:pt idx="680">
                  <c:v>2940.0</c:v>
                </c:pt>
                <c:pt idx="681">
                  <c:v>2916.0</c:v>
                </c:pt>
                <c:pt idx="682">
                  <c:v>2922.0</c:v>
                </c:pt>
                <c:pt idx="683">
                  <c:v>2920.0</c:v>
                </c:pt>
                <c:pt idx="684">
                  <c:v>2930.0</c:v>
                </c:pt>
                <c:pt idx="685">
                  <c:v>2931.0</c:v>
                </c:pt>
                <c:pt idx="686">
                  <c:v>2946.0</c:v>
                </c:pt>
                <c:pt idx="687">
                  <c:v>2957.0</c:v>
                </c:pt>
                <c:pt idx="688">
                  <c:v>2967.0</c:v>
                </c:pt>
                <c:pt idx="689">
                  <c:v>2997.0</c:v>
                </c:pt>
                <c:pt idx="690">
                  <c:v>3026.0</c:v>
                </c:pt>
                <c:pt idx="691">
                  <c:v>3002.0</c:v>
                </c:pt>
                <c:pt idx="692">
                  <c:v>3035.0</c:v>
                </c:pt>
                <c:pt idx="693">
                  <c:v>3036.0</c:v>
                </c:pt>
                <c:pt idx="694">
                  <c:v>3059.0</c:v>
                </c:pt>
                <c:pt idx="695">
                  <c:v>3048.0</c:v>
                </c:pt>
                <c:pt idx="696">
                  <c:v>3063.0</c:v>
                </c:pt>
                <c:pt idx="697">
                  <c:v>3052.0</c:v>
                </c:pt>
                <c:pt idx="698">
                  <c:v>3064.0</c:v>
                </c:pt>
                <c:pt idx="699">
                  <c:v>3046.0</c:v>
                </c:pt>
                <c:pt idx="700">
                  <c:v>3044.0</c:v>
                </c:pt>
                <c:pt idx="701">
                  <c:v>3042.0</c:v>
                </c:pt>
                <c:pt idx="702">
                  <c:v>3033.0</c:v>
                </c:pt>
                <c:pt idx="703">
                  <c:v>3036.0</c:v>
                </c:pt>
                <c:pt idx="704">
                  <c:v>3037.0</c:v>
                </c:pt>
                <c:pt idx="705">
                  <c:v>3011.0</c:v>
                </c:pt>
                <c:pt idx="706">
                  <c:v>3034.0</c:v>
                </c:pt>
                <c:pt idx="707">
                  <c:v>3029.0</c:v>
                </c:pt>
                <c:pt idx="708">
                  <c:v>3015.0</c:v>
                </c:pt>
                <c:pt idx="709">
                  <c:v>3007.0</c:v>
                </c:pt>
                <c:pt idx="710">
                  <c:v>3015.0</c:v>
                </c:pt>
                <c:pt idx="711">
                  <c:v>2990.0</c:v>
                </c:pt>
                <c:pt idx="712">
                  <c:v>2980.0</c:v>
                </c:pt>
                <c:pt idx="713">
                  <c:v>2993.0</c:v>
                </c:pt>
                <c:pt idx="714">
                  <c:v>2985.0</c:v>
                </c:pt>
                <c:pt idx="715">
                  <c:v>2977.0</c:v>
                </c:pt>
                <c:pt idx="716">
                  <c:v>2966.0</c:v>
                </c:pt>
                <c:pt idx="717">
                  <c:v>2961.0</c:v>
                </c:pt>
                <c:pt idx="718">
                  <c:v>2951.0</c:v>
                </c:pt>
                <c:pt idx="719">
                  <c:v>2952.0</c:v>
                </c:pt>
                <c:pt idx="720">
                  <c:v>2953.0</c:v>
                </c:pt>
                <c:pt idx="721">
                  <c:v>2940.0</c:v>
                </c:pt>
                <c:pt idx="722">
                  <c:v>2939.0</c:v>
                </c:pt>
                <c:pt idx="723">
                  <c:v>2932.0</c:v>
                </c:pt>
                <c:pt idx="724">
                  <c:v>2903.0</c:v>
                </c:pt>
                <c:pt idx="725">
                  <c:v>2919.0</c:v>
                </c:pt>
                <c:pt idx="726">
                  <c:v>2920.0</c:v>
                </c:pt>
                <c:pt idx="727">
                  <c:v>2901.0</c:v>
                </c:pt>
                <c:pt idx="728">
                  <c:v>2924.0</c:v>
                </c:pt>
                <c:pt idx="729">
                  <c:v>2904.0</c:v>
                </c:pt>
                <c:pt idx="730">
                  <c:v>2898.0</c:v>
                </c:pt>
                <c:pt idx="731">
                  <c:v>2904.0</c:v>
                </c:pt>
                <c:pt idx="732">
                  <c:v>2888.0</c:v>
                </c:pt>
                <c:pt idx="733">
                  <c:v>2898.0</c:v>
                </c:pt>
                <c:pt idx="734">
                  <c:v>2877.0</c:v>
                </c:pt>
                <c:pt idx="735">
                  <c:v>2885.0</c:v>
                </c:pt>
                <c:pt idx="736">
                  <c:v>2871.0</c:v>
                </c:pt>
                <c:pt idx="737">
                  <c:v>2868.0</c:v>
                </c:pt>
                <c:pt idx="738">
                  <c:v>2846.0</c:v>
                </c:pt>
                <c:pt idx="739">
                  <c:v>2839.0</c:v>
                </c:pt>
                <c:pt idx="740">
                  <c:v>2810.0</c:v>
                </c:pt>
                <c:pt idx="741">
                  <c:v>2788.0</c:v>
                </c:pt>
                <c:pt idx="742">
                  <c:v>2735.0</c:v>
                </c:pt>
                <c:pt idx="743">
                  <c:v>2717.0</c:v>
                </c:pt>
                <c:pt idx="744">
                  <c:v>2689.0</c:v>
                </c:pt>
                <c:pt idx="745">
                  <c:v>2658.0</c:v>
                </c:pt>
                <c:pt idx="746">
                  <c:v>2621.0</c:v>
                </c:pt>
                <c:pt idx="747">
                  <c:v>2595.0</c:v>
                </c:pt>
                <c:pt idx="748">
                  <c:v>2586.0</c:v>
                </c:pt>
                <c:pt idx="749">
                  <c:v>2557.0</c:v>
                </c:pt>
                <c:pt idx="750">
                  <c:v>2551.0</c:v>
                </c:pt>
                <c:pt idx="751">
                  <c:v>2543.0</c:v>
                </c:pt>
                <c:pt idx="752">
                  <c:v>2539.0</c:v>
                </c:pt>
                <c:pt idx="753">
                  <c:v>2554.0</c:v>
                </c:pt>
                <c:pt idx="754">
                  <c:v>2552.0</c:v>
                </c:pt>
                <c:pt idx="755">
                  <c:v>2568.0</c:v>
                </c:pt>
                <c:pt idx="756">
                  <c:v>2574.0</c:v>
                </c:pt>
                <c:pt idx="757">
                  <c:v>2584.0</c:v>
                </c:pt>
                <c:pt idx="758">
                  <c:v>2570.0</c:v>
                </c:pt>
                <c:pt idx="759">
                  <c:v>2579.0</c:v>
                </c:pt>
                <c:pt idx="760">
                  <c:v>2584.0</c:v>
                </c:pt>
                <c:pt idx="761">
                  <c:v>2591.0</c:v>
                </c:pt>
                <c:pt idx="762">
                  <c:v>2587.0</c:v>
                </c:pt>
                <c:pt idx="763">
                  <c:v>2598.0</c:v>
                </c:pt>
                <c:pt idx="764">
                  <c:v>2593.0</c:v>
                </c:pt>
                <c:pt idx="765">
                  <c:v>2595.0</c:v>
                </c:pt>
                <c:pt idx="766">
                  <c:v>2600.0</c:v>
                </c:pt>
                <c:pt idx="767">
                  <c:v>2609.0</c:v>
                </c:pt>
                <c:pt idx="768">
                  <c:v>2595.0</c:v>
                </c:pt>
                <c:pt idx="769">
                  <c:v>2609.0</c:v>
                </c:pt>
                <c:pt idx="770">
                  <c:v>2601.0</c:v>
                </c:pt>
                <c:pt idx="771">
                  <c:v>2593.0</c:v>
                </c:pt>
                <c:pt idx="772">
                  <c:v>2590.0</c:v>
                </c:pt>
                <c:pt idx="773">
                  <c:v>2573.0</c:v>
                </c:pt>
                <c:pt idx="774">
                  <c:v>2573.0</c:v>
                </c:pt>
                <c:pt idx="775">
                  <c:v>2565.0</c:v>
                </c:pt>
                <c:pt idx="776">
                  <c:v>2556.0</c:v>
                </c:pt>
                <c:pt idx="777">
                  <c:v>2559.0</c:v>
                </c:pt>
                <c:pt idx="778">
                  <c:v>2562.0</c:v>
                </c:pt>
                <c:pt idx="779">
                  <c:v>2563.0</c:v>
                </c:pt>
                <c:pt idx="780">
                  <c:v>2562.0</c:v>
                </c:pt>
                <c:pt idx="781">
                  <c:v>2563.0</c:v>
                </c:pt>
                <c:pt idx="782">
                  <c:v>2576.0</c:v>
                </c:pt>
                <c:pt idx="783">
                  <c:v>2568.0</c:v>
                </c:pt>
                <c:pt idx="784">
                  <c:v>2573.0</c:v>
                </c:pt>
                <c:pt idx="785">
                  <c:v>2583.0</c:v>
                </c:pt>
                <c:pt idx="786">
                  <c:v>2583.0</c:v>
                </c:pt>
                <c:pt idx="787">
                  <c:v>2587.0</c:v>
                </c:pt>
                <c:pt idx="788">
                  <c:v>2580.0</c:v>
                </c:pt>
                <c:pt idx="789">
                  <c:v>2570.0</c:v>
                </c:pt>
                <c:pt idx="790">
                  <c:v>2584.0</c:v>
                </c:pt>
                <c:pt idx="791">
                  <c:v>2579.0</c:v>
                </c:pt>
                <c:pt idx="792">
                  <c:v>2586.0</c:v>
                </c:pt>
                <c:pt idx="793">
                  <c:v>2581.0</c:v>
                </c:pt>
                <c:pt idx="794">
                  <c:v>2569.0</c:v>
                </c:pt>
                <c:pt idx="795">
                  <c:v>2577.0</c:v>
                </c:pt>
                <c:pt idx="796">
                  <c:v>2579.0</c:v>
                </c:pt>
                <c:pt idx="797">
                  <c:v>2570.0</c:v>
                </c:pt>
                <c:pt idx="798">
                  <c:v>2562.0</c:v>
                </c:pt>
                <c:pt idx="799">
                  <c:v>2548.0</c:v>
                </c:pt>
                <c:pt idx="800">
                  <c:v>2536.0</c:v>
                </c:pt>
                <c:pt idx="801">
                  <c:v>2524.0</c:v>
                </c:pt>
                <c:pt idx="802">
                  <c:v>2489.0</c:v>
                </c:pt>
                <c:pt idx="803">
                  <c:v>2474.0</c:v>
                </c:pt>
                <c:pt idx="804">
                  <c:v>2441.0</c:v>
                </c:pt>
                <c:pt idx="805">
                  <c:v>2403.0</c:v>
                </c:pt>
                <c:pt idx="806">
                  <c:v>2357.0</c:v>
                </c:pt>
                <c:pt idx="807">
                  <c:v>2309.0</c:v>
                </c:pt>
                <c:pt idx="808">
                  <c:v>2279.0</c:v>
                </c:pt>
                <c:pt idx="809">
                  <c:v>2259.0</c:v>
                </c:pt>
                <c:pt idx="810">
                  <c:v>2226.0</c:v>
                </c:pt>
                <c:pt idx="811">
                  <c:v>2204.0</c:v>
                </c:pt>
                <c:pt idx="812">
                  <c:v>2190.0</c:v>
                </c:pt>
                <c:pt idx="813">
                  <c:v>2189.0</c:v>
                </c:pt>
                <c:pt idx="814">
                  <c:v>2194.0</c:v>
                </c:pt>
                <c:pt idx="815">
                  <c:v>2194.0</c:v>
                </c:pt>
                <c:pt idx="816">
                  <c:v>2208.0</c:v>
                </c:pt>
                <c:pt idx="817">
                  <c:v>2207.0</c:v>
                </c:pt>
                <c:pt idx="818">
                  <c:v>2212.0</c:v>
                </c:pt>
                <c:pt idx="819">
                  <c:v>2222.0</c:v>
                </c:pt>
                <c:pt idx="820">
                  <c:v>2223.0</c:v>
                </c:pt>
                <c:pt idx="821">
                  <c:v>2226.0</c:v>
                </c:pt>
                <c:pt idx="822">
                  <c:v>2223.0</c:v>
                </c:pt>
                <c:pt idx="823">
                  <c:v>2208.0</c:v>
                </c:pt>
                <c:pt idx="824">
                  <c:v>2204.0</c:v>
                </c:pt>
                <c:pt idx="825">
                  <c:v>2187.0</c:v>
                </c:pt>
                <c:pt idx="826">
                  <c:v>2180.0</c:v>
                </c:pt>
                <c:pt idx="827">
                  <c:v>2169.0</c:v>
                </c:pt>
                <c:pt idx="828">
                  <c:v>2174.0</c:v>
                </c:pt>
                <c:pt idx="829">
                  <c:v>2181.0</c:v>
                </c:pt>
                <c:pt idx="830">
                  <c:v>2176.0</c:v>
                </c:pt>
                <c:pt idx="831">
                  <c:v>2176.0</c:v>
                </c:pt>
                <c:pt idx="832">
                  <c:v>2182.0</c:v>
                </c:pt>
                <c:pt idx="833">
                  <c:v>2185.0</c:v>
                </c:pt>
                <c:pt idx="834">
                  <c:v>2194.0</c:v>
                </c:pt>
                <c:pt idx="835">
                  <c:v>2206.0</c:v>
                </c:pt>
                <c:pt idx="836">
                  <c:v>2214.0</c:v>
                </c:pt>
                <c:pt idx="837">
                  <c:v>2235.0</c:v>
                </c:pt>
                <c:pt idx="838">
                  <c:v>2255.0</c:v>
                </c:pt>
                <c:pt idx="839">
                  <c:v>2267.0</c:v>
                </c:pt>
                <c:pt idx="840">
                  <c:v>2287.0</c:v>
                </c:pt>
                <c:pt idx="841">
                  <c:v>2297.0</c:v>
                </c:pt>
                <c:pt idx="842">
                  <c:v>2313.0</c:v>
                </c:pt>
                <c:pt idx="843">
                  <c:v>2320.0</c:v>
                </c:pt>
                <c:pt idx="844">
                  <c:v>2333.0</c:v>
                </c:pt>
                <c:pt idx="845">
                  <c:v>2343.0</c:v>
                </c:pt>
                <c:pt idx="846">
                  <c:v>2340.0</c:v>
                </c:pt>
                <c:pt idx="847">
                  <c:v>2351.0</c:v>
                </c:pt>
                <c:pt idx="848">
                  <c:v>2350.0</c:v>
                </c:pt>
                <c:pt idx="849">
                  <c:v>2346.0</c:v>
                </c:pt>
                <c:pt idx="850">
                  <c:v>2361.0</c:v>
                </c:pt>
                <c:pt idx="851">
                  <c:v>2351.0</c:v>
                </c:pt>
                <c:pt idx="852">
                  <c:v>2365.0</c:v>
                </c:pt>
                <c:pt idx="853">
                  <c:v>2353.0</c:v>
                </c:pt>
                <c:pt idx="854">
                  <c:v>2372.0</c:v>
                </c:pt>
                <c:pt idx="855">
                  <c:v>2369.0</c:v>
                </c:pt>
                <c:pt idx="856">
                  <c:v>2377.0</c:v>
                </c:pt>
                <c:pt idx="857">
                  <c:v>2374.0</c:v>
                </c:pt>
                <c:pt idx="858">
                  <c:v>2377.0</c:v>
                </c:pt>
                <c:pt idx="859">
                  <c:v>2374.0</c:v>
                </c:pt>
                <c:pt idx="860">
                  <c:v>2376.0</c:v>
                </c:pt>
                <c:pt idx="861">
                  <c:v>2383.0</c:v>
                </c:pt>
                <c:pt idx="862">
                  <c:v>2378.0</c:v>
                </c:pt>
                <c:pt idx="863">
                  <c:v>2377.0</c:v>
                </c:pt>
                <c:pt idx="864">
                  <c:v>2380.0</c:v>
                </c:pt>
                <c:pt idx="865">
                  <c:v>2390.0</c:v>
                </c:pt>
                <c:pt idx="866">
                  <c:v>2377.0</c:v>
                </c:pt>
                <c:pt idx="867">
                  <c:v>2381.0</c:v>
                </c:pt>
                <c:pt idx="868">
                  <c:v>2388.0</c:v>
                </c:pt>
                <c:pt idx="869">
                  <c:v>2370.0</c:v>
                </c:pt>
                <c:pt idx="870">
                  <c:v>2369.0</c:v>
                </c:pt>
                <c:pt idx="871">
                  <c:v>2365.0</c:v>
                </c:pt>
                <c:pt idx="872">
                  <c:v>2362.0</c:v>
                </c:pt>
                <c:pt idx="873">
                  <c:v>2355.0</c:v>
                </c:pt>
                <c:pt idx="874">
                  <c:v>2358.0</c:v>
                </c:pt>
                <c:pt idx="875">
                  <c:v>2350.0</c:v>
                </c:pt>
                <c:pt idx="876">
                  <c:v>2345.0</c:v>
                </c:pt>
                <c:pt idx="877">
                  <c:v>2340.0</c:v>
                </c:pt>
                <c:pt idx="878">
                  <c:v>2335.0</c:v>
                </c:pt>
                <c:pt idx="879">
                  <c:v>2344.0</c:v>
                </c:pt>
                <c:pt idx="880">
                  <c:v>2341.0</c:v>
                </c:pt>
                <c:pt idx="881">
                  <c:v>2337.0</c:v>
                </c:pt>
                <c:pt idx="882">
                  <c:v>2318.0</c:v>
                </c:pt>
                <c:pt idx="883">
                  <c:v>2331.0</c:v>
                </c:pt>
                <c:pt idx="884">
                  <c:v>2329.0</c:v>
                </c:pt>
                <c:pt idx="885">
                  <c:v>2319.0</c:v>
                </c:pt>
                <c:pt idx="886">
                  <c:v>2312.0</c:v>
                </c:pt>
                <c:pt idx="887">
                  <c:v>2301.0</c:v>
                </c:pt>
                <c:pt idx="888">
                  <c:v>2283.0</c:v>
                </c:pt>
                <c:pt idx="889">
                  <c:v>2256.0</c:v>
                </c:pt>
                <c:pt idx="890">
                  <c:v>2223.0</c:v>
                </c:pt>
                <c:pt idx="891">
                  <c:v>2176.0</c:v>
                </c:pt>
                <c:pt idx="892">
                  <c:v>2132.0</c:v>
                </c:pt>
                <c:pt idx="893">
                  <c:v>2084.0</c:v>
                </c:pt>
                <c:pt idx="894">
                  <c:v>2039.0</c:v>
                </c:pt>
                <c:pt idx="895">
                  <c:v>1980.0</c:v>
                </c:pt>
                <c:pt idx="896">
                  <c:v>1928.0</c:v>
                </c:pt>
                <c:pt idx="897">
                  <c:v>1882.0</c:v>
                </c:pt>
                <c:pt idx="898">
                  <c:v>1845.0</c:v>
                </c:pt>
                <c:pt idx="899">
                  <c:v>1810.0</c:v>
                </c:pt>
                <c:pt idx="900">
                  <c:v>1790.0</c:v>
                </c:pt>
                <c:pt idx="901">
                  <c:v>1787.0</c:v>
                </c:pt>
                <c:pt idx="902">
                  <c:v>1789.0</c:v>
                </c:pt>
                <c:pt idx="903">
                  <c:v>1811.0</c:v>
                </c:pt>
                <c:pt idx="904">
                  <c:v>1835.0</c:v>
                </c:pt>
                <c:pt idx="905">
                  <c:v>1870.0</c:v>
                </c:pt>
                <c:pt idx="906">
                  <c:v>1902.0</c:v>
                </c:pt>
                <c:pt idx="907">
                  <c:v>1933.0</c:v>
                </c:pt>
                <c:pt idx="908">
                  <c:v>1972.0</c:v>
                </c:pt>
                <c:pt idx="909">
                  <c:v>1997.0</c:v>
                </c:pt>
                <c:pt idx="910">
                  <c:v>2041.0</c:v>
                </c:pt>
                <c:pt idx="911">
                  <c:v>2071.0</c:v>
                </c:pt>
                <c:pt idx="912">
                  <c:v>2109.0</c:v>
                </c:pt>
                <c:pt idx="913">
                  <c:v>2122.0</c:v>
                </c:pt>
                <c:pt idx="914">
                  <c:v>2149.0</c:v>
                </c:pt>
                <c:pt idx="915">
                  <c:v>2161.0</c:v>
                </c:pt>
                <c:pt idx="916">
                  <c:v>2175.0</c:v>
                </c:pt>
                <c:pt idx="917">
                  <c:v>2191.0</c:v>
                </c:pt>
                <c:pt idx="918">
                  <c:v>2195.0</c:v>
                </c:pt>
                <c:pt idx="919">
                  <c:v>2201.0</c:v>
                </c:pt>
                <c:pt idx="920">
                  <c:v>2208.0</c:v>
                </c:pt>
                <c:pt idx="921">
                  <c:v>2209.0</c:v>
                </c:pt>
                <c:pt idx="922">
                  <c:v>2195.0</c:v>
                </c:pt>
                <c:pt idx="923">
                  <c:v>2205.0</c:v>
                </c:pt>
                <c:pt idx="924">
                  <c:v>2205.0</c:v>
                </c:pt>
                <c:pt idx="925">
                  <c:v>2197.0</c:v>
                </c:pt>
                <c:pt idx="926">
                  <c:v>2193.0</c:v>
                </c:pt>
                <c:pt idx="927">
                  <c:v>2204.0</c:v>
                </c:pt>
                <c:pt idx="928">
                  <c:v>2185.0</c:v>
                </c:pt>
                <c:pt idx="929">
                  <c:v>2189.0</c:v>
                </c:pt>
                <c:pt idx="930">
                  <c:v>2187.0</c:v>
                </c:pt>
                <c:pt idx="931">
                  <c:v>2183.0</c:v>
                </c:pt>
                <c:pt idx="932">
                  <c:v>2171.0</c:v>
                </c:pt>
                <c:pt idx="933">
                  <c:v>2172.0</c:v>
                </c:pt>
                <c:pt idx="934">
                  <c:v>2170.0</c:v>
                </c:pt>
                <c:pt idx="935">
                  <c:v>2166.0</c:v>
                </c:pt>
                <c:pt idx="936">
                  <c:v>2167.0</c:v>
                </c:pt>
                <c:pt idx="937">
                  <c:v>2154.0</c:v>
                </c:pt>
                <c:pt idx="938">
                  <c:v>2156.0</c:v>
                </c:pt>
                <c:pt idx="939">
                  <c:v>2153.0</c:v>
                </c:pt>
                <c:pt idx="940">
                  <c:v>2145.0</c:v>
                </c:pt>
                <c:pt idx="941">
                  <c:v>2134.0</c:v>
                </c:pt>
                <c:pt idx="942">
                  <c:v>2136.0</c:v>
                </c:pt>
                <c:pt idx="943">
                  <c:v>2130.0</c:v>
                </c:pt>
                <c:pt idx="944">
                  <c:v>2127.0</c:v>
                </c:pt>
                <c:pt idx="945">
                  <c:v>2125.0</c:v>
                </c:pt>
                <c:pt idx="946">
                  <c:v>2112.0</c:v>
                </c:pt>
                <c:pt idx="947">
                  <c:v>2110.0</c:v>
                </c:pt>
                <c:pt idx="948">
                  <c:v>2102.0</c:v>
                </c:pt>
                <c:pt idx="949">
                  <c:v>2095.0</c:v>
                </c:pt>
                <c:pt idx="950">
                  <c:v>2085.0</c:v>
                </c:pt>
                <c:pt idx="951">
                  <c:v>2075.0</c:v>
                </c:pt>
                <c:pt idx="952">
                  <c:v>2072.0</c:v>
                </c:pt>
                <c:pt idx="953">
                  <c:v>2067.0</c:v>
                </c:pt>
                <c:pt idx="954">
                  <c:v>2056.0</c:v>
                </c:pt>
                <c:pt idx="955">
                  <c:v>2058.0</c:v>
                </c:pt>
                <c:pt idx="956">
                  <c:v>2045.0</c:v>
                </c:pt>
                <c:pt idx="957">
                  <c:v>2048.0</c:v>
                </c:pt>
                <c:pt idx="958">
                  <c:v>2032.0</c:v>
                </c:pt>
                <c:pt idx="959">
                  <c:v>2036.0</c:v>
                </c:pt>
                <c:pt idx="960">
                  <c:v>2024.0</c:v>
                </c:pt>
                <c:pt idx="961">
                  <c:v>2029.0</c:v>
                </c:pt>
                <c:pt idx="962">
                  <c:v>2026.0</c:v>
                </c:pt>
                <c:pt idx="963">
                  <c:v>2031.0</c:v>
                </c:pt>
                <c:pt idx="964">
                  <c:v>2028.0</c:v>
                </c:pt>
                <c:pt idx="965">
                  <c:v>2026.0</c:v>
                </c:pt>
                <c:pt idx="966">
                  <c:v>2027.0</c:v>
                </c:pt>
                <c:pt idx="967">
                  <c:v>2021.0</c:v>
                </c:pt>
                <c:pt idx="968">
                  <c:v>2022.0</c:v>
                </c:pt>
                <c:pt idx="969">
                  <c:v>2019.0</c:v>
                </c:pt>
                <c:pt idx="970">
                  <c:v>2018.0</c:v>
                </c:pt>
                <c:pt idx="971">
                  <c:v>2016.0</c:v>
                </c:pt>
                <c:pt idx="972">
                  <c:v>2018.0</c:v>
                </c:pt>
                <c:pt idx="973">
                  <c:v>2008.0</c:v>
                </c:pt>
                <c:pt idx="974">
                  <c:v>1998.0</c:v>
                </c:pt>
                <c:pt idx="975">
                  <c:v>2007.0</c:v>
                </c:pt>
                <c:pt idx="976">
                  <c:v>1999.0</c:v>
                </c:pt>
                <c:pt idx="977">
                  <c:v>2002.0</c:v>
                </c:pt>
                <c:pt idx="978">
                  <c:v>2000.0</c:v>
                </c:pt>
                <c:pt idx="979">
                  <c:v>1993.0</c:v>
                </c:pt>
                <c:pt idx="980">
                  <c:v>1986.0</c:v>
                </c:pt>
                <c:pt idx="981">
                  <c:v>1986.0</c:v>
                </c:pt>
                <c:pt idx="982">
                  <c:v>1985.0</c:v>
                </c:pt>
                <c:pt idx="983">
                  <c:v>1990.0</c:v>
                </c:pt>
                <c:pt idx="984">
                  <c:v>1983.0</c:v>
                </c:pt>
                <c:pt idx="985">
                  <c:v>1978.0</c:v>
                </c:pt>
                <c:pt idx="986">
                  <c:v>1977.0</c:v>
                </c:pt>
                <c:pt idx="987">
                  <c:v>1987.0</c:v>
                </c:pt>
                <c:pt idx="988">
                  <c:v>1977.0</c:v>
                </c:pt>
                <c:pt idx="989">
                  <c:v>1975.0</c:v>
                </c:pt>
                <c:pt idx="990">
                  <c:v>1964.0</c:v>
                </c:pt>
                <c:pt idx="991">
                  <c:v>1970.0</c:v>
                </c:pt>
                <c:pt idx="992">
                  <c:v>1963.0</c:v>
                </c:pt>
                <c:pt idx="993">
                  <c:v>1961.0</c:v>
                </c:pt>
                <c:pt idx="994">
                  <c:v>1952.0</c:v>
                </c:pt>
                <c:pt idx="995">
                  <c:v>1954.0</c:v>
                </c:pt>
                <c:pt idx="996">
                  <c:v>1932.0</c:v>
                </c:pt>
                <c:pt idx="997">
                  <c:v>1931.0</c:v>
                </c:pt>
                <c:pt idx="998">
                  <c:v>1919.0</c:v>
                </c:pt>
                <c:pt idx="999">
                  <c:v>1904.0</c:v>
                </c:pt>
                <c:pt idx="1000">
                  <c:v>1890.0</c:v>
                </c:pt>
                <c:pt idx="1001">
                  <c:v>1866.0</c:v>
                </c:pt>
                <c:pt idx="1002">
                  <c:v>1864.0</c:v>
                </c:pt>
                <c:pt idx="1003">
                  <c:v>1856.0</c:v>
                </c:pt>
                <c:pt idx="1004">
                  <c:v>1837.0</c:v>
                </c:pt>
                <c:pt idx="1005">
                  <c:v>1822.0</c:v>
                </c:pt>
                <c:pt idx="1006">
                  <c:v>1811.0</c:v>
                </c:pt>
                <c:pt idx="1007">
                  <c:v>1804.0</c:v>
                </c:pt>
                <c:pt idx="1008">
                  <c:v>1792.0</c:v>
                </c:pt>
                <c:pt idx="1009">
                  <c:v>1787.0</c:v>
                </c:pt>
                <c:pt idx="1010">
                  <c:v>1773.0</c:v>
                </c:pt>
                <c:pt idx="1011">
                  <c:v>1769.0</c:v>
                </c:pt>
                <c:pt idx="1012">
                  <c:v>1770.0</c:v>
                </c:pt>
                <c:pt idx="1013">
                  <c:v>1767.0</c:v>
                </c:pt>
                <c:pt idx="1014">
                  <c:v>1773.0</c:v>
                </c:pt>
                <c:pt idx="1015">
                  <c:v>1773.0</c:v>
                </c:pt>
                <c:pt idx="1016">
                  <c:v>1766.0</c:v>
                </c:pt>
                <c:pt idx="1017">
                  <c:v>1766.0</c:v>
                </c:pt>
                <c:pt idx="1018">
                  <c:v>1763.0</c:v>
                </c:pt>
                <c:pt idx="1019">
                  <c:v>1766.0</c:v>
                </c:pt>
                <c:pt idx="1020">
                  <c:v>1770.0</c:v>
                </c:pt>
                <c:pt idx="1021">
                  <c:v>1760.0</c:v>
                </c:pt>
                <c:pt idx="1022">
                  <c:v>1760.0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549872"/>
        <c:axId val="1759555024"/>
      </c:lineChart>
      <c:catAx>
        <c:axId val="175954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55024"/>
        <c:crosses val="autoZero"/>
        <c:auto val="1"/>
        <c:lblAlgn val="ctr"/>
        <c:lblOffset val="100"/>
        <c:noMultiLvlLbl val="0"/>
      </c:catAx>
      <c:valAx>
        <c:axId val="1759555024"/>
        <c:scaling>
          <c:orientation val="minMax"/>
          <c:min val="14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49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greenGrass_inSunlight.txt!$B$1</c:f>
              <c:strCache>
                <c:ptCount val="1"/>
                <c:pt idx="0">
                  <c:v>intensities</c:v>
                </c:pt>
              </c:strCache>
            </c:strRef>
          </c:tx>
          <c:spPr>
            <a:ln w="28575" cap="rnd">
              <a:gradFill flip="none" rotWithShape="1">
                <a:gsLst>
                  <a:gs pos="23000">
                    <a:srgbClr val="7030A0"/>
                  </a:gs>
                  <a:gs pos="13000">
                    <a:srgbClr val="FF3DED"/>
                  </a:gs>
                  <a:gs pos="33000">
                    <a:srgbClr val="00B0F0"/>
                  </a:gs>
                  <a:gs pos="44000">
                    <a:srgbClr val="00B050"/>
                  </a:gs>
                  <a:gs pos="54000">
                    <a:srgbClr val="FFFF00"/>
                  </a:gs>
                  <a:gs pos="0">
                    <a:srgbClr val="FF3DED">
                      <a:alpha val="48235"/>
                    </a:srgbClr>
                  </a:gs>
                  <a:gs pos="100000">
                    <a:srgbClr val="830E02"/>
                  </a:gs>
                  <a:gs pos="75000">
                    <a:srgbClr val="FF0000"/>
                  </a:gs>
                  <a:gs pos="64000">
                    <a:schemeClr val="accent2"/>
                  </a:gs>
                </a:gsLst>
                <a:lin ang="0" scaled="1"/>
                <a:tileRect/>
              </a:gradFill>
              <a:round/>
            </a:ln>
            <a:effectLst/>
          </c:spPr>
          <c:marker>
            <c:symbol val="none"/>
          </c:marker>
          <c:val>
            <c:numRef>
              <c:f>greenGrass_inSunlight.txt!$B$2:$B$1024</c:f>
              <c:numCache>
                <c:formatCode>General</c:formatCode>
                <c:ptCount val="1023"/>
                <c:pt idx="1">
                  <c:v>1516.0</c:v>
                </c:pt>
                <c:pt idx="2">
                  <c:v>1516.0</c:v>
                </c:pt>
                <c:pt idx="3">
                  <c:v>1508.0</c:v>
                </c:pt>
                <c:pt idx="4">
                  <c:v>1518.0</c:v>
                </c:pt>
                <c:pt idx="5">
                  <c:v>1517.0</c:v>
                </c:pt>
                <c:pt idx="6">
                  <c:v>1516.0</c:v>
                </c:pt>
                <c:pt idx="7">
                  <c:v>1520.0</c:v>
                </c:pt>
                <c:pt idx="8">
                  <c:v>1523.0</c:v>
                </c:pt>
                <c:pt idx="9">
                  <c:v>1508.0</c:v>
                </c:pt>
                <c:pt idx="10">
                  <c:v>1521.0</c:v>
                </c:pt>
                <c:pt idx="11">
                  <c:v>1521.0</c:v>
                </c:pt>
                <c:pt idx="12">
                  <c:v>1523.0</c:v>
                </c:pt>
                <c:pt idx="13">
                  <c:v>1519.0</c:v>
                </c:pt>
                <c:pt idx="14">
                  <c:v>1516.0</c:v>
                </c:pt>
                <c:pt idx="15">
                  <c:v>1515.0</c:v>
                </c:pt>
                <c:pt idx="16">
                  <c:v>1516.0</c:v>
                </c:pt>
                <c:pt idx="17">
                  <c:v>1515.0</c:v>
                </c:pt>
                <c:pt idx="18">
                  <c:v>1520.0</c:v>
                </c:pt>
                <c:pt idx="19">
                  <c:v>1523.0</c:v>
                </c:pt>
                <c:pt idx="20">
                  <c:v>1514.0</c:v>
                </c:pt>
                <c:pt idx="21">
                  <c:v>1522.0</c:v>
                </c:pt>
                <c:pt idx="22">
                  <c:v>1522.0</c:v>
                </c:pt>
                <c:pt idx="23">
                  <c:v>1523.0</c:v>
                </c:pt>
                <c:pt idx="24">
                  <c:v>1513.0</c:v>
                </c:pt>
                <c:pt idx="25">
                  <c:v>1520.0</c:v>
                </c:pt>
                <c:pt idx="26">
                  <c:v>1523.0</c:v>
                </c:pt>
                <c:pt idx="27">
                  <c:v>1523.0</c:v>
                </c:pt>
                <c:pt idx="28">
                  <c:v>1523.0</c:v>
                </c:pt>
                <c:pt idx="29">
                  <c:v>1524.0</c:v>
                </c:pt>
                <c:pt idx="30">
                  <c:v>1525.0</c:v>
                </c:pt>
                <c:pt idx="31">
                  <c:v>1522.0</c:v>
                </c:pt>
                <c:pt idx="32">
                  <c:v>1523.0</c:v>
                </c:pt>
                <c:pt idx="33">
                  <c:v>1522.0</c:v>
                </c:pt>
                <c:pt idx="34">
                  <c:v>1513.0</c:v>
                </c:pt>
                <c:pt idx="35">
                  <c:v>1526.0</c:v>
                </c:pt>
                <c:pt idx="36">
                  <c:v>1524.0</c:v>
                </c:pt>
                <c:pt idx="37">
                  <c:v>1522.0</c:v>
                </c:pt>
                <c:pt idx="38">
                  <c:v>1520.0</c:v>
                </c:pt>
                <c:pt idx="39">
                  <c:v>1528.0</c:v>
                </c:pt>
                <c:pt idx="40">
                  <c:v>1529.0</c:v>
                </c:pt>
                <c:pt idx="41">
                  <c:v>1524.0</c:v>
                </c:pt>
                <c:pt idx="42">
                  <c:v>1524.0</c:v>
                </c:pt>
                <c:pt idx="43">
                  <c:v>1526.0</c:v>
                </c:pt>
                <c:pt idx="44">
                  <c:v>1522.0</c:v>
                </c:pt>
                <c:pt idx="45">
                  <c:v>1526.0</c:v>
                </c:pt>
                <c:pt idx="46">
                  <c:v>1528.0</c:v>
                </c:pt>
                <c:pt idx="47">
                  <c:v>1523.0</c:v>
                </c:pt>
                <c:pt idx="48">
                  <c:v>1526.0</c:v>
                </c:pt>
                <c:pt idx="49">
                  <c:v>1529.0</c:v>
                </c:pt>
                <c:pt idx="50">
                  <c:v>1522.0</c:v>
                </c:pt>
                <c:pt idx="51">
                  <c:v>1529.0</c:v>
                </c:pt>
                <c:pt idx="52">
                  <c:v>1527.0</c:v>
                </c:pt>
                <c:pt idx="53">
                  <c:v>1525.0</c:v>
                </c:pt>
                <c:pt idx="54">
                  <c:v>1528.0</c:v>
                </c:pt>
                <c:pt idx="55">
                  <c:v>1529.0</c:v>
                </c:pt>
                <c:pt idx="56">
                  <c:v>1531.0</c:v>
                </c:pt>
                <c:pt idx="57">
                  <c:v>1529.0</c:v>
                </c:pt>
                <c:pt idx="58">
                  <c:v>1536.0</c:v>
                </c:pt>
                <c:pt idx="59">
                  <c:v>1534.0</c:v>
                </c:pt>
                <c:pt idx="60">
                  <c:v>1535.0</c:v>
                </c:pt>
                <c:pt idx="61">
                  <c:v>1530.0</c:v>
                </c:pt>
                <c:pt idx="62">
                  <c:v>1533.0</c:v>
                </c:pt>
                <c:pt idx="63">
                  <c:v>1531.0</c:v>
                </c:pt>
                <c:pt idx="64">
                  <c:v>1535.0</c:v>
                </c:pt>
                <c:pt idx="65">
                  <c:v>1537.0</c:v>
                </c:pt>
                <c:pt idx="66">
                  <c:v>1540.0</c:v>
                </c:pt>
                <c:pt idx="67">
                  <c:v>1535.0</c:v>
                </c:pt>
                <c:pt idx="68">
                  <c:v>1538.0</c:v>
                </c:pt>
                <c:pt idx="69">
                  <c:v>1541.0</c:v>
                </c:pt>
                <c:pt idx="70">
                  <c:v>1541.0</c:v>
                </c:pt>
                <c:pt idx="71">
                  <c:v>1538.0</c:v>
                </c:pt>
                <c:pt idx="72">
                  <c:v>1535.0</c:v>
                </c:pt>
                <c:pt idx="73">
                  <c:v>1537.0</c:v>
                </c:pt>
                <c:pt idx="74">
                  <c:v>1535.0</c:v>
                </c:pt>
                <c:pt idx="75">
                  <c:v>1538.0</c:v>
                </c:pt>
                <c:pt idx="76">
                  <c:v>1540.0</c:v>
                </c:pt>
                <c:pt idx="77">
                  <c:v>1533.0</c:v>
                </c:pt>
                <c:pt idx="78">
                  <c:v>1541.0</c:v>
                </c:pt>
                <c:pt idx="79">
                  <c:v>1537.0</c:v>
                </c:pt>
                <c:pt idx="80">
                  <c:v>1535.0</c:v>
                </c:pt>
                <c:pt idx="81">
                  <c:v>1537.0</c:v>
                </c:pt>
                <c:pt idx="82">
                  <c:v>1538.0</c:v>
                </c:pt>
                <c:pt idx="83">
                  <c:v>1537.0</c:v>
                </c:pt>
                <c:pt idx="84">
                  <c:v>1531.0</c:v>
                </c:pt>
                <c:pt idx="85">
                  <c:v>1540.0</c:v>
                </c:pt>
                <c:pt idx="86">
                  <c:v>1528.0</c:v>
                </c:pt>
                <c:pt idx="87">
                  <c:v>1543.0</c:v>
                </c:pt>
                <c:pt idx="88">
                  <c:v>1538.0</c:v>
                </c:pt>
                <c:pt idx="89">
                  <c:v>1541.0</c:v>
                </c:pt>
                <c:pt idx="90">
                  <c:v>1545.0</c:v>
                </c:pt>
                <c:pt idx="91">
                  <c:v>1551.0</c:v>
                </c:pt>
                <c:pt idx="92">
                  <c:v>1548.0</c:v>
                </c:pt>
                <c:pt idx="93">
                  <c:v>1548.0</c:v>
                </c:pt>
                <c:pt idx="94">
                  <c:v>1547.0</c:v>
                </c:pt>
                <c:pt idx="95">
                  <c:v>1541.0</c:v>
                </c:pt>
                <c:pt idx="96">
                  <c:v>1546.0</c:v>
                </c:pt>
                <c:pt idx="97">
                  <c:v>1551.0</c:v>
                </c:pt>
                <c:pt idx="98">
                  <c:v>1547.0</c:v>
                </c:pt>
                <c:pt idx="99">
                  <c:v>1541.0</c:v>
                </c:pt>
                <c:pt idx="100">
                  <c:v>1542.0</c:v>
                </c:pt>
                <c:pt idx="101">
                  <c:v>1541.0</c:v>
                </c:pt>
                <c:pt idx="102">
                  <c:v>1545.0</c:v>
                </c:pt>
                <c:pt idx="103">
                  <c:v>1548.0</c:v>
                </c:pt>
                <c:pt idx="104">
                  <c:v>1544.0</c:v>
                </c:pt>
                <c:pt idx="105">
                  <c:v>1545.0</c:v>
                </c:pt>
                <c:pt idx="106">
                  <c:v>1544.0</c:v>
                </c:pt>
                <c:pt idx="107">
                  <c:v>1547.0</c:v>
                </c:pt>
                <c:pt idx="108">
                  <c:v>1548.0</c:v>
                </c:pt>
                <c:pt idx="109">
                  <c:v>1549.0</c:v>
                </c:pt>
                <c:pt idx="110">
                  <c:v>1553.0</c:v>
                </c:pt>
                <c:pt idx="111">
                  <c:v>1552.0</c:v>
                </c:pt>
                <c:pt idx="112">
                  <c:v>1550.0</c:v>
                </c:pt>
                <c:pt idx="113">
                  <c:v>1552.0</c:v>
                </c:pt>
                <c:pt idx="114">
                  <c:v>1561.0</c:v>
                </c:pt>
                <c:pt idx="115">
                  <c:v>1560.0</c:v>
                </c:pt>
                <c:pt idx="116">
                  <c:v>1560.0</c:v>
                </c:pt>
                <c:pt idx="117">
                  <c:v>1559.0</c:v>
                </c:pt>
                <c:pt idx="118">
                  <c:v>1562.0</c:v>
                </c:pt>
                <c:pt idx="119">
                  <c:v>1561.0</c:v>
                </c:pt>
                <c:pt idx="120">
                  <c:v>1561.0</c:v>
                </c:pt>
                <c:pt idx="121">
                  <c:v>1555.0</c:v>
                </c:pt>
                <c:pt idx="122">
                  <c:v>1557.0</c:v>
                </c:pt>
                <c:pt idx="123">
                  <c:v>1562.0</c:v>
                </c:pt>
                <c:pt idx="124">
                  <c:v>1555.0</c:v>
                </c:pt>
                <c:pt idx="125">
                  <c:v>1552.0</c:v>
                </c:pt>
                <c:pt idx="126">
                  <c:v>1554.0</c:v>
                </c:pt>
                <c:pt idx="127">
                  <c:v>1561.0</c:v>
                </c:pt>
                <c:pt idx="128">
                  <c:v>1562.0</c:v>
                </c:pt>
                <c:pt idx="129">
                  <c:v>1556.0</c:v>
                </c:pt>
                <c:pt idx="130">
                  <c:v>1565.0</c:v>
                </c:pt>
                <c:pt idx="131">
                  <c:v>1568.0</c:v>
                </c:pt>
                <c:pt idx="132">
                  <c:v>1569.0</c:v>
                </c:pt>
                <c:pt idx="133">
                  <c:v>1577.0</c:v>
                </c:pt>
                <c:pt idx="134">
                  <c:v>1573.0</c:v>
                </c:pt>
                <c:pt idx="135">
                  <c:v>1583.0</c:v>
                </c:pt>
                <c:pt idx="136">
                  <c:v>1588.0</c:v>
                </c:pt>
                <c:pt idx="137">
                  <c:v>1592.0</c:v>
                </c:pt>
                <c:pt idx="138">
                  <c:v>1598.0</c:v>
                </c:pt>
                <c:pt idx="139">
                  <c:v>1608.0</c:v>
                </c:pt>
                <c:pt idx="140">
                  <c:v>1615.0</c:v>
                </c:pt>
                <c:pt idx="141">
                  <c:v>1612.0</c:v>
                </c:pt>
                <c:pt idx="142">
                  <c:v>1608.0</c:v>
                </c:pt>
                <c:pt idx="143">
                  <c:v>1613.0</c:v>
                </c:pt>
                <c:pt idx="144">
                  <c:v>1614.0</c:v>
                </c:pt>
                <c:pt idx="145">
                  <c:v>1613.0</c:v>
                </c:pt>
                <c:pt idx="146">
                  <c:v>1619.0</c:v>
                </c:pt>
                <c:pt idx="147">
                  <c:v>1618.0</c:v>
                </c:pt>
                <c:pt idx="148">
                  <c:v>1621.0</c:v>
                </c:pt>
                <c:pt idx="149">
                  <c:v>1618.0</c:v>
                </c:pt>
                <c:pt idx="150">
                  <c:v>1616.0</c:v>
                </c:pt>
                <c:pt idx="151">
                  <c:v>1619.0</c:v>
                </c:pt>
                <c:pt idx="152">
                  <c:v>1619.0</c:v>
                </c:pt>
                <c:pt idx="153">
                  <c:v>1624.0</c:v>
                </c:pt>
                <c:pt idx="154">
                  <c:v>1617.0</c:v>
                </c:pt>
                <c:pt idx="155">
                  <c:v>1623.0</c:v>
                </c:pt>
                <c:pt idx="156">
                  <c:v>1626.0</c:v>
                </c:pt>
                <c:pt idx="157">
                  <c:v>1632.0</c:v>
                </c:pt>
                <c:pt idx="158">
                  <c:v>1626.0</c:v>
                </c:pt>
                <c:pt idx="159">
                  <c:v>1640.0</c:v>
                </c:pt>
                <c:pt idx="160">
                  <c:v>1638.0</c:v>
                </c:pt>
                <c:pt idx="161">
                  <c:v>1638.0</c:v>
                </c:pt>
                <c:pt idx="162">
                  <c:v>1635.0</c:v>
                </c:pt>
                <c:pt idx="163">
                  <c:v>1639.0</c:v>
                </c:pt>
                <c:pt idx="164">
                  <c:v>1642.0</c:v>
                </c:pt>
                <c:pt idx="165">
                  <c:v>1641.0</c:v>
                </c:pt>
                <c:pt idx="166">
                  <c:v>1638.0</c:v>
                </c:pt>
                <c:pt idx="167">
                  <c:v>1645.0</c:v>
                </c:pt>
                <c:pt idx="168">
                  <c:v>1644.0</c:v>
                </c:pt>
                <c:pt idx="169">
                  <c:v>1644.0</c:v>
                </c:pt>
                <c:pt idx="170">
                  <c:v>1638.0</c:v>
                </c:pt>
                <c:pt idx="171">
                  <c:v>1645.0</c:v>
                </c:pt>
                <c:pt idx="172">
                  <c:v>1651.0</c:v>
                </c:pt>
                <c:pt idx="173">
                  <c:v>1647.0</c:v>
                </c:pt>
                <c:pt idx="174">
                  <c:v>1647.0</c:v>
                </c:pt>
                <c:pt idx="175">
                  <c:v>1648.0</c:v>
                </c:pt>
                <c:pt idx="176">
                  <c:v>1648.0</c:v>
                </c:pt>
                <c:pt idx="177">
                  <c:v>1652.0</c:v>
                </c:pt>
                <c:pt idx="178">
                  <c:v>1660.0</c:v>
                </c:pt>
                <c:pt idx="179">
                  <c:v>1660.0</c:v>
                </c:pt>
                <c:pt idx="180">
                  <c:v>1660.0</c:v>
                </c:pt>
                <c:pt idx="181">
                  <c:v>1657.0</c:v>
                </c:pt>
                <c:pt idx="182">
                  <c:v>1665.0</c:v>
                </c:pt>
                <c:pt idx="183">
                  <c:v>1662.0</c:v>
                </c:pt>
                <c:pt idx="184">
                  <c:v>1659.0</c:v>
                </c:pt>
                <c:pt idx="185">
                  <c:v>1664.0</c:v>
                </c:pt>
                <c:pt idx="186">
                  <c:v>1663.0</c:v>
                </c:pt>
                <c:pt idx="187">
                  <c:v>1667.0</c:v>
                </c:pt>
                <c:pt idx="188">
                  <c:v>1667.0</c:v>
                </c:pt>
                <c:pt idx="189">
                  <c:v>1668.0</c:v>
                </c:pt>
                <c:pt idx="190">
                  <c:v>1667.0</c:v>
                </c:pt>
                <c:pt idx="191">
                  <c:v>1665.0</c:v>
                </c:pt>
                <c:pt idx="192">
                  <c:v>1662.0</c:v>
                </c:pt>
                <c:pt idx="193">
                  <c:v>1669.0</c:v>
                </c:pt>
                <c:pt idx="194">
                  <c:v>1663.0</c:v>
                </c:pt>
                <c:pt idx="195">
                  <c:v>1667.0</c:v>
                </c:pt>
                <c:pt idx="196">
                  <c:v>1662.0</c:v>
                </c:pt>
                <c:pt idx="197">
                  <c:v>1666.0</c:v>
                </c:pt>
                <c:pt idx="198">
                  <c:v>1666.0</c:v>
                </c:pt>
                <c:pt idx="199">
                  <c:v>1663.0</c:v>
                </c:pt>
                <c:pt idx="200">
                  <c:v>1667.0</c:v>
                </c:pt>
                <c:pt idx="201">
                  <c:v>1666.0</c:v>
                </c:pt>
                <c:pt idx="202">
                  <c:v>1665.0</c:v>
                </c:pt>
                <c:pt idx="203">
                  <c:v>1668.0</c:v>
                </c:pt>
                <c:pt idx="204">
                  <c:v>1668.0</c:v>
                </c:pt>
                <c:pt idx="205">
                  <c:v>1669.0</c:v>
                </c:pt>
                <c:pt idx="206">
                  <c:v>1672.0</c:v>
                </c:pt>
                <c:pt idx="207">
                  <c:v>1678.0</c:v>
                </c:pt>
                <c:pt idx="208">
                  <c:v>1681.0</c:v>
                </c:pt>
                <c:pt idx="209">
                  <c:v>1681.0</c:v>
                </c:pt>
                <c:pt idx="210">
                  <c:v>1686.0</c:v>
                </c:pt>
                <c:pt idx="211">
                  <c:v>1701.0</c:v>
                </c:pt>
                <c:pt idx="212">
                  <c:v>1697.0</c:v>
                </c:pt>
                <c:pt idx="213">
                  <c:v>1706.0</c:v>
                </c:pt>
                <c:pt idx="214">
                  <c:v>1711.0</c:v>
                </c:pt>
                <c:pt idx="215">
                  <c:v>1703.0</c:v>
                </c:pt>
                <c:pt idx="216">
                  <c:v>1706.0</c:v>
                </c:pt>
                <c:pt idx="217">
                  <c:v>1711.0</c:v>
                </c:pt>
                <c:pt idx="218">
                  <c:v>1709.0</c:v>
                </c:pt>
                <c:pt idx="219">
                  <c:v>1712.0</c:v>
                </c:pt>
                <c:pt idx="220">
                  <c:v>1718.0</c:v>
                </c:pt>
                <c:pt idx="221">
                  <c:v>1714.0</c:v>
                </c:pt>
                <c:pt idx="222">
                  <c:v>1723.0</c:v>
                </c:pt>
                <c:pt idx="223">
                  <c:v>1729.0</c:v>
                </c:pt>
                <c:pt idx="224">
                  <c:v>1729.0</c:v>
                </c:pt>
                <c:pt idx="225">
                  <c:v>1737.0</c:v>
                </c:pt>
                <c:pt idx="226">
                  <c:v>1740.0</c:v>
                </c:pt>
                <c:pt idx="227">
                  <c:v>1748.0</c:v>
                </c:pt>
                <c:pt idx="228">
                  <c:v>1753.0</c:v>
                </c:pt>
                <c:pt idx="229">
                  <c:v>1767.0</c:v>
                </c:pt>
                <c:pt idx="230">
                  <c:v>1771.0</c:v>
                </c:pt>
                <c:pt idx="231">
                  <c:v>1773.0</c:v>
                </c:pt>
                <c:pt idx="232">
                  <c:v>1750.0</c:v>
                </c:pt>
                <c:pt idx="233">
                  <c:v>1789.0</c:v>
                </c:pt>
                <c:pt idx="234">
                  <c:v>1792.0</c:v>
                </c:pt>
                <c:pt idx="235">
                  <c:v>1779.0</c:v>
                </c:pt>
                <c:pt idx="236">
                  <c:v>1789.0</c:v>
                </c:pt>
                <c:pt idx="237">
                  <c:v>1797.0</c:v>
                </c:pt>
                <c:pt idx="238">
                  <c:v>1800.0</c:v>
                </c:pt>
                <c:pt idx="239">
                  <c:v>1812.0</c:v>
                </c:pt>
                <c:pt idx="240">
                  <c:v>1803.0</c:v>
                </c:pt>
                <c:pt idx="241">
                  <c:v>1811.0</c:v>
                </c:pt>
                <c:pt idx="242">
                  <c:v>1815.0</c:v>
                </c:pt>
                <c:pt idx="243">
                  <c:v>1814.0</c:v>
                </c:pt>
                <c:pt idx="244">
                  <c:v>1815.0</c:v>
                </c:pt>
                <c:pt idx="245">
                  <c:v>1829.0</c:v>
                </c:pt>
                <c:pt idx="246">
                  <c:v>1829.0</c:v>
                </c:pt>
                <c:pt idx="247">
                  <c:v>1825.0</c:v>
                </c:pt>
                <c:pt idx="248">
                  <c:v>1843.0</c:v>
                </c:pt>
                <c:pt idx="249">
                  <c:v>1838.0</c:v>
                </c:pt>
                <c:pt idx="250">
                  <c:v>1840.0</c:v>
                </c:pt>
                <c:pt idx="251">
                  <c:v>1845.0</c:v>
                </c:pt>
                <c:pt idx="252">
                  <c:v>1850.0</c:v>
                </c:pt>
                <c:pt idx="253">
                  <c:v>1842.0</c:v>
                </c:pt>
                <c:pt idx="254">
                  <c:v>1844.0</c:v>
                </c:pt>
                <c:pt idx="255">
                  <c:v>1848.0</c:v>
                </c:pt>
                <c:pt idx="256">
                  <c:v>1851.0</c:v>
                </c:pt>
                <c:pt idx="257">
                  <c:v>1851.0</c:v>
                </c:pt>
                <c:pt idx="258">
                  <c:v>1847.0</c:v>
                </c:pt>
                <c:pt idx="259">
                  <c:v>1859.0</c:v>
                </c:pt>
                <c:pt idx="260">
                  <c:v>1857.0</c:v>
                </c:pt>
                <c:pt idx="261">
                  <c:v>1846.0</c:v>
                </c:pt>
                <c:pt idx="262">
                  <c:v>1850.0</c:v>
                </c:pt>
                <c:pt idx="263">
                  <c:v>1850.0</c:v>
                </c:pt>
                <c:pt idx="264">
                  <c:v>1838.0</c:v>
                </c:pt>
                <c:pt idx="265">
                  <c:v>1845.0</c:v>
                </c:pt>
                <c:pt idx="266">
                  <c:v>1849.0</c:v>
                </c:pt>
                <c:pt idx="267">
                  <c:v>1851.0</c:v>
                </c:pt>
                <c:pt idx="268">
                  <c:v>1849.0</c:v>
                </c:pt>
                <c:pt idx="269">
                  <c:v>1842.0</c:v>
                </c:pt>
                <c:pt idx="270">
                  <c:v>1850.0</c:v>
                </c:pt>
                <c:pt idx="271">
                  <c:v>1850.0</c:v>
                </c:pt>
                <c:pt idx="272">
                  <c:v>1855.0</c:v>
                </c:pt>
                <c:pt idx="273">
                  <c:v>1855.0</c:v>
                </c:pt>
                <c:pt idx="274">
                  <c:v>1853.0</c:v>
                </c:pt>
                <c:pt idx="275">
                  <c:v>1869.0</c:v>
                </c:pt>
                <c:pt idx="276">
                  <c:v>1872.0</c:v>
                </c:pt>
                <c:pt idx="277">
                  <c:v>1882.0</c:v>
                </c:pt>
                <c:pt idx="278">
                  <c:v>1877.0</c:v>
                </c:pt>
                <c:pt idx="279">
                  <c:v>1877.0</c:v>
                </c:pt>
                <c:pt idx="280">
                  <c:v>1878.0</c:v>
                </c:pt>
                <c:pt idx="281">
                  <c:v>1881.0</c:v>
                </c:pt>
                <c:pt idx="282">
                  <c:v>1898.0</c:v>
                </c:pt>
                <c:pt idx="283">
                  <c:v>1896.0</c:v>
                </c:pt>
                <c:pt idx="284">
                  <c:v>1892.0</c:v>
                </c:pt>
                <c:pt idx="285">
                  <c:v>1887.0</c:v>
                </c:pt>
                <c:pt idx="286">
                  <c:v>1890.0</c:v>
                </c:pt>
                <c:pt idx="287">
                  <c:v>1890.0</c:v>
                </c:pt>
                <c:pt idx="288">
                  <c:v>1901.0</c:v>
                </c:pt>
                <c:pt idx="289">
                  <c:v>1895.0</c:v>
                </c:pt>
                <c:pt idx="290">
                  <c:v>1909.0</c:v>
                </c:pt>
                <c:pt idx="291">
                  <c:v>1902.0</c:v>
                </c:pt>
                <c:pt idx="292">
                  <c:v>1901.0</c:v>
                </c:pt>
                <c:pt idx="293">
                  <c:v>1907.0</c:v>
                </c:pt>
                <c:pt idx="294">
                  <c:v>1912.0</c:v>
                </c:pt>
                <c:pt idx="295">
                  <c:v>1899.0</c:v>
                </c:pt>
                <c:pt idx="296">
                  <c:v>1901.0</c:v>
                </c:pt>
                <c:pt idx="297">
                  <c:v>1895.0</c:v>
                </c:pt>
                <c:pt idx="298">
                  <c:v>1906.0</c:v>
                </c:pt>
                <c:pt idx="299">
                  <c:v>1909.0</c:v>
                </c:pt>
                <c:pt idx="300">
                  <c:v>1903.0</c:v>
                </c:pt>
                <c:pt idx="301">
                  <c:v>1907.0</c:v>
                </c:pt>
                <c:pt idx="302">
                  <c:v>1917.0</c:v>
                </c:pt>
                <c:pt idx="303">
                  <c:v>1917.0</c:v>
                </c:pt>
                <c:pt idx="304">
                  <c:v>1920.0</c:v>
                </c:pt>
                <c:pt idx="305">
                  <c:v>1922.0</c:v>
                </c:pt>
                <c:pt idx="306">
                  <c:v>1929.0</c:v>
                </c:pt>
                <c:pt idx="307">
                  <c:v>1933.0</c:v>
                </c:pt>
                <c:pt idx="308">
                  <c:v>1940.0</c:v>
                </c:pt>
                <c:pt idx="309">
                  <c:v>1948.0</c:v>
                </c:pt>
                <c:pt idx="310">
                  <c:v>1959.0</c:v>
                </c:pt>
                <c:pt idx="311">
                  <c:v>1954.0</c:v>
                </c:pt>
                <c:pt idx="312">
                  <c:v>1977.0</c:v>
                </c:pt>
                <c:pt idx="313">
                  <c:v>1982.0</c:v>
                </c:pt>
                <c:pt idx="314">
                  <c:v>1985.0</c:v>
                </c:pt>
                <c:pt idx="315">
                  <c:v>1984.0</c:v>
                </c:pt>
                <c:pt idx="316">
                  <c:v>1994.0</c:v>
                </c:pt>
                <c:pt idx="317">
                  <c:v>1987.0</c:v>
                </c:pt>
                <c:pt idx="318">
                  <c:v>1993.0</c:v>
                </c:pt>
                <c:pt idx="319">
                  <c:v>1986.0</c:v>
                </c:pt>
                <c:pt idx="320">
                  <c:v>1984.0</c:v>
                </c:pt>
                <c:pt idx="321">
                  <c:v>1982.0</c:v>
                </c:pt>
                <c:pt idx="322">
                  <c:v>1976.0</c:v>
                </c:pt>
                <c:pt idx="323">
                  <c:v>1982.0</c:v>
                </c:pt>
                <c:pt idx="324">
                  <c:v>1975.0</c:v>
                </c:pt>
                <c:pt idx="325">
                  <c:v>1964.0</c:v>
                </c:pt>
                <c:pt idx="326">
                  <c:v>1968.0</c:v>
                </c:pt>
                <c:pt idx="327">
                  <c:v>1964.0</c:v>
                </c:pt>
                <c:pt idx="328">
                  <c:v>1978.0</c:v>
                </c:pt>
                <c:pt idx="329">
                  <c:v>1976.0</c:v>
                </c:pt>
                <c:pt idx="330">
                  <c:v>1986.0</c:v>
                </c:pt>
                <c:pt idx="331">
                  <c:v>1982.0</c:v>
                </c:pt>
                <c:pt idx="332">
                  <c:v>1995.0</c:v>
                </c:pt>
                <c:pt idx="333">
                  <c:v>2013.0</c:v>
                </c:pt>
                <c:pt idx="334">
                  <c:v>2005.0</c:v>
                </c:pt>
                <c:pt idx="335">
                  <c:v>2006.0</c:v>
                </c:pt>
                <c:pt idx="336">
                  <c:v>2018.0</c:v>
                </c:pt>
                <c:pt idx="337">
                  <c:v>2022.0</c:v>
                </c:pt>
                <c:pt idx="338">
                  <c:v>2037.0</c:v>
                </c:pt>
                <c:pt idx="339">
                  <c:v>2036.0</c:v>
                </c:pt>
                <c:pt idx="340">
                  <c:v>2048.0</c:v>
                </c:pt>
                <c:pt idx="341">
                  <c:v>2053.0</c:v>
                </c:pt>
                <c:pt idx="342">
                  <c:v>2062.0</c:v>
                </c:pt>
                <c:pt idx="343">
                  <c:v>2073.0</c:v>
                </c:pt>
                <c:pt idx="344">
                  <c:v>2094.0</c:v>
                </c:pt>
                <c:pt idx="345">
                  <c:v>2107.0</c:v>
                </c:pt>
                <c:pt idx="346">
                  <c:v>2110.0</c:v>
                </c:pt>
                <c:pt idx="347">
                  <c:v>2106.0</c:v>
                </c:pt>
                <c:pt idx="348">
                  <c:v>2118.0</c:v>
                </c:pt>
                <c:pt idx="349">
                  <c:v>2142.0</c:v>
                </c:pt>
                <c:pt idx="350">
                  <c:v>2136.0</c:v>
                </c:pt>
                <c:pt idx="351">
                  <c:v>2144.0</c:v>
                </c:pt>
                <c:pt idx="352">
                  <c:v>2143.0</c:v>
                </c:pt>
                <c:pt idx="353">
                  <c:v>2147.0</c:v>
                </c:pt>
                <c:pt idx="354">
                  <c:v>2159.0</c:v>
                </c:pt>
                <c:pt idx="355">
                  <c:v>2160.0</c:v>
                </c:pt>
                <c:pt idx="356">
                  <c:v>2167.0</c:v>
                </c:pt>
                <c:pt idx="357">
                  <c:v>2179.0</c:v>
                </c:pt>
                <c:pt idx="358">
                  <c:v>2169.0</c:v>
                </c:pt>
                <c:pt idx="359">
                  <c:v>2181.0</c:v>
                </c:pt>
                <c:pt idx="360">
                  <c:v>2181.0</c:v>
                </c:pt>
                <c:pt idx="361">
                  <c:v>2193.0</c:v>
                </c:pt>
                <c:pt idx="362">
                  <c:v>2188.0</c:v>
                </c:pt>
                <c:pt idx="363">
                  <c:v>2206.0</c:v>
                </c:pt>
                <c:pt idx="364">
                  <c:v>2209.0</c:v>
                </c:pt>
                <c:pt idx="365">
                  <c:v>2213.0</c:v>
                </c:pt>
                <c:pt idx="366">
                  <c:v>2224.0</c:v>
                </c:pt>
                <c:pt idx="367">
                  <c:v>2211.0</c:v>
                </c:pt>
                <c:pt idx="368">
                  <c:v>2247.0</c:v>
                </c:pt>
                <c:pt idx="369">
                  <c:v>2259.0</c:v>
                </c:pt>
                <c:pt idx="370">
                  <c:v>2274.0</c:v>
                </c:pt>
                <c:pt idx="371">
                  <c:v>2268.0</c:v>
                </c:pt>
                <c:pt idx="372">
                  <c:v>2287.0</c:v>
                </c:pt>
                <c:pt idx="373">
                  <c:v>2304.0</c:v>
                </c:pt>
                <c:pt idx="374">
                  <c:v>2317.0</c:v>
                </c:pt>
                <c:pt idx="375">
                  <c:v>2320.0</c:v>
                </c:pt>
                <c:pt idx="376">
                  <c:v>2338.0</c:v>
                </c:pt>
                <c:pt idx="377">
                  <c:v>2359.0</c:v>
                </c:pt>
                <c:pt idx="378">
                  <c:v>2360.0</c:v>
                </c:pt>
                <c:pt idx="379">
                  <c:v>2376.0</c:v>
                </c:pt>
                <c:pt idx="380">
                  <c:v>2372.0</c:v>
                </c:pt>
                <c:pt idx="381">
                  <c:v>2394.0</c:v>
                </c:pt>
                <c:pt idx="382">
                  <c:v>2403.0</c:v>
                </c:pt>
                <c:pt idx="383">
                  <c:v>2422.0</c:v>
                </c:pt>
                <c:pt idx="384">
                  <c:v>2418.0</c:v>
                </c:pt>
                <c:pt idx="385">
                  <c:v>2409.0</c:v>
                </c:pt>
                <c:pt idx="386">
                  <c:v>2415.0</c:v>
                </c:pt>
                <c:pt idx="387">
                  <c:v>2427.0</c:v>
                </c:pt>
                <c:pt idx="388">
                  <c:v>2427.0</c:v>
                </c:pt>
                <c:pt idx="389">
                  <c:v>2435.0</c:v>
                </c:pt>
                <c:pt idx="390">
                  <c:v>2444.0</c:v>
                </c:pt>
                <c:pt idx="391">
                  <c:v>2464.0</c:v>
                </c:pt>
                <c:pt idx="392">
                  <c:v>2481.0</c:v>
                </c:pt>
                <c:pt idx="393">
                  <c:v>2476.0</c:v>
                </c:pt>
                <c:pt idx="394">
                  <c:v>2501.0</c:v>
                </c:pt>
                <c:pt idx="395">
                  <c:v>2516.0</c:v>
                </c:pt>
                <c:pt idx="396">
                  <c:v>2531.0</c:v>
                </c:pt>
                <c:pt idx="397">
                  <c:v>2569.0</c:v>
                </c:pt>
                <c:pt idx="398">
                  <c:v>2576.0</c:v>
                </c:pt>
                <c:pt idx="399">
                  <c:v>2622.0</c:v>
                </c:pt>
                <c:pt idx="400">
                  <c:v>2642.0</c:v>
                </c:pt>
                <c:pt idx="401">
                  <c:v>2651.0</c:v>
                </c:pt>
                <c:pt idx="402">
                  <c:v>2676.0</c:v>
                </c:pt>
                <c:pt idx="403">
                  <c:v>2713.0</c:v>
                </c:pt>
                <c:pt idx="404">
                  <c:v>2712.0</c:v>
                </c:pt>
                <c:pt idx="405">
                  <c:v>2730.0</c:v>
                </c:pt>
                <c:pt idx="406">
                  <c:v>2748.0</c:v>
                </c:pt>
                <c:pt idx="407">
                  <c:v>2760.0</c:v>
                </c:pt>
                <c:pt idx="408">
                  <c:v>2765.0</c:v>
                </c:pt>
                <c:pt idx="409">
                  <c:v>2795.0</c:v>
                </c:pt>
                <c:pt idx="410">
                  <c:v>2822.0</c:v>
                </c:pt>
                <c:pt idx="411">
                  <c:v>2823.0</c:v>
                </c:pt>
                <c:pt idx="412">
                  <c:v>2848.0</c:v>
                </c:pt>
                <c:pt idx="413">
                  <c:v>2886.0</c:v>
                </c:pt>
                <c:pt idx="414">
                  <c:v>2902.0</c:v>
                </c:pt>
                <c:pt idx="415">
                  <c:v>2897.0</c:v>
                </c:pt>
                <c:pt idx="416">
                  <c:v>2931.0</c:v>
                </c:pt>
                <c:pt idx="417">
                  <c:v>2948.0</c:v>
                </c:pt>
                <c:pt idx="418">
                  <c:v>2982.0</c:v>
                </c:pt>
                <c:pt idx="419">
                  <c:v>2995.0</c:v>
                </c:pt>
                <c:pt idx="420">
                  <c:v>3009.0</c:v>
                </c:pt>
                <c:pt idx="421">
                  <c:v>2994.0</c:v>
                </c:pt>
                <c:pt idx="422">
                  <c:v>3020.0</c:v>
                </c:pt>
                <c:pt idx="423">
                  <c:v>3032.0</c:v>
                </c:pt>
                <c:pt idx="424">
                  <c:v>3023.0</c:v>
                </c:pt>
                <c:pt idx="425">
                  <c:v>3040.0</c:v>
                </c:pt>
                <c:pt idx="426">
                  <c:v>3056.0</c:v>
                </c:pt>
                <c:pt idx="427">
                  <c:v>3047.0</c:v>
                </c:pt>
                <c:pt idx="428">
                  <c:v>3035.0</c:v>
                </c:pt>
                <c:pt idx="429">
                  <c:v>3056.0</c:v>
                </c:pt>
                <c:pt idx="430">
                  <c:v>3062.0</c:v>
                </c:pt>
                <c:pt idx="431">
                  <c:v>3065.0</c:v>
                </c:pt>
                <c:pt idx="432">
                  <c:v>3078.0</c:v>
                </c:pt>
                <c:pt idx="433">
                  <c:v>3100.0</c:v>
                </c:pt>
                <c:pt idx="434">
                  <c:v>3070.0</c:v>
                </c:pt>
                <c:pt idx="435">
                  <c:v>3065.0</c:v>
                </c:pt>
                <c:pt idx="436">
                  <c:v>3075.0</c:v>
                </c:pt>
                <c:pt idx="437">
                  <c:v>3058.0</c:v>
                </c:pt>
                <c:pt idx="438">
                  <c:v>3074.0</c:v>
                </c:pt>
                <c:pt idx="439">
                  <c:v>3078.0</c:v>
                </c:pt>
                <c:pt idx="440">
                  <c:v>3075.0</c:v>
                </c:pt>
                <c:pt idx="441">
                  <c:v>3099.0</c:v>
                </c:pt>
                <c:pt idx="442">
                  <c:v>3085.0</c:v>
                </c:pt>
                <c:pt idx="443">
                  <c:v>3091.0</c:v>
                </c:pt>
                <c:pt idx="444">
                  <c:v>3125.0</c:v>
                </c:pt>
                <c:pt idx="445">
                  <c:v>3109.0</c:v>
                </c:pt>
                <c:pt idx="446">
                  <c:v>3138.0</c:v>
                </c:pt>
                <c:pt idx="447">
                  <c:v>3135.0</c:v>
                </c:pt>
                <c:pt idx="448">
                  <c:v>3159.0</c:v>
                </c:pt>
                <c:pt idx="449">
                  <c:v>3178.0</c:v>
                </c:pt>
                <c:pt idx="450">
                  <c:v>3155.0</c:v>
                </c:pt>
                <c:pt idx="451">
                  <c:v>3164.0</c:v>
                </c:pt>
                <c:pt idx="452">
                  <c:v>3198.0</c:v>
                </c:pt>
                <c:pt idx="453">
                  <c:v>3190.0</c:v>
                </c:pt>
                <c:pt idx="454">
                  <c:v>3195.0</c:v>
                </c:pt>
                <c:pt idx="455">
                  <c:v>3175.0</c:v>
                </c:pt>
                <c:pt idx="456">
                  <c:v>3223.0</c:v>
                </c:pt>
                <c:pt idx="457">
                  <c:v>3207.0</c:v>
                </c:pt>
                <c:pt idx="458">
                  <c:v>3210.0</c:v>
                </c:pt>
                <c:pt idx="459">
                  <c:v>3204.0</c:v>
                </c:pt>
                <c:pt idx="460">
                  <c:v>3220.0</c:v>
                </c:pt>
                <c:pt idx="461">
                  <c:v>3226.0</c:v>
                </c:pt>
                <c:pt idx="462">
                  <c:v>3222.0</c:v>
                </c:pt>
                <c:pt idx="463">
                  <c:v>3220.0</c:v>
                </c:pt>
                <c:pt idx="464">
                  <c:v>3230.0</c:v>
                </c:pt>
                <c:pt idx="465">
                  <c:v>3231.0</c:v>
                </c:pt>
                <c:pt idx="466">
                  <c:v>3230.0</c:v>
                </c:pt>
                <c:pt idx="467">
                  <c:v>3223.0</c:v>
                </c:pt>
                <c:pt idx="468">
                  <c:v>3223.0</c:v>
                </c:pt>
                <c:pt idx="469">
                  <c:v>3209.0</c:v>
                </c:pt>
                <c:pt idx="470">
                  <c:v>3224.0</c:v>
                </c:pt>
                <c:pt idx="471">
                  <c:v>3204.0</c:v>
                </c:pt>
                <c:pt idx="472">
                  <c:v>3188.0</c:v>
                </c:pt>
                <c:pt idx="473">
                  <c:v>3193.0</c:v>
                </c:pt>
                <c:pt idx="474">
                  <c:v>3180.0</c:v>
                </c:pt>
                <c:pt idx="475">
                  <c:v>3144.0</c:v>
                </c:pt>
                <c:pt idx="476">
                  <c:v>3157.0</c:v>
                </c:pt>
                <c:pt idx="477">
                  <c:v>3157.0</c:v>
                </c:pt>
                <c:pt idx="478">
                  <c:v>3161.0</c:v>
                </c:pt>
                <c:pt idx="479">
                  <c:v>3135.0</c:v>
                </c:pt>
                <c:pt idx="480">
                  <c:v>3145.0</c:v>
                </c:pt>
                <c:pt idx="481">
                  <c:v>3158.0</c:v>
                </c:pt>
                <c:pt idx="482">
                  <c:v>3129.0</c:v>
                </c:pt>
                <c:pt idx="483">
                  <c:v>3132.0</c:v>
                </c:pt>
                <c:pt idx="484">
                  <c:v>3158.0</c:v>
                </c:pt>
                <c:pt idx="485">
                  <c:v>3139.0</c:v>
                </c:pt>
                <c:pt idx="486">
                  <c:v>3139.0</c:v>
                </c:pt>
                <c:pt idx="487">
                  <c:v>3126.0</c:v>
                </c:pt>
                <c:pt idx="488">
                  <c:v>3135.0</c:v>
                </c:pt>
                <c:pt idx="489">
                  <c:v>3132.0</c:v>
                </c:pt>
                <c:pt idx="490">
                  <c:v>3126.0</c:v>
                </c:pt>
                <c:pt idx="491">
                  <c:v>3124.0</c:v>
                </c:pt>
                <c:pt idx="492">
                  <c:v>3115.0</c:v>
                </c:pt>
                <c:pt idx="493">
                  <c:v>3131.0</c:v>
                </c:pt>
                <c:pt idx="494">
                  <c:v>3114.0</c:v>
                </c:pt>
                <c:pt idx="495">
                  <c:v>3123.0</c:v>
                </c:pt>
                <c:pt idx="496">
                  <c:v>3073.0</c:v>
                </c:pt>
                <c:pt idx="497">
                  <c:v>3100.0</c:v>
                </c:pt>
                <c:pt idx="498">
                  <c:v>3065.0</c:v>
                </c:pt>
                <c:pt idx="499">
                  <c:v>3061.0</c:v>
                </c:pt>
                <c:pt idx="500">
                  <c:v>3042.0</c:v>
                </c:pt>
                <c:pt idx="501">
                  <c:v>3042.0</c:v>
                </c:pt>
                <c:pt idx="502">
                  <c:v>3037.0</c:v>
                </c:pt>
                <c:pt idx="503">
                  <c:v>3022.0</c:v>
                </c:pt>
                <c:pt idx="504">
                  <c:v>3026.0</c:v>
                </c:pt>
                <c:pt idx="505">
                  <c:v>3026.0</c:v>
                </c:pt>
                <c:pt idx="506">
                  <c:v>3008.0</c:v>
                </c:pt>
                <c:pt idx="507">
                  <c:v>2990.0</c:v>
                </c:pt>
                <c:pt idx="508">
                  <c:v>2975.0</c:v>
                </c:pt>
                <c:pt idx="509">
                  <c:v>2969.0</c:v>
                </c:pt>
                <c:pt idx="510">
                  <c:v>2960.0</c:v>
                </c:pt>
                <c:pt idx="511">
                  <c:v>2969.0</c:v>
                </c:pt>
                <c:pt idx="512">
                  <c:v>2945.0</c:v>
                </c:pt>
                <c:pt idx="513">
                  <c:v>2944.0</c:v>
                </c:pt>
                <c:pt idx="514">
                  <c:v>2935.0</c:v>
                </c:pt>
                <c:pt idx="515">
                  <c:v>2915.0</c:v>
                </c:pt>
                <c:pt idx="516">
                  <c:v>2912.0</c:v>
                </c:pt>
                <c:pt idx="517">
                  <c:v>2907.0</c:v>
                </c:pt>
                <c:pt idx="518">
                  <c:v>2890.0</c:v>
                </c:pt>
                <c:pt idx="519">
                  <c:v>2877.0</c:v>
                </c:pt>
                <c:pt idx="520">
                  <c:v>2869.0</c:v>
                </c:pt>
                <c:pt idx="521">
                  <c:v>2879.0</c:v>
                </c:pt>
                <c:pt idx="522">
                  <c:v>2868.0</c:v>
                </c:pt>
                <c:pt idx="523">
                  <c:v>2881.0</c:v>
                </c:pt>
                <c:pt idx="524">
                  <c:v>2882.0</c:v>
                </c:pt>
                <c:pt idx="525">
                  <c:v>2889.0</c:v>
                </c:pt>
                <c:pt idx="526">
                  <c:v>2882.0</c:v>
                </c:pt>
                <c:pt idx="527">
                  <c:v>2893.0</c:v>
                </c:pt>
                <c:pt idx="528">
                  <c:v>2889.0</c:v>
                </c:pt>
                <c:pt idx="529">
                  <c:v>2918.0</c:v>
                </c:pt>
                <c:pt idx="530">
                  <c:v>2876.0</c:v>
                </c:pt>
                <c:pt idx="531">
                  <c:v>2894.0</c:v>
                </c:pt>
                <c:pt idx="532">
                  <c:v>2893.0</c:v>
                </c:pt>
                <c:pt idx="533">
                  <c:v>2880.0</c:v>
                </c:pt>
                <c:pt idx="534">
                  <c:v>2873.0</c:v>
                </c:pt>
                <c:pt idx="535">
                  <c:v>2875.0</c:v>
                </c:pt>
                <c:pt idx="536">
                  <c:v>2869.0</c:v>
                </c:pt>
                <c:pt idx="537">
                  <c:v>2839.0</c:v>
                </c:pt>
                <c:pt idx="538">
                  <c:v>2829.0</c:v>
                </c:pt>
                <c:pt idx="539">
                  <c:v>2812.0</c:v>
                </c:pt>
                <c:pt idx="540">
                  <c:v>2796.0</c:v>
                </c:pt>
                <c:pt idx="541">
                  <c:v>2770.0</c:v>
                </c:pt>
                <c:pt idx="542">
                  <c:v>2767.0</c:v>
                </c:pt>
                <c:pt idx="543">
                  <c:v>2738.0</c:v>
                </c:pt>
                <c:pt idx="544">
                  <c:v>2740.0</c:v>
                </c:pt>
                <c:pt idx="545">
                  <c:v>2716.0</c:v>
                </c:pt>
                <c:pt idx="546">
                  <c:v>2719.0</c:v>
                </c:pt>
                <c:pt idx="547">
                  <c:v>2715.0</c:v>
                </c:pt>
                <c:pt idx="548">
                  <c:v>2733.0</c:v>
                </c:pt>
                <c:pt idx="549">
                  <c:v>2721.0</c:v>
                </c:pt>
                <c:pt idx="550">
                  <c:v>2729.0</c:v>
                </c:pt>
                <c:pt idx="551">
                  <c:v>2730.0</c:v>
                </c:pt>
                <c:pt idx="552">
                  <c:v>2737.0</c:v>
                </c:pt>
                <c:pt idx="553">
                  <c:v>2753.0</c:v>
                </c:pt>
                <c:pt idx="554">
                  <c:v>2740.0</c:v>
                </c:pt>
                <c:pt idx="555">
                  <c:v>2758.0</c:v>
                </c:pt>
                <c:pt idx="556">
                  <c:v>2749.0</c:v>
                </c:pt>
                <c:pt idx="557">
                  <c:v>2747.0</c:v>
                </c:pt>
                <c:pt idx="558">
                  <c:v>2751.0</c:v>
                </c:pt>
                <c:pt idx="559">
                  <c:v>2746.0</c:v>
                </c:pt>
                <c:pt idx="560">
                  <c:v>2755.0</c:v>
                </c:pt>
                <c:pt idx="561">
                  <c:v>2749.0</c:v>
                </c:pt>
                <c:pt idx="562">
                  <c:v>2768.0</c:v>
                </c:pt>
                <c:pt idx="563">
                  <c:v>2767.0</c:v>
                </c:pt>
                <c:pt idx="564">
                  <c:v>2760.0</c:v>
                </c:pt>
                <c:pt idx="565">
                  <c:v>2762.0</c:v>
                </c:pt>
                <c:pt idx="566">
                  <c:v>2765.0</c:v>
                </c:pt>
                <c:pt idx="567">
                  <c:v>2758.0</c:v>
                </c:pt>
                <c:pt idx="568">
                  <c:v>2778.0</c:v>
                </c:pt>
                <c:pt idx="569">
                  <c:v>2765.0</c:v>
                </c:pt>
                <c:pt idx="570">
                  <c:v>2787.0</c:v>
                </c:pt>
                <c:pt idx="571">
                  <c:v>2773.0</c:v>
                </c:pt>
                <c:pt idx="572">
                  <c:v>2792.0</c:v>
                </c:pt>
                <c:pt idx="573">
                  <c:v>2791.0</c:v>
                </c:pt>
                <c:pt idx="574">
                  <c:v>2794.0</c:v>
                </c:pt>
                <c:pt idx="575">
                  <c:v>2790.0</c:v>
                </c:pt>
                <c:pt idx="576">
                  <c:v>2812.0</c:v>
                </c:pt>
                <c:pt idx="577">
                  <c:v>2798.0</c:v>
                </c:pt>
                <c:pt idx="578">
                  <c:v>2805.0</c:v>
                </c:pt>
                <c:pt idx="579">
                  <c:v>2785.0</c:v>
                </c:pt>
                <c:pt idx="580">
                  <c:v>2788.0</c:v>
                </c:pt>
                <c:pt idx="581">
                  <c:v>2791.0</c:v>
                </c:pt>
                <c:pt idx="582">
                  <c:v>2784.0</c:v>
                </c:pt>
                <c:pt idx="583">
                  <c:v>2782.0</c:v>
                </c:pt>
                <c:pt idx="584">
                  <c:v>2773.0</c:v>
                </c:pt>
                <c:pt idx="585">
                  <c:v>2776.0</c:v>
                </c:pt>
                <c:pt idx="586">
                  <c:v>2766.0</c:v>
                </c:pt>
                <c:pt idx="587">
                  <c:v>2782.0</c:v>
                </c:pt>
                <c:pt idx="588">
                  <c:v>2750.0</c:v>
                </c:pt>
                <c:pt idx="589">
                  <c:v>2760.0</c:v>
                </c:pt>
                <c:pt idx="590">
                  <c:v>2742.0</c:v>
                </c:pt>
                <c:pt idx="591">
                  <c:v>2749.0</c:v>
                </c:pt>
                <c:pt idx="592">
                  <c:v>2749.0</c:v>
                </c:pt>
                <c:pt idx="593">
                  <c:v>2724.0</c:v>
                </c:pt>
                <c:pt idx="594">
                  <c:v>2731.0</c:v>
                </c:pt>
                <c:pt idx="595">
                  <c:v>2714.0</c:v>
                </c:pt>
                <c:pt idx="596">
                  <c:v>2707.0</c:v>
                </c:pt>
                <c:pt idx="597">
                  <c:v>2707.0</c:v>
                </c:pt>
                <c:pt idx="598">
                  <c:v>2697.0</c:v>
                </c:pt>
                <c:pt idx="599">
                  <c:v>2707.0</c:v>
                </c:pt>
                <c:pt idx="600">
                  <c:v>2678.0</c:v>
                </c:pt>
                <c:pt idx="601">
                  <c:v>2670.0</c:v>
                </c:pt>
                <c:pt idx="602">
                  <c:v>2674.0</c:v>
                </c:pt>
                <c:pt idx="603">
                  <c:v>2683.0</c:v>
                </c:pt>
                <c:pt idx="604">
                  <c:v>2682.0</c:v>
                </c:pt>
                <c:pt idx="605">
                  <c:v>2661.0</c:v>
                </c:pt>
                <c:pt idx="606">
                  <c:v>2677.0</c:v>
                </c:pt>
                <c:pt idx="607">
                  <c:v>2659.0</c:v>
                </c:pt>
                <c:pt idx="608">
                  <c:v>2658.0</c:v>
                </c:pt>
                <c:pt idx="609">
                  <c:v>2647.0</c:v>
                </c:pt>
                <c:pt idx="610">
                  <c:v>2646.0</c:v>
                </c:pt>
                <c:pt idx="611">
                  <c:v>2638.0</c:v>
                </c:pt>
                <c:pt idx="612">
                  <c:v>2644.0</c:v>
                </c:pt>
                <c:pt idx="613">
                  <c:v>2623.0</c:v>
                </c:pt>
                <c:pt idx="614">
                  <c:v>2616.0</c:v>
                </c:pt>
                <c:pt idx="615">
                  <c:v>2609.0</c:v>
                </c:pt>
                <c:pt idx="616">
                  <c:v>2602.0</c:v>
                </c:pt>
                <c:pt idx="617">
                  <c:v>2583.0</c:v>
                </c:pt>
                <c:pt idx="618">
                  <c:v>2594.0</c:v>
                </c:pt>
                <c:pt idx="619">
                  <c:v>2568.0</c:v>
                </c:pt>
                <c:pt idx="620">
                  <c:v>2576.0</c:v>
                </c:pt>
                <c:pt idx="621">
                  <c:v>2556.0</c:v>
                </c:pt>
                <c:pt idx="622">
                  <c:v>2548.0</c:v>
                </c:pt>
                <c:pt idx="623">
                  <c:v>2556.0</c:v>
                </c:pt>
                <c:pt idx="624">
                  <c:v>2561.0</c:v>
                </c:pt>
                <c:pt idx="625">
                  <c:v>2550.0</c:v>
                </c:pt>
                <c:pt idx="626">
                  <c:v>2547.0</c:v>
                </c:pt>
                <c:pt idx="627">
                  <c:v>2542.0</c:v>
                </c:pt>
                <c:pt idx="628">
                  <c:v>2536.0</c:v>
                </c:pt>
                <c:pt idx="629">
                  <c:v>2546.0</c:v>
                </c:pt>
                <c:pt idx="630">
                  <c:v>2551.0</c:v>
                </c:pt>
                <c:pt idx="631">
                  <c:v>2541.0</c:v>
                </c:pt>
                <c:pt idx="632">
                  <c:v>2546.0</c:v>
                </c:pt>
                <c:pt idx="633">
                  <c:v>2546.0</c:v>
                </c:pt>
                <c:pt idx="634">
                  <c:v>2546.0</c:v>
                </c:pt>
                <c:pt idx="635">
                  <c:v>2548.0</c:v>
                </c:pt>
                <c:pt idx="636">
                  <c:v>2543.0</c:v>
                </c:pt>
                <c:pt idx="637">
                  <c:v>2547.0</c:v>
                </c:pt>
                <c:pt idx="638">
                  <c:v>2545.0</c:v>
                </c:pt>
                <c:pt idx="639">
                  <c:v>2561.0</c:v>
                </c:pt>
                <c:pt idx="640">
                  <c:v>2544.0</c:v>
                </c:pt>
                <c:pt idx="641">
                  <c:v>2543.0</c:v>
                </c:pt>
                <c:pt idx="642">
                  <c:v>2544.0</c:v>
                </c:pt>
                <c:pt idx="643">
                  <c:v>2532.0</c:v>
                </c:pt>
                <c:pt idx="644">
                  <c:v>2539.0</c:v>
                </c:pt>
                <c:pt idx="645">
                  <c:v>2523.0</c:v>
                </c:pt>
                <c:pt idx="646">
                  <c:v>2524.0</c:v>
                </c:pt>
                <c:pt idx="647">
                  <c:v>2510.0</c:v>
                </c:pt>
                <c:pt idx="648">
                  <c:v>2506.0</c:v>
                </c:pt>
                <c:pt idx="649">
                  <c:v>2504.0</c:v>
                </c:pt>
                <c:pt idx="650">
                  <c:v>2492.0</c:v>
                </c:pt>
                <c:pt idx="651">
                  <c:v>2482.0</c:v>
                </c:pt>
                <c:pt idx="652">
                  <c:v>2471.0</c:v>
                </c:pt>
                <c:pt idx="653">
                  <c:v>2466.0</c:v>
                </c:pt>
                <c:pt idx="654">
                  <c:v>2456.0</c:v>
                </c:pt>
                <c:pt idx="655">
                  <c:v>2447.0</c:v>
                </c:pt>
                <c:pt idx="656">
                  <c:v>2437.0</c:v>
                </c:pt>
                <c:pt idx="657">
                  <c:v>2423.0</c:v>
                </c:pt>
                <c:pt idx="658">
                  <c:v>2411.0</c:v>
                </c:pt>
                <c:pt idx="659">
                  <c:v>2386.0</c:v>
                </c:pt>
                <c:pt idx="660">
                  <c:v>2392.0</c:v>
                </c:pt>
                <c:pt idx="661">
                  <c:v>2366.0</c:v>
                </c:pt>
                <c:pt idx="662">
                  <c:v>2349.0</c:v>
                </c:pt>
                <c:pt idx="663">
                  <c:v>2344.0</c:v>
                </c:pt>
                <c:pt idx="664">
                  <c:v>2318.0</c:v>
                </c:pt>
                <c:pt idx="665">
                  <c:v>2306.0</c:v>
                </c:pt>
                <c:pt idx="666">
                  <c:v>2313.0</c:v>
                </c:pt>
                <c:pt idx="667">
                  <c:v>2281.0</c:v>
                </c:pt>
                <c:pt idx="668">
                  <c:v>2296.0</c:v>
                </c:pt>
                <c:pt idx="669">
                  <c:v>2284.0</c:v>
                </c:pt>
                <c:pt idx="670">
                  <c:v>2280.0</c:v>
                </c:pt>
                <c:pt idx="671">
                  <c:v>2275.0</c:v>
                </c:pt>
                <c:pt idx="672">
                  <c:v>2282.0</c:v>
                </c:pt>
                <c:pt idx="673">
                  <c:v>2286.0</c:v>
                </c:pt>
                <c:pt idx="674">
                  <c:v>2280.0</c:v>
                </c:pt>
                <c:pt idx="675">
                  <c:v>2276.0</c:v>
                </c:pt>
                <c:pt idx="676">
                  <c:v>2262.0</c:v>
                </c:pt>
                <c:pt idx="677">
                  <c:v>2259.0</c:v>
                </c:pt>
                <c:pt idx="678">
                  <c:v>2242.0</c:v>
                </c:pt>
                <c:pt idx="679">
                  <c:v>2247.0</c:v>
                </c:pt>
                <c:pt idx="680">
                  <c:v>2242.0</c:v>
                </c:pt>
                <c:pt idx="681">
                  <c:v>2219.0</c:v>
                </c:pt>
                <c:pt idx="682">
                  <c:v>2224.0</c:v>
                </c:pt>
                <c:pt idx="683">
                  <c:v>2224.0</c:v>
                </c:pt>
                <c:pt idx="684">
                  <c:v>2229.0</c:v>
                </c:pt>
                <c:pt idx="685">
                  <c:v>2220.0</c:v>
                </c:pt>
                <c:pt idx="686">
                  <c:v>2230.0</c:v>
                </c:pt>
                <c:pt idx="687">
                  <c:v>2233.0</c:v>
                </c:pt>
                <c:pt idx="688">
                  <c:v>2231.0</c:v>
                </c:pt>
                <c:pt idx="689">
                  <c:v>2239.0</c:v>
                </c:pt>
                <c:pt idx="690">
                  <c:v>2246.0</c:v>
                </c:pt>
                <c:pt idx="691">
                  <c:v>2232.0</c:v>
                </c:pt>
                <c:pt idx="692">
                  <c:v>2246.0</c:v>
                </c:pt>
                <c:pt idx="693">
                  <c:v>2243.0</c:v>
                </c:pt>
                <c:pt idx="694">
                  <c:v>2252.0</c:v>
                </c:pt>
                <c:pt idx="695">
                  <c:v>2244.0</c:v>
                </c:pt>
                <c:pt idx="696">
                  <c:v>2247.0</c:v>
                </c:pt>
                <c:pt idx="697">
                  <c:v>2243.0</c:v>
                </c:pt>
                <c:pt idx="698">
                  <c:v>2243.0</c:v>
                </c:pt>
                <c:pt idx="699">
                  <c:v>2229.0</c:v>
                </c:pt>
                <c:pt idx="700">
                  <c:v>2224.0</c:v>
                </c:pt>
                <c:pt idx="701">
                  <c:v>2218.0</c:v>
                </c:pt>
                <c:pt idx="702">
                  <c:v>2214.0</c:v>
                </c:pt>
                <c:pt idx="703">
                  <c:v>2206.0</c:v>
                </c:pt>
                <c:pt idx="704">
                  <c:v>2211.0</c:v>
                </c:pt>
                <c:pt idx="705">
                  <c:v>2186.0</c:v>
                </c:pt>
                <c:pt idx="706">
                  <c:v>2201.0</c:v>
                </c:pt>
                <c:pt idx="707">
                  <c:v>2198.0</c:v>
                </c:pt>
                <c:pt idx="708">
                  <c:v>2188.0</c:v>
                </c:pt>
                <c:pt idx="709">
                  <c:v>2184.0</c:v>
                </c:pt>
                <c:pt idx="710">
                  <c:v>2180.0</c:v>
                </c:pt>
                <c:pt idx="711">
                  <c:v>2167.0</c:v>
                </c:pt>
                <c:pt idx="712">
                  <c:v>2164.0</c:v>
                </c:pt>
                <c:pt idx="713">
                  <c:v>2168.0</c:v>
                </c:pt>
                <c:pt idx="714">
                  <c:v>2168.0</c:v>
                </c:pt>
                <c:pt idx="715">
                  <c:v>2165.0</c:v>
                </c:pt>
                <c:pt idx="716">
                  <c:v>2159.0</c:v>
                </c:pt>
                <c:pt idx="717">
                  <c:v>2153.0</c:v>
                </c:pt>
                <c:pt idx="718">
                  <c:v>2146.0</c:v>
                </c:pt>
                <c:pt idx="719">
                  <c:v>2150.0</c:v>
                </c:pt>
                <c:pt idx="720">
                  <c:v>2151.0</c:v>
                </c:pt>
                <c:pt idx="721">
                  <c:v>2148.0</c:v>
                </c:pt>
                <c:pt idx="722">
                  <c:v>2144.0</c:v>
                </c:pt>
                <c:pt idx="723">
                  <c:v>2144.0</c:v>
                </c:pt>
                <c:pt idx="724">
                  <c:v>2130.0</c:v>
                </c:pt>
                <c:pt idx="725">
                  <c:v>2141.0</c:v>
                </c:pt>
                <c:pt idx="726">
                  <c:v>2141.0</c:v>
                </c:pt>
                <c:pt idx="727">
                  <c:v>2128.0</c:v>
                </c:pt>
                <c:pt idx="728">
                  <c:v>2139.0</c:v>
                </c:pt>
                <c:pt idx="729">
                  <c:v>2136.0</c:v>
                </c:pt>
                <c:pt idx="730">
                  <c:v>2129.0</c:v>
                </c:pt>
                <c:pt idx="731">
                  <c:v>2140.0</c:v>
                </c:pt>
                <c:pt idx="732">
                  <c:v>2132.0</c:v>
                </c:pt>
                <c:pt idx="733">
                  <c:v>2141.0</c:v>
                </c:pt>
                <c:pt idx="734">
                  <c:v>2132.0</c:v>
                </c:pt>
                <c:pt idx="735">
                  <c:v>2141.0</c:v>
                </c:pt>
                <c:pt idx="736">
                  <c:v>2141.0</c:v>
                </c:pt>
                <c:pt idx="737">
                  <c:v>2140.0</c:v>
                </c:pt>
                <c:pt idx="738">
                  <c:v>2134.0</c:v>
                </c:pt>
                <c:pt idx="739">
                  <c:v>2140.0</c:v>
                </c:pt>
                <c:pt idx="740">
                  <c:v>2122.0</c:v>
                </c:pt>
                <c:pt idx="741">
                  <c:v>2124.0</c:v>
                </c:pt>
                <c:pt idx="742">
                  <c:v>2111.0</c:v>
                </c:pt>
                <c:pt idx="743">
                  <c:v>2106.0</c:v>
                </c:pt>
                <c:pt idx="744">
                  <c:v>2097.0</c:v>
                </c:pt>
                <c:pt idx="745">
                  <c:v>2098.0</c:v>
                </c:pt>
                <c:pt idx="746">
                  <c:v>2080.0</c:v>
                </c:pt>
                <c:pt idx="747">
                  <c:v>2085.0</c:v>
                </c:pt>
                <c:pt idx="748">
                  <c:v>2094.0</c:v>
                </c:pt>
                <c:pt idx="749">
                  <c:v>2089.0</c:v>
                </c:pt>
                <c:pt idx="750">
                  <c:v>2098.0</c:v>
                </c:pt>
                <c:pt idx="751">
                  <c:v>2105.0</c:v>
                </c:pt>
                <c:pt idx="752">
                  <c:v>2113.0</c:v>
                </c:pt>
                <c:pt idx="753">
                  <c:v>2135.0</c:v>
                </c:pt>
                <c:pt idx="754">
                  <c:v>2151.0</c:v>
                </c:pt>
                <c:pt idx="755">
                  <c:v>2172.0</c:v>
                </c:pt>
                <c:pt idx="756">
                  <c:v>2188.0</c:v>
                </c:pt>
                <c:pt idx="757">
                  <c:v>2210.0</c:v>
                </c:pt>
                <c:pt idx="758">
                  <c:v>2224.0</c:v>
                </c:pt>
                <c:pt idx="759">
                  <c:v>2245.0</c:v>
                </c:pt>
                <c:pt idx="760">
                  <c:v>2267.0</c:v>
                </c:pt>
                <c:pt idx="761">
                  <c:v>2296.0</c:v>
                </c:pt>
                <c:pt idx="762">
                  <c:v>2316.0</c:v>
                </c:pt>
                <c:pt idx="763">
                  <c:v>2349.0</c:v>
                </c:pt>
                <c:pt idx="764">
                  <c:v>2360.0</c:v>
                </c:pt>
                <c:pt idx="765">
                  <c:v>2390.0</c:v>
                </c:pt>
                <c:pt idx="766">
                  <c:v>2422.0</c:v>
                </c:pt>
                <c:pt idx="767">
                  <c:v>2450.0</c:v>
                </c:pt>
                <c:pt idx="768">
                  <c:v>2459.0</c:v>
                </c:pt>
                <c:pt idx="769">
                  <c:v>2498.0</c:v>
                </c:pt>
                <c:pt idx="770">
                  <c:v>2516.0</c:v>
                </c:pt>
                <c:pt idx="771">
                  <c:v>2546.0</c:v>
                </c:pt>
                <c:pt idx="772">
                  <c:v>2560.0</c:v>
                </c:pt>
                <c:pt idx="773">
                  <c:v>2572.0</c:v>
                </c:pt>
                <c:pt idx="774">
                  <c:v>2601.0</c:v>
                </c:pt>
                <c:pt idx="775">
                  <c:v>2623.0</c:v>
                </c:pt>
                <c:pt idx="776">
                  <c:v>2640.0</c:v>
                </c:pt>
                <c:pt idx="777">
                  <c:v>2681.0</c:v>
                </c:pt>
                <c:pt idx="778">
                  <c:v>2708.0</c:v>
                </c:pt>
                <c:pt idx="779">
                  <c:v>2739.0</c:v>
                </c:pt>
                <c:pt idx="780">
                  <c:v>2758.0</c:v>
                </c:pt>
                <c:pt idx="781">
                  <c:v>2792.0</c:v>
                </c:pt>
                <c:pt idx="782">
                  <c:v>2833.0</c:v>
                </c:pt>
                <c:pt idx="783">
                  <c:v>2850.0</c:v>
                </c:pt>
                <c:pt idx="784">
                  <c:v>2891.0</c:v>
                </c:pt>
                <c:pt idx="785">
                  <c:v>2934.0</c:v>
                </c:pt>
                <c:pt idx="786">
                  <c:v>2958.0</c:v>
                </c:pt>
                <c:pt idx="787">
                  <c:v>2993.0</c:v>
                </c:pt>
                <c:pt idx="788">
                  <c:v>3011.0</c:v>
                </c:pt>
                <c:pt idx="789">
                  <c:v>3025.0</c:v>
                </c:pt>
                <c:pt idx="790">
                  <c:v>3055.0</c:v>
                </c:pt>
                <c:pt idx="791">
                  <c:v>3087.0</c:v>
                </c:pt>
                <c:pt idx="792">
                  <c:v>3118.0</c:v>
                </c:pt>
                <c:pt idx="793">
                  <c:v>3144.0</c:v>
                </c:pt>
                <c:pt idx="794">
                  <c:v>3154.0</c:v>
                </c:pt>
                <c:pt idx="795">
                  <c:v>3199.0</c:v>
                </c:pt>
                <c:pt idx="796">
                  <c:v>3235.0</c:v>
                </c:pt>
                <c:pt idx="797">
                  <c:v>3242.0</c:v>
                </c:pt>
                <c:pt idx="798">
                  <c:v>3244.0</c:v>
                </c:pt>
                <c:pt idx="799">
                  <c:v>3266.0</c:v>
                </c:pt>
                <c:pt idx="800">
                  <c:v>3270.0</c:v>
                </c:pt>
                <c:pt idx="801">
                  <c:v>3268.0</c:v>
                </c:pt>
                <c:pt idx="802">
                  <c:v>3246.0</c:v>
                </c:pt>
                <c:pt idx="803">
                  <c:v>3244.0</c:v>
                </c:pt>
                <c:pt idx="804">
                  <c:v>3209.0</c:v>
                </c:pt>
                <c:pt idx="805">
                  <c:v>3154.0</c:v>
                </c:pt>
                <c:pt idx="806">
                  <c:v>3107.0</c:v>
                </c:pt>
                <c:pt idx="807">
                  <c:v>3048.0</c:v>
                </c:pt>
                <c:pt idx="808">
                  <c:v>3015.0</c:v>
                </c:pt>
                <c:pt idx="809">
                  <c:v>2977.0</c:v>
                </c:pt>
                <c:pt idx="810">
                  <c:v>2942.0</c:v>
                </c:pt>
                <c:pt idx="811">
                  <c:v>2921.0</c:v>
                </c:pt>
                <c:pt idx="812">
                  <c:v>2927.0</c:v>
                </c:pt>
                <c:pt idx="813">
                  <c:v>2939.0</c:v>
                </c:pt>
                <c:pt idx="814">
                  <c:v>2969.0</c:v>
                </c:pt>
                <c:pt idx="815">
                  <c:v>3002.0</c:v>
                </c:pt>
                <c:pt idx="816">
                  <c:v>3039.0</c:v>
                </c:pt>
                <c:pt idx="817">
                  <c:v>3080.0</c:v>
                </c:pt>
                <c:pt idx="818">
                  <c:v>3106.0</c:v>
                </c:pt>
                <c:pt idx="819">
                  <c:v>3131.0</c:v>
                </c:pt>
                <c:pt idx="820">
                  <c:v>3150.0</c:v>
                </c:pt>
                <c:pt idx="821">
                  <c:v>3168.0</c:v>
                </c:pt>
                <c:pt idx="822">
                  <c:v>3183.0</c:v>
                </c:pt>
                <c:pt idx="823">
                  <c:v>3178.0</c:v>
                </c:pt>
                <c:pt idx="824">
                  <c:v>3187.0</c:v>
                </c:pt>
                <c:pt idx="825">
                  <c:v>3169.0</c:v>
                </c:pt>
                <c:pt idx="826">
                  <c:v>3159.0</c:v>
                </c:pt>
                <c:pt idx="827">
                  <c:v>3171.0</c:v>
                </c:pt>
                <c:pt idx="828">
                  <c:v>3180.0</c:v>
                </c:pt>
                <c:pt idx="829">
                  <c:v>3204.0</c:v>
                </c:pt>
                <c:pt idx="830">
                  <c:v>3219.0</c:v>
                </c:pt>
                <c:pt idx="831">
                  <c:v>3245.0</c:v>
                </c:pt>
                <c:pt idx="832">
                  <c:v>3266.0</c:v>
                </c:pt>
                <c:pt idx="833">
                  <c:v>3299.0</c:v>
                </c:pt>
                <c:pt idx="834">
                  <c:v>3341.0</c:v>
                </c:pt>
                <c:pt idx="835">
                  <c:v>3386.0</c:v>
                </c:pt>
                <c:pt idx="836">
                  <c:v>3444.0</c:v>
                </c:pt>
                <c:pt idx="837">
                  <c:v>3486.0</c:v>
                </c:pt>
                <c:pt idx="838">
                  <c:v>3557.0</c:v>
                </c:pt>
                <c:pt idx="839">
                  <c:v>3596.0</c:v>
                </c:pt>
                <c:pt idx="840">
                  <c:v>3664.0</c:v>
                </c:pt>
                <c:pt idx="841">
                  <c:v>3714.0</c:v>
                </c:pt>
                <c:pt idx="842">
                  <c:v>3761.0</c:v>
                </c:pt>
                <c:pt idx="843">
                  <c:v>3813.0</c:v>
                </c:pt>
                <c:pt idx="844">
                  <c:v>3850.0</c:v>
                </c:pt>
                <c:pt idx="845">
                  <c:v>3890.0</c:v>
                </c:pt>
                <c:pt idx="846">
                  <c:v>3909.0</c:v>
                </c:pt>
                <c:pt idx="847">
                  <c:v>3951.0</c:v>
                </c:pt>
                <c:pt idx="848">
                  <c:v>3971.0</c:v>
                </c:pt>
                <c:pt idx="849">
                  <c:v>3970.0</c:v>
                </c:pt>
                <c:pt idx="850">
                  <c:v>4011.0</c:v>
                </c:pt>
                <c:pt idx="851">
                  <c:v>4009.0</c:v>
                </c:pt>
                <c:pt idx="852">
                  <c:v>4054.0</c:v>
                </c:pt>
                <c:pt idx="853">
                  <c:v>4042.0</c:v>
                </c:pt>
                <c:pt idx="854">
                  <c:v>4089.0</c:v>
                </c:pt>
                <c:pt idx="855">
                  <c:v>4101.0</c:v>
                </c:pt>
                <c:pt idx="856">
                  <c:v>4126.0</c:v>
                </c:pt>
                <c:pt idx="857">
                  <c:v>4123.0</c:v>
                </c:pt>
                <c:pt idx="858">
                  <c:v>4159.0</c:v>
                </c:pt>
                <c:pt idx="859">
                  <c:v>4159.0</c:v>
                </c:pt>
                <c:pt idx="860">
                  <c:v>4178.0</c:v>
                </c:pt>
                <c:pt idx="861">
                  <c:v>4219.0</c:v>
                </c:pt>
                <c:pt idx="862">
                  <c:v>4211.0</c:v>
                </c:pt>
                <c:pt idx="863">
                  <c:v>4207.0</c:v>
                </c:pt>
                <c:pt idx="864">
                  <c:v>4228.0</c:v>
                </c:pt>
                <c:pt idx="865">
                  <c:v>4264.0</c:v>
                </c:pt>
                <c:pt idx="866">
                  <c:v>4233.0</c:v>
                </c:pt>
                <c:pt idx="867">
                  <c:v>4237.0</c:v>
                </c:pt>
                <c:pt idx="868">
                  <c:v>4262.0</c:v>
                </c:pt>
                <c:pt idx="869">
                  <c:v>4233.0</c:v>
                </c:pt>
                <c:pt idx="870">
                  <c:v>4224.0</c:v>
                </c:pt>
                <c:pt idx="871">
                  <c:v>4230.0</c:v>
                </c:pt>
                <c:pt idx="872">
                  <c:v>4233.0</c:v>
                </c:pt>
                <c:pt idx="873">
                  <c:v>4221.0</c:v>
                </c:pt>
                <c:pt idx="874">
                  <c:v>4221.0</c:v>
                </c:pt>
                <c:pt idx="875">
                  <c:v>4183.0</c:v>
                </c:pt>
                <c:pt idx="876">
                  <c:v>4173.0</c:v>
                </c:pt>
                <c:pt idx="877">
                  <c:v>4193.0</c:v>
                </c:pt>
                <c:pt idx="878">
                  <c:v>4179.0</c:v>
                </c:pt>
                <c:pt idx="879">
                  <c:v>4181.0</c:v>
                </c:pt>
                <c:pt idx="880">
                  <c:v>4195.0</c:v>
                </c:pt>
                <c:pt idx="881">
                  <c:v>4173.0</c:v>
                </c:pt>
                <c:pt idx="882">
                  <c:v>4140.0</c:v>
                </c:pt>
                <c:pt idx="883">
                  <c:v>4154.0</c:v>
                </c:pt>
                <c:pt idx="884">
                  <c:v>4144.0</c:v>
                </c:pt>
                <c:pt idx="885">
                  <c:v>4147.0</c:v>
                </c:pt>
                <c:pt idx="886">
                  <c:v>4136.0</c:v>
                </c:pt>
                <c:pt idx="887">
                  <c:v>4079.0</c:v>
                </c:pt>
                <c:pt idx="888">
                  <c:v>4033.0</c:v>
                </c:pt>
                <c:pt idx="889">
                  <c:v>3954.0</c:v>
                </c:pt>
                <c:pt idx="890">
                  <c:v>3844.0</c:v>
                </c:pt>
                <c:pt idx="891">
                  <c:v>3690.0</c:v>
                </c:pt>
                <c:pt idx="892">
                  <c:v>3552.0</c:v>
                </c:pt>
                <c:pt idx="893">
                  <c:v>3381.0</c:v>
                </c:pt>
                <c:pt idx="894">
                  <c:v>3217.0</c:v>
                </c:pt>
                <c:pt idx="895">
                  <c:v>3042.0</c:v>
                </c:pt>
                <c:pt idx="896">
                  <c:v>2877.0</c:v>
                </c:pt>
                <c:pt idx="897">
                  <c:v>2734.0</c:v>
                </c:pt>
                <c:pt idx="898">
                  <c:v>2607.0</c:v>
                </c:pt>
                <c:pt idx="899">
                  <c:v>2491.0</c:v>
                </c:pt>
                <c:pt idx="900">
                  <c:v>2443.0</c:v>
                </c:pt>
                <c:pt idx="901">
                  <c:v>2429.0</c:v>
                </c:pt>
                <c:pt idx="902">
                  <c:v>2444.0</c:v>
                </c:pt>
                <c:pt idx="903">
                  <c:v>2518.0</c:v>
                </c:pt>
                <c:pt idx="904">
                  <c:v>2598.0</c:v>
                </c:pt>
                <c:pt idx="905">
                  <c:v>2704.0</c:v>
                </c:pt>
                <c:pt idx="906">
                  <c:v>2813.0</c:v>
                </c:pt>
                <c:pt idx="907">
                  <c:v>2929.0</c:v>
                </c:pt>
                <c:pt idx="908">
                  <c:v>3037.0</c:v>
                </c:pt>
                <c:pt idx="909">
                  <c:v>3154.0</c:v>
                </c:pt>
                <c:pt idx="910">
                  <c:v>3289.0</c:v>
                </c:pt>
                <c:pt idx="911">
                  <c:v>3382.0</c:v>
                </c:pt>
                <c:pt idx="912">
                  <c:v>3492.0</c:v>
                </c:pt>
                <c:pt idx="913">
                  <c:v>3577.0</c:v>
                </c:pt>
                <c:pt idx="914">
                  <c:v>3639.0</c:v>
                </c:pt>
                <c:pt idx="915">
                  <c:v>3688.0</c:v>
                </c:pt>
                <c:pt idx="916">
                  <c:v>3733.0</c:v>
                </c:pt>
                <c:pt idx="917">
                  <c:v>3772.0</c:v>
                </c:pt>
                <c:pt idx="918">
                  <c:v>3800.0</c:v>
                </c:pt>
                <c:pt idx="919">
                  <c:v>3817.0</c:v>
                </c:pt>
                <c:pt idx="920">
                  <c:v>3815.0</c:v>
                </c:pt>
                <c:pt idx="921">
                  <c:v>3840.0</c:v>
                </c:pt>
                <c:pt idx="922">
                  <c:v>3800.0</c:v>
                </c:pt>
                <c:pt idx="923">
                  <c:v>3817.0</c:v>
                </c:pt>
                <c:pt idx="924">
                  <c:v>3823.0</c:v>
                </c:pt>
                <c:pt idx="925">
                  <c:v>3801.0</c:v>
                </c:pt>
                <c:pt idx="926">
                  <c:v>3802.0</c:v>
                </c:pt>
                <c:pt idx="927">
                  <c:v>3798.0</c:v>
                </c:pt>
                <c:pt idx="928">
                  <c:v>3777.0</c:v>
                </c:pt>
                <c:pt idx="929">
                  <c:v>3778.0</c:v>
                </c:pt>
                <c:pt idx="930">
                  <c:v>3767.0</c:v>
                </c:pt>
                <c:pt idx="931">
                  <c:v>3755.0</c:v>
                </c:pt>
                <c:pt idx="932">
                  <c:v>3732.0</c:v>
                </c:pt>
                <c:pt idx="933">
                  <c:v>3735.0</c:v>
                </c:pt>
                <c:pt idx="934">
                  <c:v>3713.0</c:v>
                </c:pt>
                <c:pt idx="935">
                  <c:v>3711.0</c:v>
                </c:pt>
                <c:pt idx="936">
                  <c:v>3694.0</c:v>
                </c:pt>
                <c:pt idx="937">
                  <c:v>3684.0</c:v>
                </c:pt>
                <c:pt idx="938">
                  <c:v>3676.0</c:v>
                </c:pt>
                <c:pt idx="939">
                  <c:v>3664.0</c:v>
                </c:pt>
                <c:pt idx="940">
                  <c:v>3648.0</c:v>
                </c:pt>
                <c:pt idx="941">
                  <c:v>3628.0</c:v>
                </c:pt>
                <c:pt idx="942">
                  <c:v>3615.0</c:v>
                </c:pt>
                <c:pt idx="943">
                  <c:v>3597.0</c:v>
                </c:pt>
                <c:pt idx="944">
                  <c:v>3589.0</c:v>
                </c:pt>
                <c:pt idx="945">
                  <c:v>3579.0</c:v>
                </c:pt>
                <c:pt idx="946">
                  <c:v>3549.0</c:v>
                </c:pt>
                <c:pt idx="947">
                  <c:v>3531.0</c:v>
                </c:pt>
                <c:pt idx="948">
                  <c:v>3508.0</c:v>
                </c:pt>
                <c:pt idx="949">
                  <c:v>3490.0</c:v>
                </c:pt>
                <c:pt idx="950">
                  <c:v>3454.0</c:v>
                </c:pt>
                <c:pt idx="951">
                  <c:v>3430.0</c:v>
                </c:pt>
                <c:pt idx="952">
                  <c:v>3414.0</c:v>
                </c:pt>
                <c:pt idx="953">
                  <c:v>3387.0</c:v>
                </c:pt>
                <c:pt idx="954">
                  <c:v>3371.0</c:v>
                </c:pt>
                <c:pt idx="955">
                  <c:v>3347.0</c:v>
                </c:pt>
                <c:pt idx="956">
                  <c:v>3325.0</c:v>
                </c:pt>
                <c:pt idx="957">
                  <c:v>3317.0</c:v>
                </c:pt>
                <c:pt idx="958">
                  <c:v>3295.0</c:v>
                </c:pt>
                <c:pt idx="959">
                  <c:v>3285.0</c:v>
                </c:pt>
                <c:pt idx="960">
                  <c:v>3266.0</c:v>
                </c:pt>
                <c:pt idx="961">
                  <c:v>3280.0</c:v>
                </c:pt>
                <c:pt idx="962">
                  <c:v>3262.0</c:v>
                </c:pt>
                <c:pt idx="963">
                  <c:v>3268.0</c:v>
                </c:pt>
                <c:pt idx="964">
                  <c:v>3257.0</c:v>
                </c:pt>
                <c:pt idx="965">
                  <c:v>3257.0</c:v>
                </c:pt>
                <c:pt idx="966">
                  <c:v>3259.0</c:v>
                </c:pt>
                <c:pt idx="967">
                  <c:v>3237.0</c:v>
                </c:pt>
                <c:pt idx="968">
                  <c:v>3246.0</c:v>
                </c:pt>
                <c:pt idx="969">
                  <c:v>3232.0</c:v>
                </c:pt>
                <c:pt idx="970">
                  <c:v>3232.0</c:v>
                </c:pt>
                <c:pt idx="971">
                  <c:v>3226.0</c:v>
                </c:pt>
                <c:pt idx="972">
                  <c:v>3220.0</c:v>
                </c:pt>
                <c:pt idx="973">
                  <c:v>3209.0</c:v>
                </c:pt>
                <c:pt idx="974">
                  <c:v>3194.0</c:v>
                </c:pt>
                <c:pt idx="975">
                  <c:v>3203.0</c:v>
                </c:pt>
                <c:pt idx="976">
                  <c:v>3186.0</c:v>
                </c:pt>
                <c:pt idx="977">
                  <c:v>3180.0</c:v>
                </c:pt>
                <c:pt idx="978">
                  <c:v>3172.0</c:v>
                </c:pt>
                <c:pt idx="979">
                  <c:v>3149.0</c:v>
                </c:pt>
                <c:pt idx="980">
                  <c:v>3144.0</c:v>
                </c:pt>
                <c:pt idx="981">
                  <c:v>3132.0</c:v>
                </c:pt>
                <c:pt idx="982">
                  <c:v>3136.0</c:v>
                </c:pt>
                <c:pt idx="983">
                  <c:v>3134.0</c:v>
                </c:pt>
                <c:pt idx="984">
                  <c:v>3116.0</c:v>
                </c:pt>
                <c:pt idx="985">
                  <c:v>3118.0</c:v>
                </c:pt>
                <c:pt idx="986">
                  <c:v>3107.0</c:v>
                </c:pt>
                <c:pt idx="987">
                  <c:v>3111.0</c:v>
                </c:pt>
                <c:pt idx="988">
                  <c:v>3109.0</c:v>
                </c:pt>
                <c:pt idx="989">
                  <c:v>3070.0</c:v>
                </c:pt>
                <c:pt idx="990">
                  <c:v>3075.0</c:v>
                </c:pt>
                <c:pt idx="991">
                  <c:v>3087.0</c:v>
                </c:pt>
                <c:pt idx="992">
                  <c:v>3061.0</c:v>
                </c:pt>
                <c:pt idx="993">
                  <c:v>3047.0</c:v>
                </c:pt>
                <c:pt idx="994">
                  <c:v>3024.0</c:v>
                </c:pt>
                <c:pt idx="995">
                  <c:v>3007.0</c:v>
                </c:pt>
                <c:pt idx="996">
                  <c:v>2972.0</c:v>
                </c:pt>
                <c:pt idx="997">
                  <c:v>2936.0</c:v>
                </c:pt>
                <c:pt idx="998">
                  <c:v>2904.0</c:v>
                </c:pt>
                <c:pt idx="999">
                  <c:v>2858.0</c:v>
                </c:pt>
                <c:pt idx="1000">
                  <c:v>2817.0</c:v>
                </c:pt>
                <c:pt idx="1001">
                  <c:v>2752.0</c:v>
                </c:pt>
                <c:pt idx="1002">
                  <c:v>2720.0</c:v>
                </c:pt>
                <c:pt idx="1003">
                  <c:v>2675.0</c:v>
                </c:pt>
                <c:pt idx="1004">
                  <c:v>2626.0</c:v>
                </c:pt>
                <c:pt idx="1005">
                  <c:v>2577.0</c:v>
                </c:pt>
                <c:pt idx="1006">
                  <c:v>2543.0</c:v>
                </c:pt>
                <c:pt idx="1007">
                  <c:v>2510.0</c:v>
                </c:pt>
                <c:pt idx="1008">
                  <c:v>2468.0</c:v>
                </c:pt>
                <c:pt idx="1009">
                  <c:v>2450.0</c:v>
                </c:pt>
                <c:pt idx="1010">
                  <c:v>2424.0</c:v>
                </c:pt>
                <c:pt idx="1011">
                  <c:v>2414.0</c:v>
                </c:pt>
                <c:pt idx="1012">
                  <c:v>2415.0</c:v>
                </c:pt>
                <c:pt idx="1013">
                  <c:v>2410.0</c:v>
                </c:pt>
                <c:pt idx="1014">
                  <c:v>2409.0</c:v>
                </c:pt>
                <c:pt idx="1015">
                  <c:v>2418.0</c:v>
                </c:pt>
                <c:pt idx="1016">
                  <c:v>2411.0</c:v>
                </c:pt>
                <c:pt idx="1017">
                  <c:v>2400.0</c:v>
                </c:pt>
                <c:pt idx="1018">
                  <c:v>2400.0</c:v>
                </c:pt>
                <c:pt idx="1019">
                  <c:v>2407.0</c:v>
                </c:pt>
                <c:pt idx="1020">
                  <c:v>2403.0</c:v>
                </c:pt>
                <c:pt idx="1021">
                  <c:v>2392.0</c:v>
                </c:pt>
                <c:pt idx="1022">
                  <c:v>2392.0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090528"/>
        <c:axId val="1867095072"/>
      </c:lineChart>
      <c:catAx>
        <c:axId val="186709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95072"/>
        <c:crosses val="autoZero"/>
        <c:auto val="1"/>
        <c:lblAlgn val="ctr"/>
        <c:lblOffset val="100"/>
        <c:noMultiLvlLbl val="0"/>
      </c:catAx>
      <c:valAx>
        <c:axId val="1867095072"/>
        <c:scaling>
          <c:orientation val="minMax"/>
          <c:min val="14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90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18</xdr:row>
      <xdr:rowOff>0</xdr:rowOff>
    </xdr:from>
    <xdr:to>
      <xdr:col>51</xdr:col>
      <xdr:colOff>736600</xdr:colOff>
      <xdr:row>250</xdr:row>
      <xdr:rowOff>101600</xdr:rowOff>
    </xdr:to>
    <xdr:sp macro="" textlink="">
      <xdr:nvSpPr>
        <xdr:cNvPr id="8194" name="AutoShape 2" descr="cid:1054e357f54e2e6f4ce8aa1ace088926"/>
        <xdr:cNvSpPr>
          <a:spLocks noChangeAspect="1" noChangeArrowheads="1"/>
        </xdr:cNvSpPr>
      </xdr:nvSpPr>
      <xdr:spPr bwMode="auto">
        <a:xfrm>
          <a:off x="13208000" y="2971800"/>
          <a:ext cx="28803600" cy="384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12700</xdr:colOff>
      <xdr:row>2</xdr:row>
      <xdr:rowOff>50800</xdr:rowOff>
    </xdr:from>
    <xdr:to>
      <xdr:col>16</xdr:col>
      <xdr:colOff>800100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774700</xdr:colOff>
      <xdr:row>36</xdr:row>
      <xdr:rowOff>76200</xdr:rowOff>
    </xdr:from>
    <xdr:to>
      <xdr:col>16</xdr:col>
      <xdr:colOff>736600</xdr:colOff>
      <xdr:row>65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749300</xdr:colOff>
      <xdr:row>34</xdr:row>
      <xdr:rowOff>38100</xdr:rowOff>
    </xdr:from>
    <xdr:to>
      <xdr:col>12</xdr:col>
      <xdr:colOff>419100</xdr:colOff>
      <xdr:row>61</xdr:row>
      <xdr:rowOff>76200</xdr:rowOff>
    </xdr:to>
    <xdr:graphicFrame macro="">
      <xdr:nvGraphicFramePr>
        <xdr:cNvPr id="41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762000</xdr:colOff>
      <xdr:row>2</xdr:row>
      <xdr:rowOff>38100</xdr:rowOff>
    </xdr:from>
    <xdr:to>
      <xdr:col>12</xdr:col>
      <xdr:colOff>444500</xdr:colOff>
      <xdr:row>29</xdr:row>
      <xdr:rowOff>88900</xdr:rowOff>
    </xdr:to>
    <xdr:graphicFrame macro="">
      <xdr:nvGraphicFramePr>
        <xdr:cNvPr id="41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114300</xdr:rowOff>
    </xdr:from>
    <xdr:to>
      <xdr:col>13</xdr:col>
      <xdr:colOff>152400</xdr:colOff>
      <xdr:row>32</xdr:row>
      <xdr:rowOff>88900</xdr:rowOff>
    </xdr:to>
    <xdr:graphicFrame macro="">
      <xdr:nvGraphicFramePr>
        <xdr:cNvPr id="20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368300</xdr:colOff>
      <xdr:row>35</xdr:row>
      <xdr:rowOff>127000</xdr:rowOff>
    </xdr:from>
    <xdr:to>
      <xdr:col>13</xdr:col>
      <xdr:colOff>114300</xdr:colOff>
      <xdr:row>66</xdr:row>
      <xdr:rowOff>114300</xdr:rowOff>
    </xdr:to>
    <xdr:graphicFrame macro="">
      <xdr:nvGraphicFramePr>
        <xdr:cNvPr id="205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485573</xdr:colOff>
      <xdr:row>2</xdr:row>
      <xdr:rowOff>139700</xdr:rowOff>
    </xdr:from>
    <xdr:to>
      <xdr:col>15</xdr:col>
      <xdr:colOff>523673</xdr:colOff>
      <xdr:row>28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470169</xdr:colOff>
      <xdr:row>31</xdr:row>
      <xdr:rowOff>155102</xdr:rowOff>
    </xdr:from>
    <xdr:to>
      <xdr:col>15</xdr:col>
      <xdr:colOff>567447</xdr:colOff>
      <xdr:row>61</xdr:row>
      <xdr:rowOff>27022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3</xdr:row>
      <xdr:rowOff>114300</xdr:rowOff>
    </xdr:from>
    <xdr:to>
      <xdr:col>13</xdr:col>
      <xdr:colOff>25400</xdr:colOff>
      <xdr:row>28</xdr:row>
      <xdr:rowOff>152400</xdr:rowOff>
    </xdr:to>
    <xdr:graphicFrame macro="">
      <xdr:nvGraphicFramePr>
        <xdr:cNvPr id="51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723900</xdr:colOff>
      <xdr:row>34</xdr:row>
      <xdr:rowOff>63500</xdr:rowOff>
    </xdr:from>
    <xdr:to>
      <xdr:col>13</xdr:col>
      <xdr:colOff>88900</xdr:colOff>
      <xdr:row>59</xdr:row>
      <xdr:rowOff>114300</xdr:rowOff>
    </xdr:to>
    <xdr:graphicFrame macro="">
      <xdr:nvGraphicFramePr>
        <xdr:cNvPr id="512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622300</xdr:colOff>
      <xdr:row>1</xdr:row>
      <xdr:rowOff>139700</xdr:rowOff>
    </xdr:from>
    <xdr:to>
      <xdr:col>12</xdr:col>
      <xdr:colOff>787400</xdr:colOff>
      <xdr:row>29</xdr:row>
      <xdr:rowOff>139700</xdr:rowOff>
    </xdr:to>
    <xdr:graphicFrame macro="">
      <xdr:nvGraphicFramePr>
        <xdr:cNvPr id="615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32</xdr:row>
      <xdr:rowOff>0</xdr:rowOff>
    </xdr:from>
    <xdr:to>
      <xdr:col>13</xdr:col>
      <xdr:colOff>177800</xdr:colOff>
      <xdr:row>60</xdr:row>
      <xdr:rowOff>12700</xdr:rowOff>
    </xdr:to>
    <xdr:graphicFrame macro="">
      <xdr:nvGraphicFramePr>
        <xdr:cNvPr id="615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1</xdr:row>
      <xdr:rowOff>63500</xdr:rowOff>
    </xdr:from>
    <xdr:to>
      <xdr:col>12</xdr:col>
      <xdr:colOff>787400</xdr:colOff>
      <xdr:row>27</xdr:row>
      <xdr:rowOff>12700</xdr:rowOff>
    </xdr:to>
    <xdr:graphicFrame macro="">
      <xdr:nvGraphicFramePr>
        <xdr:cNvPr id="103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558800</xdr:colOff>
      <xdr:row>31</xdr:row>
      <xdr:rowOff>50800</xdr:rowOff>
    </xdr:from>
    <xdr:to>
      <xdr:col>12</xdr:col>
      <xdr:colOff>685800</xdr:colOff>
      <xdr:row>57</xdr:row>
      <xdr:rowOff>12700</xdr:rowOff>
    </xdr:to>
    <xdr:graphicFrame macro="">
      <xdr:nvGraphicFramePr>
        <xdr:cNvPr id="10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101600</xdr:rowOff>
    </xdr:from>
    <xdr:to>
      <xdr:col>13</xdr:col>
      <xdr:colOff>38100</xdr:colOff>
      <xdr:row>31</xdr:row>
      <xdr:rowOff>25400</xdr:rowOff>
    </xdr:to>
    <xdr:graphicFrame macro="">
      <xdr:nvGraphicFramePr>
        <xdr:cNvPr id="717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482600</xdr:colOff>
      <xdr:row>36</xdr:row>
      <xdr:rowOff>63500</xdr:rowOff>
    </xdr:from>
    <xdr:to>
      <xdr:col>12</xdr:col>
      <xdr:colOff>609600</xdr:colOff>
      <xdr:row>62</xdr:row>
      <xdr:rowOff>25400</xdr:rowOff>
    </xdr:to>
    <xdr:graphicFrame macro="">
      <xdr:nvGraphicFramePr>
        <xdr:cNvPr id="717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024"/>
  <sheetViews>
    <sheetView topLeftCell="A12" workbookViewId="0">
      <selection activeCell="L34" sqref="L34"/>
    </sheetView>
  </sheetViews>
  <sheetFormatPr baseColWidth="10" defaultRowHeight="13" x14ac:dyDescent="0.15"/>
  <cols>
    <col min="2" max="2" width="17" bestFit="1" customWidth="1"/>
  </cols>
  <sheetData>
    <row r="1" spans="1:3" x14ac:dyDescent="0.15">
      <c r="A1" s="1" t="s">
        <v>0</v>
      </c>
      <c r="B1" s="2" t="s">
        <v>3</v>
      </c>
      <c r="C1" s="1" t="s">
        <v>1</v>
      </c>
    </row>
    <row r="3" spans="1:3" x14ac:dyDescent="0.15">
      <c r="A3" s="1">
        <v>336.52618408000001</v>
      </c>
      <c r="B3" s="1">
        <f>ROUND(A3,2)</f>
        <v>336.53</v>
      </c>
      <c r="C3" s="1">
        <v>1509</v>
      </c>
    </row>
    <row r="4" spans="1:3" x14ac:dyDescent="0.15">
      <c r="A4" s="1">
        <v>336.98196842999999</v>
      </c>
      <c r="B4" s="1">
        <f t="shared" ref="B4:B67" si="0">ROUND(A4,2)</f>
        <v>336.98</v>
      </c>
      <c r="C4" s="1">
        <v>1515</v>
      </c>
    </row>
    <row r="5" spans="1:3" x14ac:dyDescent="0.15">
      <c r="A5" s="1">
        <v>337.43778931000003</v>
      </c>
      <c r="B5" s="1">
        <f t="shared" si="0"/>
        <v>337.44</v>
      </c>
      <c r="C5" s="1">
        <v>1498</v>
      </c>
    </row>
    <row r="6" spans="1:3" x14ac:dyDescent="0.15">
      <c r="A6" s="1">
        <v>337.89364673</v>
      </c>
      <c r="B6" s="1">
        <f t="shared" si="0"/>
        <v>337.89</v>
      </c>
      <c r="C6" s="1">
        <v>1505</v>
      </c>
    </row>
    <row r="7" spans="1:3" x14ac:dyDescent="0.15">
      <c r="A7" s="1">
        <v>338.34954069999998</v>
      </c>
      <c r="B7" s="1">
        <f t="shared" si="0"/>
        <v>338.35</v>
      </c>
      <c r="C7" s="1">
        <v>1506</v>
      </c>
    </row>
    <row r="8" spans="1:3" x14ac:dyDescent="0.15">
      <c r="A8" s="1">
        <v>338.80547121000001</v>
      </c>
      <c r="B8" s="1">
        <f t="shared" si="0"/>
        <v>338.81</v>
      </c>
      <c r="C8" s="1">
        <v>1510</v>
      </c>
    </row>
    <row r="9" spans="1:3" x14ac:dyDescent="0.15">
      <c r="A9" s="1">
        <v>339.26143826999999</v>
      </c>
      <c r="B9" s="1">
        <f t="shared" si="0"/>
        <v>339.26</v>
      </c>
      <c r="C9" s="1">
        <v>1505</v>
      </c>
    </row>
    <row r="10" spans="1:3" x14ac:dyDescent="0.15">
      <c r="A10" s="1">
        <v>339.71744188999998</v>
      </c>
      <c r="B10" s="1">
        <f t="shared" si="0"/>
        <v>339.72</v>
      </c>
      <c r="C10" s="1">
        <v>1512</v>
      </c>
    </row>
    <row r="11" spans="1:3" x14ac:dyDescent="0.15">
      <c r="A11" s="1">
        <v>340.17348206000003</v>
      </c>
      <c r="B11" s="1">
        <f t="shared" si="0"/>
        <v>340.17</v>
      </c>
      <c r="C11" s="1">
        <v>1497</v>
      </c>
    </row>
    <row r="12" spans="1:3" x14ac:dyDescent="0.15">
      <c r="A12" s="1">
        <v>340.62955879999998</v>
      </c>
      <c r="B12" s="1">
        <f t="shared" si="0"/>
        <v>340.63</v>
      </c>
      <c r="C12" s="1">
        <v>1511</v>
      </c>
    </row>
    <row r="13" spans="1:3" x14ac:dyDescent="0.15">
      <c r="A13" s="1">
        <v>341.08567210000001</v>
      </c>
      <c r="B13" s="1">
        <f t="shared" si="0"/>
        <v>341.09</v>
      </c>
      <c r="C13" s="1">
        <v>1507</v>
      </c>
    </row>
    <row r="14" spans="1:3" x14ac:dyDescent="0.15">
      <c r="A14" s="1">
        <v>341.54182197</v>
      </c>
      <c r="B14" s="1">
        <f t="shared" si="0"/>
        <v>341.54</v>
      </c>
      <c r="C14" s="1">
        <v>1510</v>
      </c>
    </row>
    <row r="15" spans="1:3" x14ac:dyDescent="0.15">
      <c r="A15" s="1">
        <v>341.99800842000002</v>
      </c>
      <c r="B15" s="1">
        <f t="shared" si="0"/>
        <v>342</v>
      </c>
      <c r="C15" s="1">
        <v>1513</v>
      </c>
    </row>
    <row r="16" spans="1:3" x14ac:dyDescent="0.15">
      <c r="A16" s="1">
        <v>342.45423144</v>
      </c>
      <c r="B16" s="1">
        <f t="shared" si="0"/>
        <v>342.45</v>
      </c>
      <c r="C16" s="1">
        <v>1502</v>
      </c>
    </row>
    <row r="17" spans="1:3" x14ac:dyDescent="0.15">
      <c r="A17" s="1">
        <v>342.91049105000002</v>
      </c>
      <c r="B17" s="1">
        <f t="shared" si="0"/>
        <v>342.91</v>
      </c>
      <c r="C17" s="1">
        <v>1501</v>
      </c>
    </row>
    <row r="18" spans="1:3" x14ac:dyDescent="0.15">
      <c r="A18" s="1">
        <v>343.36678724000001</v>
      </c>
      <c r="B18" s="1">
        <f t="shared" si="0"/>
        <v>343.37</v>
      </c>
      <c r="C18" s="1">
        <v>1507</v>
      </c>
    </row>
    <row r="19" spans="1:3" x14ac:dyDescent="0.15">
      <c r="A19" s="1">
        <v>343.82312001999998</v>
      </c>
      <c r="B19" s="1">
        <f t="shared" si="0"/>
        <v>343.82</v>
      </c>
      <c r="C19" s="1">
        <v>1504</v>
      </c>
    </row>
    <row r="20" spans="1:3" x14ac:dyDescent="0.15">
      <c r="A20" s="1">
        <v>344.27948939999999</v>
      </c>
      <c r="B20" s="1">
        <f t="shared" si="0"/>
        <v>344.28</v>
      </c>
      <c r="C20" s="1">
        <v>1511</v>
      </c>
    </row>
    <row r="21" spans="1:3" x14ac:dyDescent="0.15">
      <c r="A21" s="1">
        <v>344.73589536999998</v>
      </c>
      <c r="B21" s="1">
        <f t="shared" si="0"/>
        <v>344.74</v>
      </c>
      <c r="C21" s="1">
        <v>1505</v>
      </c>
    </row>
    <row r="22" spans="1:3" x14ac:dyDescent="0.15">
      <c r="A22" s="1">
        <v>345.19233794000002</v>
      </c>
      <c r="B22" s="1">
        <f t="shared" si="0"/>
        <v>345.19</v>
      </c>
      <c r="C22" s="1">
        <v>1506</v>
      </c>
    </row>
    <row r="23" spans="1:3" x14ac:dyDescent="0.15">
      <c r="A23" s="1">
        <v>345.64881711999999</v>
      </c>
      <c r="B23" s="1">
        <f t="shared" si="0"/>
        <v>345.65</v>
      </c>
      <c r="C23" s="1">
        <v>1510</v>
      </c>
    </row>
    <row r="24" spans="1:3" x14ac:dyDescent="0.15">
      <c r="A24" s="1">
        <v>346.10533290000001</v>
      </c>
      <c r="B24" s="1">
        <f t="shared" si="0"/>
        <v>346.11</v>
      </c>
      <c r="C24" s="1">
        <v>1506</v>
      </c>
    </row>
    <row r="25" spans="1:3" x14ac:dyDescent="0.15">
      <c r="A25" s="1">
        <v>346.56188529999997</v>
      </c>
      <c r="B25" s="1">
        <f t="shared" si="0"/>
        <v>346.56</v>
      </c>
      <c r="C25" s="1">
        <v>1507</v>
      </c>
    </row>
    <row r="26" spans="1:3" x14ac:dyDescent="0.15">
      <c r="A26" s="1">
        <v>347.01847432</v>
      </c>
      <c r="B26" s="1">
        <f t="shared" si="0"/>
        <v>347.02</v>
      </c>
      <c r="C26" s="1">
        <v>1494</v>
      </c>
    </row>
    <row r="27" spans="1:3" x14ac:dyDescent="0.15">
      <c r="A27" s="1">
        <v>347.47509995000001</v>
      </c>
      <c r="B27" s="1">
        <f t="shared" si="0"/>
        <v>347.48</v>
      </c>
      <c r="C27" s="1">
        <v>1509</v>
      </c>
    </row>
    <row r="28" spans="1:3" x14ac:dyDescent="0.15">
      <c r="A28" s="1">
        <v>347.93176220999999</v>
      </c>
      <c r="B28" s="1">
        <f t="shared" si="0"/>
        <v>347.93</v>
      </c>
      <c r="C28" s="1">
        <v>1508</v>
      </c>
    </row>
    <row r="29" spans="1:3" x14ac:dyDescent="0.15">
      <c r="A29" s="1">
        <v>348.38846109999997</v>
      </c>
      <c r="B29" s="1">
        <f t="shared" si="0"/>
        <v>348.39</v>
      </c>
      <c r="C29" s="1">
        <v>1507</v>
      </c>
    </row>
    <row r="30" spans="1:3" x14ac:dyDescent="0.15">
      <c r="A30" s="1">
        <v>348.84519662000002</v>
      </c>
      <c r="B30" s="1">
        <f t="shared" si="0"/>
        <v>348.85</v>
      </c>
      <c r="C30" s="1">
        <v>1509</v>
      </c>
    </row>
    <row r="31" spans="1:3" x14ac:dyDescent="0.15">
      <c r="A31" s="1">
        <v>349.30196877999998</v>
      </c>
      <c r="B31" s="1">
        <f t="shared" si="0"/>
        <v>349.3</v>
      </c>
      <c r="C31" s="1">
        <v>1508</v>
      </c>
    </row>
    <row r="32" spans="1:3" x14ac:dyDescent="0.15">
      <c r="A32" s="1">
        <v>349.75877758000001</v>
      </c>
      <c r="B32" s="1">
        <f t="shared" si="0"/>
        <v>349.76</v>
      </c>
      <c r="C32" s="1">
        <v>1509</v>
      </c>
    </row>
    <row r="33" spans="1:3" x14ac:dyDescent="0.15">
      <c r="A33" s="1">
        <v>350.21562302000001</v>
      </c>
      <c r="B33" s="1">
        <f t="shared" si="0"/>
        <v>350.22</v>
      </c>
      <c r="C33" s="1">
        <v>1508</v>
      </c>
    </row>
    <row r="34" spans="1:3" x14ac:dyDescent="0.15">
      <c r="A34" s="1">
        <v>350.67250510999997</v>
      </c>
      <c r="B34" s="1">
        <f t="shared" si="0"/>
        <v>350.67</v>
      </c>
      <c r="C34" s="1">
        <v>1509</v>
      </c>
    </row>
    <row r="35" spans="1:3" x14ac:dyDescent="0.15">
      <c r="A35" s="1">
        <v>351.12942385000002</v>
      </c>
      <c r="B35" s="1">
        <f t="shared" si="0"/>
        <v>351.13</v>
      </c>
      <c r="C35" s="1">
        <v>1510</v>
      </c>
    </row>
    <row r="36" spans="1:3" x14ac:dyDescent="0.15">
      <c r="A36" s="1">
        <v>351.58637923999999</v>
      </c>
      <c r="B36" s="1">
        <f t="shared" si="0"/>
        <v>351.59</v>
      </c>
      <c r="C36" s="1">
        <v>1496</v>
      </c>
    </row>
    <row r="37" spans="1:3" x14ac:dyDescent="0.15">
      <c r="A37" s="1">
        <v>352.04337129999999</v>
      </c>
      <c r="B37" s="1">
        <f t="shared" si="0"/>
        <v>352.04</v>
      </c>
      <c r="C37" s="1">
        <v>1511</v>
      </c>
    </row>
    <row r="38" spans="1:3" x14ac:dyDescent="0.15">
      <c r="A38" s="1">
        <v>352.50040001999997</v>
      </c>
      <c r="B38" s="1">
        <f t="shared" si="0"/>
        <v>352.5</v>
      </c>
      <c r="C38" s="1">
        <v>1505</v>
      </c>
    </row>
    <row r="39" spans="1:3" x14ac:dyDescent="0.15">
      <c r="A39" s="1">
        <v>352.95746539999999</v>
      </c>
      <c r="B39" s="1">
        <f t="shared" si="0"/>
        <v>352.96</v>
      </c>
      <c r="C39" s="1">
        <v>1506</v>
      </c>
    </row>
    <row r="40" spans="1:3" x14ac:dyDescent="0.15">
      <c r="A40" s="1">
        <v>353.41456746</v>
      </c>
      <c r="B40" s="1">
        <f t="shared" si="0"/>
        <v>353.41</v>
      </c>
      <c r="C40" s="1">
        <v>1499</v>
      </c>
    </row>
    <row r="41" spans="1:3" x14ac:dyDescent="0.15">
      <c r="A41" s="1">
        <v>353.87170619</v>
      </c>
      <c r="B41" s="1">
        <f t="shared" si="0"/>
        <v>353.87</v>
      </c>
      <c r="C41" s="1">
        <v>1507</v>
      </c>
    </row>
    <row r="42" spans="1:3" x14ac:dyDescent="0.15">
      <c r="A42" s="1">
        <v>354.32888159999999</v>
      </c>
      <c r="B42" s="1">
        <f t="shared" si="0"/>
        <v>354.33</v>
      </c>
      <c r="C42" s="1">
        <v>1508</v>
      </c>
    </row>
    <row r="43" spans="1:3" x14ac:dyDescent="0.15">
      <c r="A43" s="1">
        <v>354.78609369999998</v>
      </c>
      <c r="B43" s="1">
        <f t="shared" si="0"/>
        <v>354.79</v>
      </c>
      <c r="C43" s="1">
        <v>1514</v>
      </c>
    </row>
    <row r="44" spans="1:3" x14ac:dyDescent="0.15">
      <c r="A44" s="1">
        <v>355.24334248000002</v>
      </c>
      <c r="B44" s="1">
        <f t="shared" si="0"/>
        <v>355.24</v>
      </c>
      <c r="C44" s="1">
        <v>1508</v>
      </c>
    </row>
    <row r="45" spans="1:3" x14ac:dyDescent="0.15">
      <c r="A45" s="1">
        <v>355.70062795000001</v>
      </c>
      <c r="B45" s="1">
        <f t="shared" si="0"/>
        <v>355.7</v>
      </c>
      <c r="C45" s="1">
        <v>1510</v>
      </c>
    </row>
    <row r="46" spans="1:3" x14ac:dyDescent="0.15">
      <c r="A46" s="1">
        <v>356.15795012000001</v>
      </c>
      <c r="B46" s="1">
        <f t="shared" si="0"/>
        <v>356.16</v>
      </c>
      <c r="C46" s="1">
        <v>1510</v>
      </c>
    </row>
    <row r="47" spans="1:3" x14ac:dyDescent="0.15">
      <c r="A47" s="1">
        <v>356.61530898000001</v>
      </c>
      <c r="B47" s="1">
        <f t="shared" si="0"/>
        <v>356.62</v>
      </c>
      <c r="C47" s="1">
        <v>1512</v>
      </c>
    </row>
    <row r="48" spans="1:3" x14ac:dyDescent="0.15">
      <c r="A48" s="1">
        <v>357.07270455000003</v>
      </c>
      <c r="B48" s="1">
        <f t="shared" si="0"/>
        <v>357.07</v>
      </c>
      <c r="C48" s="1">
        <v>1507</v>
      </c>
    </row>
    <row r="49" spans="1:3" x14ac:dyDescent="0.15">
      <c r="A49" s="1">
        <v>357.53013682</v>
      </c>
      <c r="B49" s="1">
        <f t="shared" si="0"/>
        <v>357.53</v>
      </c>
      <c r="C49" s="1">
        <v>1507</v>
      </c>
    </row>
    <row r="50" spans="1:3" x14ac:dyDescent="0.15">
      <c r="A50" s="1">
        <v>357.98760579999998</v>
      </c>
      <c r="B50" s="1">
        <f t="shared" si="0"/>
        <v>357.99</v>
      </c>
      <c r="C50" s="1">
        <v>1508</v>
      </c>
    </row>
    <row r="51" spans="1:3" x14ac:dyDescent="0.15">
      <c r="A51" s="1">
        <v>358.4451115</v>
      </c>
      <c r="B51" s="1">
        <f t="shared" si="0"/>
        <v>358.45</v>
      </c>
      <c r="C51" s="1">
        <v>1508</v>
      </c>
    </row>
    <row r="52" spans="1:3" x14ac:dyDescent="0.15">
      <c r="A52" s="1">
        <v>358.90265391000003</v>
      </c>
      <c r="B52" s="1">
        <f t="shared" si="0"/>
        <v>358.9</v>
      </c>
      <c r="C52" s="1">
        <v>1502</v>
      </c>
    </row>
    <row r="53" spans="1:3" x14ac:dyDescent="0.15">
      <c r="A53" s="1">
        <v>359.36023304999998</v>
      </c>
      <c r="B53" s="1">
        <f t="shared" si="0"/>
        <v>359.36</v>
      </c>
      <c r="C53" s="1">
        <v>1509</v>
      </c>
    </row>
    <row r="54" spans="1:3" x14ac:dyDescent="0.15">
      <c r="A54" s="1">
        <v>359.81784891000001</v>
      </c>
      <c r="B54" s="1">
        <f t="shared" si="0"/>
        <v>359.82</v>
      </c>
      <c r="C54" s="1">
        <v>1502</v>
      </c>
    </row>
    <row r="55" spans="1:3" x14ac:dyDescent="0.15">
      <c r="A55" s="1">
        <v>360.27550150000002</v>
      </c>
      <c r="B55" s="1">
        <f t="shared" si="0"/>
        <v>360.28</v>
      </c>
      <c r="C55" s="1">
        <v>1506</v>
      </c>
    </row>
    <row r="56" spans="1:3" x14ac:dyDescent="0.15">
      <c r="A56" s="1">
        <v>360.73319082</v>
      </c>
      <c r="B56" s="1">
        <f t="shared" si="0"/>
        <v>360.73</v>
      </c>
      <c r="C56" s="1">
        <v>1513</v>
      </c>
    </row>
    <row r="57" spans="1:3" x14ac:dyDescent="0.15">
      <c r="A57" s="1">
        <v>361.19091687999997</v>
      </c>
      <c r="B57" s="1">
        <f t="shared" si="0"/>
        <v>361.19</v>
      </c>
      <c r="C57" s="1">
        <v>1514</v>
      </c>
    </row>
    <row r="58" spans="1:3" x14ac:dyDescent="0.15">
      <c r="A58" s="1">
        <v>361.64867968999999</v>
      </c>
      <c r="B58" s="1">
        <f t="shared" si="0"/>
        <v>361.65</v>
      </c>
      <c r="C58" s="1">
        <v>1515</v>
      </c>
    </row>
    <row r="59" spans="1:3" x14ac:dyDescent="0.15">
      <c r="A59" s="1">
        <v>362.10647922999999</v>
      </c>
      <c r="B59" s="1">
        <f t="shared" si="0"/>
        <v>362.11</v>
      </c>
      <c r="C59" s="1">
        <v>1504</v>
      </c>
    </row>
    <row r="60" spans="1:3" x14ac:dyDescent="0.15">
      <c r="A60" s="1">
        <v>362.56431552999999</v>
      </c>
      <c r="B60" s="1">
        <f t="shared" si="0"/>
        <v>362.56</v>
      </c>
      <c r="C60" s="1">
        <v>1512</v>
      </c>
    </row>
    <row r="61" spans="1:3" x14ac:dyDescent="0.15">
      <c r="A61" s="1">
        <v>363.02218857999998</v>
      </c>
      <c r="B61" s="1">
        <f t="shared" si="0"/>
        <v>363.02</v>
      </c>
      <c r="C61" s="1">
        <v>1511</v>
      </c>
    </row>
    <row r="62" spans="1:3" x14ac:dyDescent="0.15">
      <c r="A62" s="1">
        <v>363.48009839000002</v>
      </c>
      <c r="B62" s="1">
        <f t="shared" si="0"/>
        <v>363.48</v>
      </c>
      <c r="C62" s="1">
        <v>1515</v>
      </c>
    </row>
    <row r="63" spans="1:3" x14ac:dyDescent="0.15">
      <c r="A63" s="1">
        <v>363.93804495000001</v>
      </c>
      <c r="B63" s="1">
        <f t="shared" si="0"/>
        <v>363.94</v>
      </c>
      <c r="C63" s="1">
        <v>1518</v>
      </c>
    </row>
    <row r="64" spans="1:3" x14ac:dyDescent="0.15">
      <c r="A64" s="1">
        <v>364.39602828</v>
      </c>
      <c r="B64" s="1">
        <f t="shared" si="0"/>
        <v>364.4</v>
      </c>
      <c r="C64" s="1">
        <v>1513</v>
      </c>
    </row>
    <row r="65" spans="1:3" x14ac:dyDescent="0.15">
      <c r="A65" s="1">
        <v>364.85404837999999</v>
      </c>
      <c r="B65" s="1">
        <f t="shared" si="0"/>
        <v>364.85</v>
      </c>
      <c r="C65" s="1">
        <v>1505</v>
      </c>
    </row>
    <row r="66" spans="1:3" x14ac:dyDescent="0.15">
      <c r="A66" s="1">
        <v>365.31210525</v>
      </c>
      <c r="B66" s="1">
        <f t="shared" si="0"/>
        <v>365.31</v>
      </c>
      <c r="C66" s="1">
        <v>1521</v>
      </c>
    </row>
    <row r="67" spans="1:3" x14ac:dyDescent="0.15">
      <c r="A67" s="1">
        <v>365.77019890000003</v>
      </c>
      <c r="B67" s="1">
        <f t="shared" si="0"/>
        <v>365.77</v>
      </c>
      <c r="C67" s="1">
        <v>1512</v>
      </c>
    </row>
    <row r="68" spans="1:3" x14ac:dyDescent="0.15">
      <c r="A68" s="1">
        <v>366.22832933000001</v>
      </c>
      <c r="B68" s="1">
        <f t="shared" ref="B68:B131" si="1">ROUND(A68,2)</f>
        <v>366.23</v>
      </c>
      <c r="C68" s="1">
        <v>1516</v>
      </c>
    </row>
    <row r="69" spans="1:3" x14ac:dyDescent="0.15">
      <c r="A69" s="1">
        <v>366.68649654000001</v>
      </c>
      <c r="B69" s="1">
        <f t="shared" si="1"/>
        <v>366.69</v>
      </c>
      <c r="C69" s="1">
        <v>1515</v>
      </c>
    </row>
    <row r="70" spans="1:3" x14ac:dyDescent="0.15">
      <c r="A70" s="1">
        <v>367.14470053999997</v>
      </c>
      <c r="B70" s="1">
        <f t="shared" si="1"/>
        <v>367.14</v>
      </c>
      <c r="C70" s="1">
        <v>1509</v>
      </c>
    </row>
    <row r="71" spans="1:3" x14ac:dyDescent="0.15">
      <c r="A71" s="1">
        <v>367.60294133000002</v>
      </c>
      <c r="B71" s="1">
        <f t="shared" si="1"/>
        <v>367.6</v>
      </c>
      <c r="C71" s="1">
        <v>1516</v>
      </c>
    </row>
    <row r="72" spans="1:3" x14ac:dyDescent="0.15">
      <c r="A72" s="1">
        <v>368.06121891999999</v>
      </c>
      <c r="B72" s="1">
        <f t="shared" si="1"/>
        <v>368.06</v>
      </c>
      <c r="C72" s="1">
        <v>1519</v>
      </c>
    </row>
    <row r="73" spans="1:3" x14ac:dyDescent="0.15">
      <c r="A73" s="1">
        <v>368.51953330999999</v>
      </c>
      <c r="B73" s="1">
        <f t="shared" si="1"/>
        <v>368.52</v>
      </c>
      <c r="C73" s="1">
        <v>1521</v>
      </c>
    </row>
    <row r="74" spans="1:3" x14ac:dyDescent="0.15">
      <c r="A74" s="1">
        <v>368.97788450000002</v>
      </c>
      <c r="B74" s="1">
        <f t="shared" si="1"/>
        <v>368.98</v>
      </c>
      <c r="C74" s="1">
        <v>1509</v>
      </c>
    </row>
    <row r="75" spans="1:3" x14ac:dyDescent="0.15">
      <c r="A75" s="1">
        <v>369.43627249000002</v>
      </c>
      <c r="B75" s="1">
        <f t="shared" si="1"/>
        <v>369.44</v>
      </c>
      <c r="C75" s="1">
        <v>1520</v>
      </c>
    </row>
    <row r="76" spans="1:3" x14ac:dyDescent="0.15">
      <c r="A76" s="1">
        <v>369.89469730000002</v>
      </c>
      <c r="B76" s="1">
        <f t="shared" si="1"/>
        <v>369.89</v>
      </c>
      <c r="C76" s="1">
        <v>1512</v>
      </c>
    </row>
    <row r="77" spans="1:3" x14ac:dyDescent="0.15">
      <c r="A77" s="1">
        <v>370.35315893000001</v>
      </c>
      <c r="B77" s="1">
        <f t="shared" si="1"/>
        <v>370.35</v>
      </c>
      <c r="C77" s="1">
        <v>1511</v>
      </c>
    </row>
    <row r="78" spans="1:3" x14ac:dyDescent="0.15">
      <c r="A78" s="1">
        <v>370.81165736999998</v>
      </c>
      <c r="B78" s="1">
        <f t="shared" si="1"/>
        <v>370.81</v>
      </c>
      <c r="C78" s="1">
        <v>1509</v>
      </c>
    </row>
    <row r="79" spans="1:3" x14ac:dyDescent="0.15">
      <c r="A79" s="1">
        <v>371.27019263</v>
      </c>
      <c r="B79" s="1">
        <f t="shared" si="1"/>
        <v>371.27</v>
      </c>
      <c r="C79" s="1">
        <v>1505</v>
      </c>
    </row>
    <row r="80" spans="1:3" x14ac:dyDescent="0.15">
      <c r="A80" s="1">
        <v>371.72876473000002</v>
      </c>
      <c r="B80" s="1">
        <f t="shared" si="1"/>
        <v>371.73</v>
      </c>
      <c r="C80" s="1">
        <v>1516</v>
      </c>
    </row>
    <row r="81" spans="1:3" x14ac:dyDescent="0.15">
      <c r="A81" s="1">
        <v>372.18737364999998</v>
      </c>
      <c r="B81" s="1">
        <f t="shared" si="1"/>
        <v>372.19</v>
      </c>
      <c r="C81" s="1">
        <v>1507</v>
      </c>
    </row>
    <row r="82" spans="1:3" x14ac:dyDescent="0.15">
      <c r="A82" s="1">
        <v>372.64601941000001</v>
      </c>
      <c r="B82" s="1">
        <f t="shared" si="1"/>
        <v>372.65</v>
      </c>
      <c r="C82" s="1">
        <v>1512</v>
      </c>
    </row>
    <row r="83" spans="1:3" x14ac:dyDescent="0.15">
      <c r="A83" s="1">
        <v>373.10470199999997</v>
      </c>
      <c r="B83" s="1">
        <f t="shared" si="1"/>
        <v>373.1</v>
      </c>
      <c r="C83" s="1">
        <v>1509</v>
      </c>
    </row>
    <row r="84" spans="1:3" x14ac:dyDescent="0.15">
      <c r="A84" s="1">
        <v>373.56342144000001</v>
      </c>
      <c r="B84" s="1">
        <f t="shared" si="1"/>
        <v>373.56</v>
      </c>
      <c r="C84" s="1">
        <v>1507</v>
      </c>
    </row>
    <row r="85" spans="1:3" x14ac:dyDescent="0.15">
      <c r="A85" s="1">
        <v>374.02217772</v>
      </c>
      <c r="B85" s="1">
        <f t="shared" si="1"/>
        <v>374.02</v>
      </c>
      <c r="C85" s="1">
        <v>1514</v>
      </c>
    </row>
    <row r="86" spans="1:3" x14ac:dyDescent="0.15">
      <c r="A86" s="1">
        <v>374.48097086000001</v>
      </c>
      <c r="B86" s="1">
        <f t="shared" si="1"/>
        <v>374.48</v>
      </c>
      <c r="C86" s="1">
        <v>1502</v>
      </c>
    </row>
    <row r="87" spans="1:3" x14ac:dyDescent="0.15">
      <c r="A87" s="1">
        <v>374.93980084999998</v>
      </c>
      <c r="B87" s="1">
        <f t="shared" si="1"/>
        <v>374.94</v>
      </c>
      <c r="C87" s="1">
        <v>1516</v>
      </c>
    </row>
    <row r="88" spans="1:3" x14ac:dyDescent="0.15">
      <c r="A88" s="1">
        <v>375.39866769000002</v>
      </c>
      <c r="B88" s="1">
        <f t="shared" si="1"/>
        <v>375.4</v>
      </c>
      <c r="C88" s="1">
        <v>1497</v>
      </c>
    </row>
    <row r="89" spans="1:3" x14ac:dyDescent="0.15">
      <c r="A89" s="1">
        <v>375.85757139999998</v>
      </c>
      <c r="B89" s="1">
        <f t="shared" si="1"/>
        <v>375.86</v>
      </c>
      <c r="C89" s="1">
        <v>1516</v>
      </c>
    </row>
    <row r="90" spans="1:3" x14ac:dyDescent="0.15">
      <c r="A90" s="1">
        <v>376.31651197000002</v>
      </c>
      <c r="B90" s="1">
        <f t="shared" si="1"/>
        <v>376.32</v>
      </c>
      <c r="C90" s="1">
        <v>1510</v>
      </c>
    </row>
    <row r="91" spans="1:3" x14ac:dyDescent="0.15">
      <c r="A91" s="1">
        <v>376.77548941999999</v>
      </c>
      <c r="B91" s="1">
        <f t="shared" si="1"/>
        <v>376.78</v>
      </c>
      <c r="C91" s="1">
        <v>1510</v>
      </c>
    </row>
    <row r="92" spans="1:3" x14ac:dyDescent="0.15">
      <c r="A92" s="1">
        <v>377.23450372999997</v>
      </c>
      <c r="B92" s="1">
        <f t="shared" si="1"/>
        <v>377.23</v>
      </c>
      <c r="C92" s="1">
        <v>1517</v>
      </c>
    </row>
    <row r="93" spans="1:3" x14ac:dyDescent="0.15">
      <c r="A93" s="1">
        <v>377.69355493</v>
      </c>
      <c r="B93" s="1">
        <f t="shared" si="1"/>
        <v>377.69</v>
      </c>
      <c r="C93" s="1">
        <v>1519</v>
      </c>
    </row>
    <row r="94" spans="1:3" x14ac:dyDescent="0.15">
      <c r="A94" s="1">
        <v>378.15264300000001</v>
      </c>
      <c r="B94" s="1">
        <f t="shared" si="1"/>
        <v>378.15</v>
      </c>
      <c r="C94" s="1">
        <v>1515</v>
      </c>
    </row>
    <row r="95" spans="1:3" x14ac:dyDescent="0.15">
      <c r="A95" s="1">
        <v>378.61176796000001</v>
      </c>
      <c r="B95" s="1">
        <f t="shared" si="1"/>
        <v>378.61</v>
      </c>
      <c r="C95" s="1">
        <v>1513</v>
      </c>
    </row>
    <row r="96" spans="1:3" x14ac:dyDescent="0.15">
      <c r="A96" s="1">
        <v>379.07092981</v>
      </c>
      <c r="B96" s="1">
        <f t="shared" si="1"/>
        <v>379.07</v>
      </c>
      <c r="C96" s="1">
        <v>1516</v>
      </c>
    </row>
    <row r="97" spans="1:3" x14ac:dyDescent="0.15">
      <c r="A97" s="1">
        <v>379.53012854999997</v>
      </c>
      <c r="B97" s="1">
        <f t="shared" si="1"/>
        <v>379.53</v>
      </c>
      <c r="C97" s="1">
        <v>1512</v>
      </c>
    </row>
    <row r="98" spans="1:3" x14ac:dyDescent="0.15">
      <c r="A98" s="1">
        <v>379.98936419</v>
      </c>
      <c r="B98" s="1">
        <f t="shared" si="1"/>
        <v>379.99</v>
      </c>
      <c r="C98" s="1">
        <v>1514</v>
      </c>
    </row>
    <row r="99" spans="1:3" x14ac:dyDescent="0.15">
      <c r="A99" s="1">
        <v>380.44863672999998</v>
      </c>
      <c r="B99" s="1">
        <f t="shared" si="1"/>
        <v>380.45</v>
      </c>
      <c r="C99" s="1">
        <v>1512</v>
      </c>
    </row>
    <row r="100" spans="1:3" x14ac:dyDescent="0.15">
      <c r="A100" s="1">
        <v>380.90794617</v>
      </c>
      <c r="B100" s="1">
        <f t="shared" si="1"/>
        <v>380.91</v>
      </c>
      <c r="C100" s="1">
        <v>1518</v>
      </c>
    </row>
    <row r="101" spans="1:3" x14ac:dyDescent="0.15">
      <c r="A101" s="1">
        <v>381.36729252999999</v>
      </c>
      <c r="B101" s="1">
        <f t="shared" si="1"/>
        <v>381.37</v>
      </c>
      <c r="C101" s="1">
        <v>1515</v>
      </c>
    </row>
    <row r="102" spans="1:3" x14ac:dyDescent="0.15">
      <c r="A102" s="1">
        <v>381.82667579000002</v>
      </c>
      <c r="B102" s="1">
        <f t="shared" si="1"/>
        <v>381.83</v>
      </c>
      <c r="C102" s="1">
        <v>1513</v>
      </c>
    </row>
    <row r="103" spans="1:3" x14ac:dyDescent="0.15">
      <c r="A103" s="1">
        <v>382.28609597000002</v>
      </c>
      <c r="B103" s="1">
        <f t="shared" si="1"/>
        <v>382.29</v>
      </c>
      <c r="C103" s="1">
        <v>1508</v>
      </c>
    </row>
    <row r="104" spans="1:3" x14ac:dyDescent="0.15">
      <c r="A104" s="1">
        <v>382.74555307000003</v>
      </c>
      <c r="B104" s="1">
        <f t="shared" si="1"/>
        <v>382.75</v>
      </c>
      <c r="C104" s="1">
        <v>1510</v>
      </c>
    </row>
    <row r="105" spans="1:3" x14ac:dyDescent="0.15">
      <c r="A105" s="1">
        <v>383.2050471</v>
      </c>
      <c r="B105" s="1">
        <f t="shared" si="1"/>
        <v>383.21</v>
      </c>
      <c r="C105" s="1">
        <v>1514</v>
      </c>
    </row>
    <row r="106" spans="1:3" x14ac:dyDescent="0.15">
      <c r="A106" s="1">
        <v>383.66457804999999</v>
      </c>
      <c r="B106" s="1">
        <f t="shared" si="1"/>
        <v>383.66</v>
      </c>
      <c r="C106" s="1">
        <v>1512</v>
      </c>
    </row>
    <row r="107" spans="1:3" x14ac:dyDescent="0.15">
      <c r="A107" s="1">
        <v>384.12414594000001</v>
      </c>
      <c r="B107" s="1">
        <f t="shared" si="1"/>
        <v>384.12</v>
      </c>
      <c r="C107" s="1">
        <v>1514</v>
      </c>
    </row>
    <row r="108" spans="1:3" x14ac:dyDescent="0.15">
      <c r="A108" s="1">
        <v>384.58375075999999</v>
      </c>
      <c r="B108" s="1">
        <f t="shared" si="1"/>
        <v>384.58</v>
      </c>
      <c r="C108" s="1">
        <v>1514</v>
      </c>
    </row>
    <row r="109" spans="1:3" x14ac:dyDescent="0.15">
      <c r="A109" s="1">
        <v>385.04339252</v>
      </c>
      <c r="B109" s="1">
        <f t="shared" si="1"/>
        <v>385.04</v>
      </c>
      <c r="C109" s="1">
        <v>1521</v>
      </c>
    </row>
    <row r="110" spans="1:3" x14ac:dyDescent="0.15">
      <c r="A110" s="1">
        <v>385.50307121999998</v>
      </c>
      <c r="B110" s="1">
        <f t="shared" si="1"/>
        <v>385.5</v>
      </c>
      <c r="C110" s="1">
        <v>1518</v>
      </c>
    </row>
    <row r="111" spans="1:3" x14ac:dyDescent="0.15">
      <c r="A111" s="1">
        <v>385.96278687</v>
      </c>
      <c r="B111" s="1">
        <f t="shared" si="1"/>
        <v>385.96</v>
      </c>
      <c r="C111" s="1">
        <v>1518</v>
      </c>
    </row>
    <row r="112" spans="1:3" x14ac:dyDescent="0.15">
      <c r="A112" s="1">
        <v>386.42253947</v>
      </c>
      <c r="B112" s="1">
        <f t="shared" si="1"/>
        <v>386.42</v>
      </c>
      <c r="C112" s="1">
        <v>1520</v>
      </c>
    </row>
    <row r="113" spans="1:3" x14ac:dyDescent="0.15">
      <c r="A113" s="1">
        <v>386.88232902999999</v>
      </c>
      <c r="B113" s="1">
        <f t="shared" si="1"/>
        <v>386.88</v>
      </c>
      <c r="C113" s="1">
        <v>1515</v>
      </c>
    </row>
    <row r="114" spans="1:3" x14ac:dyDescent="0.15">
      <c r="A114" s="1">
        <v>387.34215554999997</v>
      </c>
      <c r="B114" s="1">
        <f t="shared" si="1"/>
        <v>387.34</v>
      </c>
      <c r="C114" s="1">
        <v>1518</v>
      </c>
    </row>
    <row r="115" spans="1:3" x14ac:dyDescent="0.15">
      <c r="A115" s="1">
        <v>387.80201903</v>
      </c>
      <c r="B115" s="1">
        <f t="shared" si="1"/>
        <v>387.8</v>
      </c>
      <c r="C115" s="1">
        <v>1516</v>
      </c>
    </row>
    <row r="116" spans="1:3" x14ac:dyDescent="0.15">
      <c r="A116" s="1">
        <v>388.26191947000001</v>
      </c>
      <c r="B116" s="1">
        <f t="shared" si="1"/>
        <v>388.26</v>
      </c>
      <c r="C116" s="1">
        <v>1515</v>
      </c>
    </row>
    <row r="117" spans="1:3" x14ac:dyDescent="0.15">
      <c r="A117" s="1">
        <v>388.72185689000003</v>
      </c>
      <c r="B117" s="1">
        <f t="shared" si="1"/>
        <v>388.72</v>
      </c>
      <c r="C117" s="1">
        <v>1524</v>
      </c>
    </row>
    <row r="118" spans="1:3" x14ac:dyDescent="0.15">
      <c r="A118" s="1">
        <v>389.18183127999998</v>
      </c>
      <c r="B118" s="1">
        <f t="shared" si="1"/>
        <v>389.18</v>
      </c>
      <c r="C118" s="1">
        <v>1526</v>
      </c>
    </row>
    <row r="119" spans="1:3" x14ac:dyDescent="0.15">
      <c r="A119" s="1">
        <v>389.64184265</v>
      </c>
      <c r="B119" s="1">
        <f t="shared" si="1"/>
        <v>389.64</v>
      </c>
      <c r="C119" s="1">
        <v>1519</v>
      </c>
    </row>
    <row r="120" spans="1:3" x14ac:dyDescent="0.15">
      <c r="A120" s="1">
        <v>390.10189100000002</v>
      </c>
      <c r="B120" s="1">
        <f t="shared" si="1"/>
        <v>390.1</v>
      </c>
      <c r="C120" s="1">
        <v>1515</v>
      </c>
    </row>
    <row r="121" spans="1:3" x14ac:dyDescent="0.15">
      <c r="A121" s="1">
        <v>390.56197634</v>
      </c>
      <c r="B121" s="1">
        <f t="shared" si="1"/>
        <v>390.56</v>
      </c>
      <c r="C121" s="1">
        <v>1515</v>
      </c>
    </row>
    <row r="122" spans="1:3" x14ac:dyDescent="0.15">
      <c r="A122" s="1">
        <v>391.02209866999999</v>
      </c>
      <c r="B122" s="1">
        <f t="shared" si="1"/>
        <v>391.02</v>
      </c>
      <c r="C122" s="1">
        <v>1522</v>
      </c>
    </row>
    <row r="123" spans="1:3" x14ac:dyDescent="0.15">
      <c r="A123" s="1">
        <v>391.48225798999999</v>
      </c>
      <c r="B123" s="1">
        <f t="shared" si="1"/>
        <v>391.48</v>
      </c>
      <c r="C123" s="1">
        <v>1514</v>
      </c>
    </row>
    <row r="124" spans="1:3" x14ac:dyDescent="0.15">
      <c r="A124" s="1">
        <v>391.94245431000002</v>
      </c>
      <c r="B124" s="1">
        <f t="shared" si="1"/>
        <v>391.94</v>
      </c>
      <c r="C124" s="1">
        <v>1521</v>
      </c>
    </row>
    <row r="125" spans="1:3" x14ac:dyDescent="0.15">
      <c r="A125" s="1">
        <v>392.40268763</v>
      </c>
      <c r="B125" s="1">
        <f t="shared" si="1"/>
        <v>392.4</v>
      </c>
      <c r="C125" s="1">
        <v>1525</v>
      </c>
    </row>
    <row r="126" spans="1:3" x14ac:dyDescent="0.15">
      <c r="A126" s="1">
        <v>392.86295796000002</v>
      </c>
      <c r="B126" s="1">
        <f t="shared" si="1"/>
        <v>392.86</v>
      </c>
      <c r="C126" s="1">
        <v>1515</v>
      </c>
    </row>
    <row r="127" spans="1:3" x14ac:dyDescent="0.15">
      <c r="A127" s="1">
        <v>393.3232653</v>
      </c>
      <c r="B127" s="1">
        <f t="shared" si="1"/>
        <v>393.32</v>
      </c>
      <c r="C127" s="1">
        <v>1506</v>
      </c>
    </row>
    <row r="128" spans="1:3" x14ac:dyDescent="0.15">
      <c r="A128" s="1">
        <v>393.78360965000002</v>
      </c>
      <c r="B128" s="1">
        <f t="shared" si="1"/>
        <v>393.78</v>
      </c>
      <c r="C128" s="1">
        <v>1518</v>
      </c>
    </row>
    <row r="129" spans="1:3" x14ac:dyDescent="0.15">
      <c r="A129" s="1">
        <v>394.24399102000001</v>
      </c>
      <c r="B129" s="1">
        <f t="shared" si="1"/>
        <v>394.24</v>
      </c>
      <c r="C129" s="1">
        <v>1520</v>
      </c>
    </row>
    <row r="130" spans="1:3" x14ac:dyDescent="0.15">
      <c r="A130" s="1">
        <v>394.70440940999998</v>
      </c>
      <c r="B130" s="1">
        <f t="shared" si="1"/>
        <v>394.7</v>
      </c>
      <c r="C130" s="1">
        <v>1527</v>
      </c>
    </row>
    <row r="131" spans="1:3" x14ac:dyDescent="0.15">
      <c r="A131" s="1">
        <v>395.16486481999999</v>
      </c>
      <c r="B131" s="1">
        <f t="shared" si="1"/>
        <v>395.16</v>
      </c>
      <c r="C131" s="1">
        <v>1514</v>
      </c>
    </row>
    <row r="132" spans="1:3" x14ac:dyDescent="0.15">
      <c r="A132" s="1">
        <v>395.62535726999999</v>
      </c>
      <c r="B132" s="1">
        <f t="shared" ref="B132:B195" si="2">ROUND(A132,2)</f>
        <v>395.63</v>
      </c>
      <c r="C132" s="1">
        <v>1524</v>
      </c>
    </row>
    <row r="133" spans="1:3" x14ac:dyDescent="0.15">
      <c r="A133" s="1">
        <v>396.08588673999998</v>
      </c>
      <c r="B133" s="1">
        <f t="shared" si="2"/>
        <v>396.09</v>
      </c>
      <c r="C133" s="1">
        <v>1515</v>
      </c>
    </row>
    <row r="134" spans="1:3" x14ac:dyDescent="0.15">
      <c r="A134" s="1">
        <v>396.54645326000002</v>
      </c>
      <c r="B134" s="1">
        <f t="shared" si="2"/>
        <v>396.55</v>
      </c>
      <c r="C134" s="1">
        <v>1518</v>
      </c>
    </row>
    <row r="135" spans="1:3" x14ac:dyDescent="0.15">
      <c r="A135" s="1">
        <v>397.00705680999999</v>
      </c>
      <c r="B135" s="1">
        <f t="shared" si="2"/>
        <v>397.01</v>
      </c>
      <c r="C135" s="1">
        <v>1522</v>
      </c>
    </row>
    <row r="136" spans="1:3" x14ac:dyDescent="0.15">
      <c r="A136" s="1">
        <v>397.46769741000003</v>
      </c>
      <c r="B136" s="1">
        <f t="shared" si="2"/>
        <v>397.47</v>
      </c>
      <c r="C136" s="1">
        <v>1520</v>
      </c>
    </row>
    <row r="137" spans="1:3" x14ac:dyDescent="0.15">
      <c r="A137" s="1">
        <v>397.92837506000001</v>
      </c>
      <c r="B137" s="1">
        <f t="shared" si="2"/>
        <v>397.93</v>
      </c>
      <c r="C137" s="1">
        <v>1524</v>
      </c>
    </row>
    <row r="138" spans="1:3" x14ac:dyDescent="0.15">
      <c r="A138" s="1">
        <v>398.38908975999999</v>
      </c>
      <c r="B138" s="1">
        <f t="shared" si="2"/>
        <v>398.39</v>
      </c>
      <c r="C138" s="1">
        <v>1522</v>
      </c>
    </row>
    <row r="139" spans="1:3" x14ac:dyDescent="0.15">
      <c r="A139" s="1">
        <v>398.84984150999998</v>
      </c>
      <c r="B139" s="1">
        <f t="shared" si="2"/>
        <v>398.85</v>
      </c>
      <c r="C139" s="1">
        <v>1528</v>
      </c>
    </row>
    <row r="140" spans="1:3" x14ac:dyDescent="0.15">
      <c r="A140" s="1">
        <v>399.31063032999998</v>
      </c>
      <c r="B140" s="1">
        <f t="shared" si="2"/>
        <v>399.31</v>
      </c>
      <c r="C140" s="1">
        <v>1526</v>
      </c>
    </row>
    <row r="141" spans="1:3" x14ac:dyDescent="0.15">
      <c r="A141" s="1">
        <v>399.77145621</v>
      </c>
      <c r="B141" s="1">
        <f t="shared" si="2"/>
        <v>399.77</v>
      </c>
      <c r="C141" s="1">
        <v>1531</v>
      </c>
    </row>
    <row r="142" spans="1:3" x14ac:dyDescent="0.15">
      <c r="A142" s="1">
        <v>400.23231915999997</v>
      </c>
      <c r="B142" s="1">
        <f t="shared" si="2"/>
        <v>400.23</v>
      </c>
      <c r="C142" s="1">
        <v>1529</v>
      </c>
    </row>
    <row r="143" spans="1:3" x14ac:dyDescent="0.15">
      <c r="A143" s="1">
        <v>400.69321918000003</v>
      </c>
      <c r="B143" s="1">
        <f t="shared" si="2"/>
        <v>400.69</v>
      </c>
      <c r="C143" s="1">
        <v>1525</v>
      </c>
    </row>
    <row r="144" spans="1:3" x14ac:dyDescent="0.15">
      <c r="A144" s="1">
        <v>401.15415626999999</v>
      </c>
      <c r="B144" s="1">
        <f t="shared" si="2"/>
        <v>401.15</v>
      </c>
      <c r="C144" s="1">
        <v>1537</v>
      </c>
    </row>
    <row r="145" spans="1:3" x14ac:dyDescent="0.15">
      <c r="A145" s="1">
        <v>401.61513044999998</v>
      </c>
      <c r="B145" s="1">
        <f t="shared" si="2"/>
        <v>401.62</v>
      </c>
      <c r="C145" s="1">
        <v>1540</v>
      </c>
    </row>
    <row r="146" spans="1:3" x14ac:dyDescent="0.15">
      <c r="A146" s="1">
        <v>402.07614171</v>
      </c>
      <c r="B146" s="1">
        <f t="shared" si="2"/>
        <v>402.08</v>
      </c>
      <c r="C146" s="1">
        <v>1533</v>
      </c>
    </row>
    <row r="147" spans="1:3" x14ac:dyDescent="0.15">
      <c r="A147" s="1">
        <v>402.53719006</v>
      </c>
      <c r="B147" s="1">
        <f t="shared" si="2"/>
        <v>402.54</v>
      </c>
      <c r="C147" s="1">
        <v>1538</v>
      </c>
    </row>
    <row r="148" spans="1:3" x14ac:dyDescent="0.15">
      <c r="A148" s="1">
        <v>402.99827549000003</v>
      </c>
      <c r="B148" s="1">
        <f t="shared" si="2"/>
        <v>403</v>
      </c>
      <c r="C148" s="1">
        <v>1534</v>
      </c>
    </row>
    <row r="149" spans="1:3" x14ac:dyDescent="0.15">
      <c r="A149" s="1">
        <v>403.45939802999999</v>
      </c>
      <c r="B149" s="1">
        <f t="shared" si="2"/>
        <v>403.46</v>
      </c>
      <c r="C149" s="1">
        <v>1531</v>
      </c>
    </row>
    <row r="150" spans="1:3" x14ac:dyDescent="0.15">
      <c r="A150" s="1">
        <v>403.92055765999999</v>
      </c>
      <c r="B150" s="1">
        <f t="shared" si="2"/>
        <v>403.92</v>
      </c>
      <c r="C150" s="1">
        <v>1525</v>
      </c>
    </row>
    <row r="151" spans="1:3" x14ac:dyDescent="0.15">
      <c r="A151" s="1">
        <v>404.38175439000003</v>
      </c>
      <c r="B151" s="1">
        <f t="shared" si="2"/>
        <v>404.38</v>
      </c>
      <c r="C151" s="1">
        <v>1533</v>
      </c>
    </row>
    <row r="152" spans="1:3" x14ac:dyDescent="0.15">
      <c r="A152" s="1">
        <v>404.84298824000001</v>
      </c>
      <c r="B152" s="1">
        <f t="shared" si="2"/>
        <v>404.84</v>
      </c>
      <c r="C152" s="1">
        <v>1527</v>
      </c>
    </row>
    <row r="153" spans="1:3" x14ac:dyDescent="0.15">
      <c r="A153" s="1">
        <v>405.30425918999998</v>
      </c>
      <c r="B153" s="1">
        <f t="shared" si="2"/>
        <v>405.3</v>
      </c>
      <c r="C153" s="1">
        <v>1536</v>
      </c>
    </row>
    <row r="154" spans="1:3" x14ac:dyDescent="0.15">
      <c r="A154" s="1">
        <v>405.76556726000001</v>
      </c>
      <c r="B154" s="1">
        <f t="shared" si="2"/>
        <v>405.77</v>
      </c>
      <c r="C154" s="1">
        <v>1533</v>
      </c>
    </row>
    <row r="155" spans="1:3" x14ac:dyDescent="0.15">
      <c r="A155" s="1">
        <v>406.22691243999998</v>
      </c>
      <c r="B155" s="1">
        <f t="shared" si="2"/>
        <v>406.23</v>
      </c>
      <c r="C155" s="1">
        <v>1533</v>
      </c>
    </row>
    <row r="156" spans="1:3" x14ac:dyDescent="0.15">
      <c r="A156" s="1">
        <v>406.68829475000001</v>
      </c>
      <c r="B156" s="1">
        <f t="shared" si="2"/>
        <v>406.69</v>
      </c>
      <c r="C156" s="1">
        <v>1538</v>
      </c>
    </row>
    <row r="157" spans="1:3" x14ac:dyDescent="0.15">
      <c r="A157" s="1">
        <v>407.14971417999999</v>
      </c>
      <c r="B157" s="1">
        <f t="shared" si="2"/>
        <v>407.15</v>
      </c>
      <c r="C157" s="1">
        <v>1536</v>
      </c>
    </row>
    <row r="158" spans="1:3" x14ac:dyDescent="0.15">
      <c r="A158" s="1">
        <v>407.61117074999999</v>
      </c>
      <c r="B158" s="1">
        <f t="shared" si="2"/>
        <v>407.61</v>
      </c>
      <c r="C158" s="1">
        <v>1530</v>
      </c>
    </row>
    <row r="159" spans="1:3" x14ac:dyDescent="0.15">
      <c r="A159" s="1">
        <v>408.07266444999999</v>
      </c>
      <c r="B159" s="1">
        <f t="shared" si="2"/>
        <v>408.07</v>
      </c>
      <c r="C159" s="1">
        <v>1536</v>
      </c>
    </row>
    <row r="160" spans="1:3" x14ac:dyDescent="0.15">
      <c r="A160" s="1">
        <v>408.53419529000001</v>
      </c>
      <c r="B160" s="1">
        <f t="shared" si="2"/>
        <v>408.53</v>
      </c>
      <c r="C160" s="1">
        <v>1528</v>
      </c>
    </row>
    <row r="161" spans="1:3" x14ac:dyDescent="0.15">
      <c r="A161" s="1">
        <v>408.99576325999999</v>
      </c>
      <c r="B161" s="1">
        <f t="shared" si="2"/>
        <v>409</v>
      </c>
      <c r="C161" s="1">
        <v>1536</v>
      </c>
    </row>
    <row r="162" spans="1:3" x14ac:dyDescent="0.15">
      <c r="A162" s="1">
        <v>409.45736839</v>
      </c>
      <c r="B162" s="1">
        <f t="shared" si="2"/>
        <v>409.46</v>
      </c>
      <c r="C162" s="1">
        <v>1532</v>
      </c>
    </row>
    <row r="163" spans="1:3" x14ac:dyDescent="0.15">
      <c r="A163" s="1">
        <v>409.91901066000003</v>
      </c>
      <c r="B163" s="1">
        <f t="shared" si="2"/>
        <v>409.92</v>
      </c>
      <c r="C163" s="1">
        <v>1532</v>
      </c>
    </row>
    <row r="164" spans="1:3" x14ac:dyDescent="0.15">
      <c r="A164" s="1">
        <v>410.38069008999997</v>
      </c>
      <c r="B164" s="1">
        <f t="shared" si="2"/>
        <v>410.38</v>
      </c>
      <c r="C164" s="1">
        <v>1528</v>
      </c>
    </row>
    <row r="165" spans="1:3" x14ac:dyDescent="0.15">
      <c r="A165" s="1">
        <v>410.84240668000001</v>
      </c>
      <c r="B165" s="1">
        <f t="shared" si="2"/>
        <v>410.84</v>
      </c>
      <c r="C165" s="1">
        <v>1531</v>
      </c>
    </row>
    <row r="166" spans="1:3" x14ac:dyDescent="0.15">
      <c r="A166" s="1">
        <v>411.30416042000002</v>
      </c>
      <c r="B166" s="1">
        <f t="shared" si="2"/>
        <v>411.3</v>
      </c>
      <c r="C166" s="1">
        <v>1539</v>
      </c>
    </row>
    <row r="167" spans="1:3" x14ac:dyDescent="0.15">
      <c r="A167" s="1">
        <v>411.76595133000001</v>
      </c>
      <c r="B167" s="1">
        <f t="shared" si="2"/>
        <v>411.77</v>
      </c>
      <c r="C167" s="1">
        <v>1540</v>
      </c>
    </row>
    <row r="168" spans="1:3" x14ac:dyDescent="0.15">
      <c r="A168" s="1">
        <v>412.22777941999999</v>
      </c>
      <c r="B168" s="1">
        <f t="shared" si="2"/>
        <v>412.23</v>
      </c>
      <c r="C168" s="1">
        <v>1530</v>
      </c>
    </row>
    <row r="169" spans="1:3" x14ac:dyDescent="0.15">
      <c r="A169" s="1">
        <v>412.68964467000001</v>
      </c>
      <c r="B169" s="1">
        <f t="shared" si="2"/>
        <v>412.69</v>
      </c>
      <c r="C169" s="1">
        <v>1539</v>
      </c>
    </row>
    <row r="170" spans="1:3" x14ac:dyDescent="0.15">
      <c r="A170" s="1">
        <v>413.15154710000002</v>
      </c>
      <c r="B170" s="1">
        <f t="shared" si="2"/>
        <v>413.15</v>
      </c>
      <c r="C170" s="1">
        <v>1536</v>
      </c>
    </row>
    <row r="171" spans="1:3" x14ac:dyDescent="0.15">
      <c r="A171" s="1">
        <v>413.61348671000002</v>
      </c>
      <c r="B171" s="1">
        <f t="shared" si="2"/>
        <v>413.61</v>
      </c>
      <c r="C171" s="1">
        <v>1535</v>
      </c>
    </row>
    <row r="172" spans="1:3" x14ac:dyDescent="0.15">
      <c r="A172" s="1">
        <v>414.07546351000002</v>
      </c>
      <c r="B172" s="1">
        <f t="shared" si="2"/>
        <v>414.08</v>
      </c>
      <c r="C172" s="1">
        <v>1533</v>
      </c>
    </row>
    <row r="173" spans="1:3" x14ac:dyDescent="0.15">
      <c r="A173" s="1">
        <v>414.53747749000001</v>
      </c>
      <c r="B173" s="1">
        <f t="shared" si="2"/>
        <v>414.54</v>
      </c>
      <c r="C173" s="1">
        <v>1537</v>
      </c>
    </row>
    <row r="174" spans="1:3" x14ac:dyDescent="0.15">
      <c r="A174" s="1">
        <v>414.99952867000002</v>
      </c>
      <c r="B174" s="1">
        <f t="shared" si="2"/>
        <v>415</v>
      </c>
      <c r="C174" s="1">
        <v>1537</v>
      </c>
    </row>
    <row r="175" spans="1:3" x14ac:dyDescent="0.15">
      <c r="A175" s="1">
        <v>415.46161704000002</v>
      </c>
      <c r="B175" s="1">
        <f t="shared" si="2"/>
        <v>415.46</v>
      </c>
      <c r="C175" s="1">
        <v>1537</v>
      </c>
    </row>
    <row r="176" spans="1:3" x14ac:dyDescent="0.15">
      <c r="A176" s="1">
        <v>415.92374261999998</v>
      </c>
      <c r="B176" s="1">
        <f t="shared" si="2"/>
        <v>415.92</v>
      </c>
      <c r="C176" s="1">
        <v>1539</v>
      </c>
    </row>
    <row r="177" spans="1:3" x14ac:dyDescent="0.15">
      <c r="A177" s="1">
        <v>416.38590540000001</v>
      </c>
      <c r="B177" s="1">
        <f t="shared" si="2"/>
        <v>416.39</v>
      </c>
      <c r="C177" s="1">
        <v>1541</v>
      </c>
    </row>
    <row r="178" spans="1:3" x14ac:dyDescent="0.15">
      <c r="A178" s="1">
        <v>416.84810537999999</v>
      </c>
      <c r="B178" s="1">
        <f t="shared" si="2"/>
        <v>416.85</v>
      </c>
      <c r="C178" s="1">
        <v>1539</v>
      </c>
    </row>
    <row r="179" spans="1:3" x14ac:dyDescent="0.15">
      <c r="A179" s="1">
        <v>417.31034258</v>
      </c>
      <c r="B179" s="1">
        <f t="shared" si="2"/>
        <v>417.31</v>
      </c>
      <c r="C179" s="1">
        <v>1529</v>
      </c>
    </row>
    <row r="180" spans="1:3" x14ac:dyDescent="0.15">
      <c r="A180" s="1">
        <v>417.77261699000002</v>
      </c>
      <c r="B180" s="1">
        <f t="shared" si="2"/>
        <v>417.77</v>
      </c>
      <c r="C180" s="1">
        <v>1534</v>
      </c>
    </row>
    <row r="181" spans="1:3" x14ac:dyDescent="0.15">
      <c r="A181" s="1">
        <v>418.23492863000001</v>
      </c>
      <c r="B181" s="1">
        <f t="shared" si="2"/>
        <v>418.23</v>
      </c>
      <c r="C181" s="1">
        <v>1539</v>
      </c>
    </row>
    <row r="182" spans="1:3" x14ac:dyDescent="0.15">
      <c r="A182" s="1">
        <v>418.69727748000003</v>
      </c>
      <c r="B182" s="1">
        <f t="shared" si="2"/>
        <v>418.7</v>
      </c>
      <c r="C182" s="1">
        <v>1532</v>
      </c>
    </row>
    <row r="183" spans="1:3" x14ac:dyDescent="0.15">
      <c r="A183" s="1">
        <v>419.15966357000002</v>
      </c>
      <c r="B183" s="1">
        <f t="shared" si="2"/>
        <v>419.16</v>
      </c>
      <c r="C183" s="1">
        <v>1537</v>
      </c>
    </row>
    <row r="184" spans="1:3" x14ac:dyDescent="0.15">
      <c r="A184" s="1">
        <v>419.62208687999998</v>
      </c>
      <c r="B184" s="1">
        <f t="shared" si="2"/>
        <v>419.62</v>
      </c>
      <c r="C184" s="1">
        <v>1540</v>
      </c>
    </row>
    <row r="185" spans="1:3" x14ac:dyDescent="0.15">
      <c r="A185" s="1">
        <v>420.08454742999999</v>
      </c>
      <c r="B185" s="1">
        <f t="shared" si="2"/>
        <v>420.08</v>
      </c>
      <c r="C185" s="1">
        <v>1536</v>
      </c>
    </row>
    <row r="186" spans="1:3" x14ac:dyDescent="0.15">
      <c r="A186" s="1">
        <v>420.54704522999998</v>
      </c>
      <c r="B186" s="1">
        <f t="shared" si="2"/>
        <v>420.55</v>
      </c>
      <c r="C186" s="1">
        <v>1536</v>
      </c>
    </row>
    <row r="187" spans="1:3" x14ac:dyDescent="0.15">
      <c r="A187" s="1">
        <v>421.00958026000001</v>
      </c>
      <c r="B187" s="1">
        <f t="shared" si="2"/>
        <v>421.01</v>
      </c>
      <c r="C187" s="1">
        <v>1538</v>
      </c>
    </row>
    <row r="188" spans="1:3" x14ac:dyDescent="0.15">
      <c r="A188" s="1">
        <v>421.47215254000002</v>
      </c>
      <c r="B188" s="1">
        <f t="shared" si="2"/>
        <v>421.47</v>
      </c>
      <c r="C188" s="1">
        <v>1527</v>
      </c>
    </row>
    <row r="189" spans="1:3" x14ac:dyDescent="0.15">
      <c r="A189" s="1">
        <v>421.93476206999998</v>
      </c>
      <c r="B189" s="1">
        <f t="shared" si="2"/>
        <v>421.93</v>
      </c>
      <c r="C189" s="1">
        <v>1540</v>
      </c>
    </row>
    <row r="190" spans="1:3" x14ac:dyDescent="0.15">
      <c r="A190" s="1">
        <v>422.39740885999998</v>
      </c>
      <c r="B190" s="1">
        <f t="shared" si="2"/>
        <v>422.4</v>
      </c>
      <c r="C190" s="1">
        <v>1535</v>
      </c>
    </row>
    <row r="191" spans="1:3" x14ac:dyDescent="0.15">
      <c r="A191" s="1">
        <v>422.86009289999998</v>
      </c>
      <c r="B191" s="1">
        <f t="shared" si="2"/>
        <v>422.86</v>
      </c>
      <c r="C191" s="1">
        <v>1536</v>
      </c>
    </row>
    <row r="192" spans="1:3" x14ac:dyDescent="0.15">
      <c r="A192" s="1">
        <v>423.32281420999999</v>
      </c>
      <c r="B192" s="1">
        <f t="shared" si="2"/>
        <v>423.32</v>
      </c>
      <c r="C192" s="1">
        <v>1541</v>
      </c>
    </row>
    <row r="193" spans="1:3" x14ac:dyDescent="0.15">
      <c r="A193" s="1">
        <v>423.78557278</v>
      </c>
      <c r="B193" s="1">
        <f t="shared" si="2"/>
        <v>423.79</v>
      </c>
      <c r="C193" s="1">
        <v>1532</v>
      </c>
    </row>
    <row r="194" spans="1:3" x14ac:dyDescent="0.15">
      <c r="A194" s="1">
        <v>424.24836862000001</v>
      </c>
      <c r="B194" s="1">
        <f t="shared" si="2"/>
        <v>424.25</v>
      </c>
      <c r="C194" s="1">
        <v>1530</v>
      </c>
    </row>
    <row r="195" spans="1:3" x14ac:dyDescent="0.15">
      <c r="A195" s="1">
        <v>424.71120173999998</v>
      </c>
      <c r="B195" s="1">
        <f t="shared" si="2"/>
        <v>424.71</v>
      </c>
      <c r="C195" s="1">
        <v>1534</v>
      </c>
    </row>
    <row r="196" spans="1:3" x14ac:dyDescent="0.15">
      <c r="A196" s="1">
        <v>425.17407214000002</v>
      </c>
      <c r="B196" s="1">
        <f t="shared" ref="B196:B259" si="3">ROUND(A196,2)</f>
        <v>425.17</v>
      </c>
      <c r="C196" s="1">
        <v>1534</v>
      </c>
    </row>
    <row r="197" spans="1:3" x14ac:dyDescent="0.15">
      <c r="A197" s="1">
        <v>425.63697981000001</v>
      </c>
      <c r="B197" s="1">
        <f t="shared" si="3"/>
        <v>425.64</v>
      </c>
      <c r="C197" s="1">
        <v>1537</v>
      </c>
    </row>
    <row r="198" spans="1:3" x14ac:dyDescent="0.15">
      <c r="A198" s="1">
        <v>426.09992477999998</v>
      </c>
      <c r="B198" s="1">
        <f t="shared" si="3"/>
        <v>426.1</v>
      </c>
      <c r="C198" s="1">
        <v>1536</v>
      </c>
    </row>
    <row r="199" spans="1:3" x14ac:dyDescent="0.15">
      <c r="A199" s="1">
        <v>426.56290703000002</v>
      </c>
      <c r="B199" s="1">
        <f t="shared" si="3"/>
        <v>426.56</v>
      </c>
      <c r="C199" s="1">
        <v>1536</v>
      </c>
    </row>
    <row r="200" spans="1:3" x14ac:dyDescent="0.15">
      <c r="A200" s="1">
        <v>427.02592657999998</v>
      </c>
      <c r="B200" s="1">
        <f t="shared" si="3"/>
        <v>427.03</v>
      </c>
      <c r="C200" s="1">
        <v>1536</v>
      </c>
    </row>
    <row r="201" spans="1:3" x14ac:dyDescent="0.15">
      <c r="A201" s="1">
        <v>427.48898342000001</v>
      </c>
      <c r="B201" s="1">
        <f t="shared" si="3"/>
        <v>427.49</v>
      </c>
      <c r="C201" s="1">
        <v>1533</v>
      </c>
    </row>
    <row r="202" spans="1:3" x14ac:dyDescent="0.15">
      <c r="A202" s="1">
        <v>427.95207756999997</v>
      </c>
      <c r="B202" s="1">
        <f t="shared" si="3"/>
        <v>427.95</v>
      </c>
      <c r="C202" s="1">
        <v>1534</v>
      </c>
    </row>
    <row r="203" spans="1:3" x14ac:dyDescent="0.15">
      <c r="A203" s="1">
        <v>428.41520902000002</v>
      </c>
      <c r="B203" s="1">
        <f t="shared" si="3"/>
        <v>428.42</v>
      </c>
      <c r="C203" s="1">
        <v>1539</v>
      </c>
    </row>
    <row r="204" spans="1:3" x14ac:dyDescent="0.15">
      <c r="A204" s="1">
        <v>428.87837777999999</v>
      </c>
      <c r="B204" s="1">
        <f t="shared" si="3"/>
        <v>428.88</v>
      </c>
      <c r="C204" s="1">
        <v>1537</v>
      </c>
    </row>
    <row r="205" spans="1:3" x14ac:dyDescent="0.15">
      <c r="A205" s="1">
        <v>429.34158385000001</v>
      </c>
      <c r="B205" s="1">
        <f t="shared" si="3"/>
        <v>429.34</v>
      </c>
      <c r="C205" s="1">
        <v>1530</v>
      </c>
    </row>
    <row r="206" spans="1:3" x14ac:dyDescent="0.15">
      <c r="A206" s="1">
        <v>429.80482724000001</v>
      </c>
      <c r="B206" s="1">
        <f t="shared" si="3"/>
        <v>429.8</v>
      </c>
      <c r="C206" s="1">
        <v>1530</v>
      </c>
    </row>
    <row r="207" spans="1:3" x14ac:dyDescent="0.15">
      <c r="A207" s="1">
        <v>430.26810795</v>
      </c>
      <c r="B207" s="1">
        <f t="shared" si="3"/>
        <v>430.27</v>
      </c>
      <c r="C207" s="1">
        <v>1532</v>
      </c>
    </row>
    <row r="208" spans="1:3" x14ac:dyDescent="0.15">
      <c r="A208" s="1">
        <v>430.73142598999999</v>
      </c>
      <c r="B208" s="1">
        <f t="shared" si="3"/>
        <v>430.73</v>
      </c>
      <c r="C208" s="1">
        <v>1535</v>
      </c>
    </row>
    <row r="209" spans="1:3" x14ac:dyDescent="0.15">
      <c r="A209" s="1">
        <v>431.19478135000003</v>
      </c>
      <c r="B209" s="1">
        <f t="shared" si="3"/>
        <v>431.19</v>
      </c>
      <c r="C209" s="1">
        <v>1538</v>
      </c>
    </row>
    <row r="210" spans="1:3" x14ac:dyDescent="0.15">
      <c r="A210" s="1">
        <v>431.65817405000001</v>
      </c>
      <c r="B210" s="1">
        <f t="shared" si="3"/>
        <v>431.66</v>
      </c>
      <c r="C210" s="1">
        <v>1529</v>
      </c>
    </row>
    <row r="211" spans="1:3" x14ac:dyDescent="0.15">
      <c r="A211" s="1">
        <v>432.12160408</v>
      </c>
      <c r="B211" s="1">
        <f t="shared" si="3"/>
        <v>432.12</v>
      </c>
      <c r="C211" s="1">
        <v>1532</v>
      </c>
    </row>
    <row r="212" spans="1:3" x14ac:dyDescent="0.15">
      <c r="A212" s="1">
        <v>432.58507145999999</v>
      </c>
      <c r="B212" s="1">
        <f t="shared" si="3"/>
        <v>432.59</v>
      </c>
      <c r="C212" s="1">
        <v>1542</v>
      </c>
    </row>
    <row r="213" spans="1:3" x14ac:dyDescent="0.15">
      <c r="A213" s="1">
        <v>433.04857616999999</v>
      </c>
      <c r="B213" s="1">
        <f t="shared" si="3"/>
        <v>433.05</v>
      </c>
      <c r="C213" s="1">
        <v>1537</v>
      </c>
    </row>
    <row r="214" spans="1:3" x14ac:dyDescent="0.15">
      <c r="A214" s="1">
        <v>433.51211824000001</v>
      </c>
      <c r="B214" s="1">
        <f t="shared" si="3"/>
        <v>433.51</v>
      </c>
      <c r="C214" s="1">
        <v>1532</v>
      </c>
    </row>
    <row r="215" spans="1:3" x14ac:dyDescent="0.15">
      <c r="A215" s="1">
        <v>433.97569765999998</v>
      </c>
      <c r="B215" s="1">
        <f t="shared" si="3"/>
        <v>433.98</v>
      </c>
      <c r="C215" s="1">
        <v>1536</v>
      </c>
    </row>
    <row r="216" spans="1:3" x14ac:dyDescent="0.15">
      <c r="A216" s="1">
        <v>434.43931443000002</v>
      </c>
      <c r="B216" s="1">
        <f t="shared" si="3"/>
        <v>434.44</v>
      </c>
      <c r="C216" s="1">
        <v>1544</v>
      </c>
    </row>
    <row r="217" spans="1:3" x14ac:dyDescent="0.15">
      <c r="A217" s="1">
        <v>434.90296856999998</v>
      </c>
      <c r="B217" s="1">
        <f t="shared" si="3"/>
        <v>434.9</v>
      </c>
      <c r="C217" s="1">
        <v>1539</v>
      </c>
    </row>
    <row r="218" spans="1:3" x14ac:dyDescent="0.15">
      <c r="A218" s="1">
        <v>435.36666006000002</v>
      </c>
      <c r="B218" s="1">
        <f t="shared" si="3"/>
        <v>435.37</v>
      </c>
      <c r="C218" s="1">
        <v>1530</v>
      </c>
    </row>
    <row r="219" spans="1:3" x14ac:dyDescent="0.15">
      <c r="A219" s="1">
        <v>435.83038893000003</v>
      </c>
      <c r="B219" s="1">
        <f t="shared" si="3"/>
        <v>435.83</v>
      </c>
      <c r="C219" s="1">
        <v>1538</v>
      </c>
    </row>
    <row r="220" spans="1:3" x14ac:dyDescent="0.15">
      <c r="A220" s="1">
        <v>436.29415516</v>
      </c>
      <c r="B220" s="1">
        <f t="shared" si="3"/>
        <v>436.29</v>
      </c>
      <c r="C220" s="1">
        <v>1536</v>
      </c>
    </row>
    <row r="221" spans="1:3" x14ac:dyDescent="0.15">
      <c r="A221" s="1">
        <v>436.75795877000002</v>
      </c>
      <c r="B221" s="1">
        <f t="shared" si="3"/>
        <v>436.76</v>
      </c>
      <c r="C221" s="1">
        <v>1536</v>
      </c>
    </row>
    <row r="222" spans="1:3" x14ac:dyDescent="0.15">
      <c r="A222" s="1">
        <v>437.22179977000002</v>
      </c>
      <c r="B222" s="1">
        <f t="shared" si="3"/>
        <v>437.22</v>
      </c>
      <c r="C222" s="1">
        <v>1537</v>
      </c>
    </row>
    <row r="223" spans="1:3" x14ac:dyDescent="0.15">
      <c r="A223" s="1">
        <v>437.68567813999999</v>
      </c>
      <c r="B223" s="1">
        <f t="shared" si="3"/>
        <v>437.69</v>
      </c>
      <c r="C223" s="1">
        <v>1542</v>
      </c>
    </row>
    <row r="224" spans="1:3" x14ac:dyDescent="0.15">
      <c r="A224" s="1">
        <v>438.14959390000001</v>
      </c>
      <c r="B224" s="1">
        <f t="shared" si="3"/>
        <v>438.15</v>
      </c>
      <c r="C224" s="1">
        <v>1540</v>
      </c>
    </row>
    <row r="225" spans="1:3" x14ac:dyDescent="0.15">
      <c r="A225" s="1">
        <v>438.61354705000002</v>
      </c>
      <c r="B225" s="1">
        <f t="shared" si="3"/>
        <v>438.61</v>
      </c>
      <c r="C225" s="1">
        <v>1543</v>
      </c>
    </row>
    <row r="226" spans="1:3" x14ac:dyDescent="0.15">
      <c r="A226" s="1">
        <v>439.07753760000003</v>
      </c>
      <c r="B226" s="1">
        <f t="shared" si="3"/>
        <v>439.08</v>
      </c>
      <c r="C226" s="1">
        <v>1547</v>
      </c>
    </row>
    <row r="227" spans="1:3" x14ac:dyDescent="0.15">
      <c r="A227" s="1">
        <v>439.54156554000002</v>
      </c>
      <c r="B227" s="1">
        <f t="shared" si="3"/>
        <v>439.54</v>
      </c>
      <c r="C227" s="1">
        <v>1550</v>
      </c>
    </row>
    <row r="228" spans="1:3" x14ac:dyDescent="0.15">
      <c r="A228" s="1">
        <v>440.00563089000002</v>
      </c>
      <c r="B228" s="1">
        <f t="shared" si="3"/>
        <v>440.01</v>
      </c>
      <c r="C228" s="1">
        <v>1541</v>
      </c>
    </row>
    <row r="229" spans="1:3" x14ac:dyDescent="0.15">
      <c r="A229" s="1">
        <v>440.46973364000002</v>
      </c>
      <c r="B229" s="1">
        <f t="shared" si="3"/>
        <v>440.47</v>
      </c>
      <c r="C229" s="1">
        <v>1546</v>
      </c>
    </row>
    <row r="230" spans="1:3" x14ac:dyDescent="0.15">
      <c r="A230" s="1">
        <v>440.93387381000002</v>
      </c>
      <c r="B230" s="1">
        <f t="shared" si="3"/>
        <v>440.93</v>
      </c>
      <c r="C230" s="1">
        <v>1542</v>
      </c>
    </row>
    <row r="231" spans="1:3" x14ac:dyDescent="0.15">
      <c r="A231" s="1">
        <v>441.39805138999998</v>
      </c>
      <c r="B231" s="1">
        <f t="shared" si="3"/>
        <v>441.4</v>
      </c>
      <c r="C231" s="1">
        <v>1551</v>
      </c>
    </row>
    <row r="232" spans="1:3" x14ac:dyDescent="0.15">
      <c r="A232" s="1">
        <v>441.86226637999999</v>
      </c>
      <c r="B232" s="1">
        <f t="shared" si="3"/>
        <v>441.86</v>
      </c>
      <c r="C232" s="1">
        <v>1553</v>
      </c>
    </row>
    <row r="233" spans="1:3" x14ac:dyDescent="0.15">
      <c r="A233" s="1">
        <v>442.32651879999997</v>
      </c>
      <c r="B233" s="1">
        <f t="shared" si="3"/>
        <v>442.33</v>
      </c>
      <c r="C233" s="1">
        <v>1556</v>
      </c>
    </row>
    <row r="234" spans="1:3" x14ac:dyDescent="0.15">
      <c r="A234" s="1">
        <v>442.79080864999997</v>
      </c>
      <c r="B234" s="1">
        <f t="shared" si="3"/>
        <v>442.79</v>
      </c>
      <c r="C234" s="1">
        <v>1526</v>
      </c>
    </row>
    <row r="235" spans="1:3" x14ac:dyDescent="0.15">
      <c r="A235" s="1">
        <v>443.25513591999999</v>
      </c>
      <c r="B235" s="1">
        <f t="shared" si="3"/>
        <v>443.26</v>
      </c>
      <c r="C235" s="1">
        <v>1557</v>
      </c>
    </row>
    <row r="236" spans="1:3" x14ac:dyDescent="0.15">
      <c r="A236" s="1">
        <v>443.71950063000003</v>
      </c>
      <c r="B236" s="1">
        <f t="shared" si="3"/>
        <v>443.72</v>
      </c>
      <c r="C236" s="1">
        <v>1551</v>
      </c>
    </row>
    <row r="237" spans="1:3" x14ac:dyDescent="0.15">
      <c r="A237" s="1">
        <v>444.18390276999997</v>
      </c>
      <c r="B237" s="1">
        <f t="shared" si="3"/>
        <v>444.18</v>
      </c>
      <c r="C237" s="1">
        <v>1543</v>
      </c>
    </row>
    <row r="238" spans="1:3" x14ac:dyDescent="0.15">
      <c r="A238" s="1">
        <v>444.64834236000002</v>
      </c>
      <c r="B238" s="1">
        <f t="shared" si="3"/>
        <v>444.65</v>
      </c>
      <c r="C238" s="1">
        <v>1554</v>
      </c>
    </row>
    <row r="239" spans="1:3" x14ac:dyDescent="0.15">
      <c r="A239" s="1">
        <v>445.11281939000003</v>
      </c>
      <c r="B239" s="1">
        <f t="shared" si="3"/>
        <v>445.11</v>
      </c>
      <c r="C239" s="1">
        <v>1562</v>
      </c>
    </row>
    <row r="240" spans="1:3" x14ac:dyDescent="0.15">
      <c r="A240" s="1">
        <v>445.57733388000003</v>
      </c>
      <c r="B240" s="1">
        <f t="shared" si="3"/>
        <v>445.58</v>
      </c>
      <c r="C240" s="1">
        <v>1555</v>
      </c>
    </row>
    <row r="241" spans="1:3" x14ac:dyDescent="0.15">
      <c r="A241" s="1">
        <v>446.04188581</v>
      </c>
      <c r="B241" s="1">
        <f t="shared" si="3"/>
        <v>446.04</v>
      </c>
      <c r="C241" s="1">
        <v>1559</v>
      </c>
    </row>
    <row r="242" spans="1:3" x14ac:dyDescent="0.15">
      <c r="A242" s="1">
        <v>446.50647520000001</v>
      </c>
      <c r="B242" s="1">
        <f t="shared" si="3"/>
        <v>446.51</v>
      </c>
      <c r="C242" s="1">
        <v>1552</v>
      </c>
    </row>
    <row r="243" spans="1:3" x14ac:dyDescent="0.15">
      <c r="A243" s="1">
        <v>446.97110205000001</v>
      </c>
      <c r="B243" s="1">
        <f t="shared" si="3"/>
        <v>446.97</v>
      </c>
      <c r="C243" s="1">
        <v>1555</v>
      </c>
    </row>
    <row r="244" spans="1:3" x14ac:dyDescent="0.15">
      <c r="A244" s="1">
        <v>447.43576637000001</v>
      </c>
      <c r="B244" s="1">
        <f t="shared" si="3"/>
        <v>447.44</v>
      </c>
      <c r="C244" s="1">
        <v>1553</v>
      </c>
    </row>
    <row r="245" spans="1:3" x14ac:dyDescent="0.15">
      <c r="A245" s="1">
        <v>447.90046816</v>
      </c>
      <c r="B245" s="1">
        <f t="shared" si="3"/>
        <v>447.9</v>
      </c>
      <c r="C245" s="1">
        <v>1558</v>
      </c>
    </row>
    <row r="246" spans="1:3" x14ac:dyDescent="0.15">
      <c r="A246" s="1">
        <v>448.36520741999999</v>
      </c>
      <c r="B246" s="1">
        <f t="shared" si="3"/>
        <v>448.37</v>
      </c>
      <c r="C246" s="1">
        <v>1554</v>
      </c>
    </row>
    <row r="247" spans="1:3" x14ac:dyDescent="0.15">
      <c r="A247" s="1">
        <v>448.82998414999997</v>
      </c>
      <c r="B247" s="1">
        <f t="shared" si="3"/>
        <v>448.83</v>
      </c>
      <c r="C247" s="1">
        <v>1556</v>
      </c>
    </row>
    <row r="248" spans="1:3" x14ac:dyDescent="0.15">
      <c r="A248" s="1">
        <v>449.29479837000002</v>
      </c>
      <c r="B248" s="1">
        <f t="shared" si="3"/>
        <v>449.29</v>
      </c>
      <c r="C248" s="1">
        <v>1564</v>
      </c>
    </row>
    <row r="249" spans="1:3" x14ac:dyDescent="0.15">
      <c r="A249" s="1">
        <v>449.75965007000002</v>
      </c>
      <c r="B249" s="1">
        <f t="shared" si="3"/>
        <v>449.76</v>
      </c>
      <c r="C249" s="1">
        <v>1552</v>
      </c>
    </row>
    <row r="250" spans="1:3" x14ac:dyDescent="0.15">
      <c r="A250" s="1">
        <v>450.22453925999997</v>
      </c>
      <c r="B250" s="1">
        <f t="shared" si="3"/>
        <v>450.22</v>
      </c>
      <c r="C250" s="1">
        <v>1560</v>
      </c>
    </row>
    <row r="251" spans="1:3" x14ac:dyDescent="0.15">
      <c r="A251" s="1">
        <v>450.68946593999999</v>
      </c>
      <c r="B251" s="1">
        <f t="shared" si="3"/>
        <v>450.69</v>
      </c>
      <c r="C251" s="1">
        <v>1553</v>
      </c>
    </row>
    <row r="252" spans="1:3" x14ac:dyDescent="0.15">
      <c r="A252" s="1">
        <v>451.15443011000002</v>
      </c>
      <c r="B252" s="1">
        <f t="shared" si="3"/>
        <v>451.15</v>
      </c>
      <c r="C252" s="1">
        <v>1556</v>
      </c>
    </row>
    <row r="253" spans="1:3" x14ac:dyDescent="0.15">
      <c r="A253" s="1">
        <v>451.61943179000002</v>
      </c>
      <c r="B253" s="1">
        <f t="shared" si="3"/>
        <v>451.62</v>
      </c>
      <c r="C253" s="1">
        <v>1561</v>
      </c>
    </row>
    <row r="254" spans="1:3" x14ac:dyDescent="0.15">
      <c r="A254" s="1">
        <v>452.08447096999998</v>
      </c>
      <c r="B254" s="1">
        <f t="shared" si="3"/>
        <v>452.08</v>
      </c>
      <c r="C254" s="1">
        <v>1561</v>
      </c>
    </row>
    <row r="255" spans="1:3" x14ac:dyDescent="0.15">
      <c r="A255" s="1">
        <v>452.54954765000002</v>
      </c>
      <c r="B255" s="1">
        <f t="shared" si="3"/>
        <v>452.55</v>
      </c>
      <c r="C255" s="1">
        <v>1558</v>
      </c>
    </row>
    <row r="256" spans="1:3" x14ac:dyDescent="0.15">
      <c r="A256" s="1">
        <v>453.01466184999998</v>
      </c>
      <c r="B256" s="1">
        <f t="shared" si="3"/>
        <v>453.01</v>
      </c>
      <c r="C256" s="1">
        <v>1557</v>
      </c>
    </row>
    <row r="257" spans="1:3" x14ac:dyDescent="0.15">
      <c r="A257" s="1">
        <v>453.47981356999998</v>
      </c>
      <c r="B257" s="1">
        <f t="shared" si="3"/>
        <v>453.48</v>
      </c>
      <c r="C257" s="1">
        <v>1559</v>
      </c>
    </row>
    <row r="258" spans="1:3" x14ac:dyDescent="0.15">
      <c r="A258" s="1">
        <v>453.9450028</v>
      </c>
      <c r="B258" s="1">
        <f t="shared" si="3"/>
        <v>453.95</v>
      </c>
      <c r="C258" s="1">
        <v>1554</v>
      </c>
    </row>
    <row r="259" spans="1:3" x14ac:dyDescent="0.15">
      <c r="A259" s="1">
        <v>454.41022956</v>
      </c>
      <c r="B259" s="1">
        <f t="shared" si="3"/>
        <v>454.41</v>
      </c>
      <c r="C259" s="1">
        <v>1562</v>
      </c>
    </row>
    <row r="260" spans="1:3" x14ac:dyDescent="0.15">
      <c r="A260" s="1">
        <v>454.87549383999999</v>
      </c>
      <c r="B260" s="1">
        <f t="shared" ref="B260:B323" si="4">ROUND(A260,2)</f>
        <v>454.88</v>
      </c>
      <c r="C260" s="1">
        <v>1556</v>
      </c>
    </row>
    <row r="261" spans="1:3" x14ac:dyDescent="0.15">
      <c r="A261" s="1">
        <v>455.34079565000002</v>
      </c>
      <c r="B261" s="1">
        <f t="shared" si="4"/>
        <v>455.34</v>
      </c>
      <c r="C261" s="1">
        <v>1562</v>
      </c>
    </row>
    <row r="262" spans="1:3" x14ac:dyDescent="0.15">
      <c r="A262" s="1">
        <v>455.80613499999998</v>
      </c>
      <c r="B262" s="1">
        <f t="shared" si="4"/>
        <v>455.81</v>
      </c>
      <c r="C262" s="1">
        <v>1550</v>
      </c>
    </row>
    <row r="263" spans="1:3" x14ac:dyDescent="0.15">
      <c r="A263" s="1">
        <v>456.27151189</v>
      </c>
      <c r="B263" s="1">
        <f t="shared" si="4"/>
        <v>456.27</v>
      </c>
      <c r="C263" s="1">
        <v>1557</v>
      </c>
    </row>
    <row r="264" spans="1:3" x14ac:dyDescent="0.15">
      <c r="A264" s="1">
        <v>456.73692632000001</v>
      </c>
      <c r="B264" s="1">
        <f t="shared" si="4"/>
        <v>456.74</v>
      </c>
      <c r="C264" s="1">
        <v>1553</v>
      </c>
    </row>
    <row r="265" spans="1:3" x14ac:dyDescent="0.15">
      <c r="A265" s="1">
        <v>457.20237830000002</v>
      </c>
      <c r="B265" s="1">
        <f t="shared" si="4"/>
        <v>457.2</v>
      </c>
      <c r="C265" s="1">
        <v>1560</v>
      </c>
    </row>
    <row r="266" spans="1:3" x14ac:dyDescent="0.15">
      <c r="A266" s="1">
        <v>457.66786782000003</v>
      </c>
      <c r="B266" s="1">
        <f t="shared" si="4"/>
        <v>457.67</v>
      </c>
      <c r="C266" s="1">
        <v>1549</v>
      </c>
    </row>
    <row r="267" spans="1:3" x14ac:dyDescent="0.15">
      <c r="A267" s="1">
        <v>458.13339490999999</v>
      </c>
      <c r="B267" s="1">
        <f t="shared" si="4"/>
        <v>458.13</v>
      </c>
      <c r="C267" s="1">
        <v>1555</v>
      </c>
    </row>
    <row r="268" spans="1:3" x14ac:dyDescent="0.15">
      <c r="A268" s="1">
        <v>458.59895955000002</v>
      </c>
      <c r="B268" s="1">
        <f t="shared" si="4"/>
        <v>458.6</v>
      </c>
      <c r="C268" s="1">
        <v>1551</v>
      </c>
    </row>
    <row r="269" spans="1:3" x14ac:dyDescent="0.15">
      <c r="A269" s="1">
        <v>459.06456175</v>
      </c>
      <c r="B269" s="1">
        <f t="shared" si="4"/>
        <v>459.06</v>
      </c>
      <c r="C269" s="1">
        <v>1558</v>
      </c>
    </row>
    <row r="270" spans="1:3" x14ac:dyDescent="0.15">
      <c r="A270" s="1">
        <v>459.53020151999999</v>
      </c>
      <c r="B270" s="1">
        <f t="shared" si="4"/>
        <v>459.53</v>
      </c>
      <c r="C270" s="1">
        <v>1559</v>
      </c>
    </row>
    <row r="271" spans="1:3" x14ac:dyDescent="0.15">
      <c r="A271" s="1">
        <v>459.99587885</v>
      </c>
      <c r="B271" s="1">
        <f t="shared" si="4"/>
        <v>460</v>
      </c>
      <c r="C271" s="1">
        <v>1555</v>
      </c>
    </row>
    <row r="272" spans="1:3" x14ac:dyDescent="0.15">
      <c r="A272" s="1">
        <v>460.46159376999998</v>
      </c>
      <c r="B272" s="1">
        <f t="shared" si="4"/>
        <v>460.46</v>
      </c>
      <c r="C272" s="1">
        <v>1551</v>
      </c>
    </row>
    <row r="273" spans="1:3" x14ac:dyDescent="0.15">
      <c r="A273" s="1">
        <v>460.92734625000003</v>
      </c>
      <c r="B273" s="1">
        <f t="shared" si="4"/>
        <v>460.93</v>
      </c>
      <c r="C273" s="1">
        <v>1551</v>
      </c>
    </row>
    <row r="274" spans="1:3" x14ac:dyDescent="0.15">
      <c r="A274" s="1">
        <v>461.39313632</v>
      </c>
      <c r="B274" s="1">
        <f t="shared" si="4"/>
        <v>461.39</v>
      </c>
      <c r="C274" s="1">
        <v>1559</v>
      </c>
    </row>
    <row r="275" spans="1:3" x14ac:dyDescent="0.15">
      <c r="A275" s="1">
        <v>461.85896398</v>
      </c>
      <c r="B275" s="1">
        <f t="shared" si="4"/>
        <v>461.86</v>
      </c>
      <c r="C275" s="1">
        <v>1555</v>
      </c>
    </row>
    <row r="276" spans="1:3" x14ac:dyDescent="0.15">
      <c r="A276" s="1">
        <v>462.32482922999998</v>
      </c>
      <c r="B276" s="1">
        <f t="shared" si="4"/>
        <v>462.32</v>
      </c>
      <c r="C276" s="1">
        <v>1541</v>
      </c>
    </row>
    <row r="277" spans="1:3" x14ac:dyDescent="0.15">
      <c r="A277" s="1">
        <v>462.79073205999998</v>
      </c>
      <c r="B277" s="1">
        <f t="shared" si="4"/>
        <v>462.79</v>
      </c>
      <c r="C277" s="1">
        <v>1554</v>
      </c>
    </row>
    <row r="278" spans="1:3" x14ac:dyDescent="0.15">
      <c r="A278" s="1">
        <v>463.25667249999998</v>
      </c>
      <c r="B278" s="1">
        <f t="shared" si="4"/>
        <v>463.26</v>
      </c>
      <c r="C278" s="1">
        <v>1555</v>
      </c>
    </row>
    <row r="279" spans="1:3" x14ac:dyDescent="0.15">
      <c r="A279" s="1">
        <v>463.72265054000002</v>
      </c>
      <c r="B279" s="1">
        <f t="shared" si="4"/>
        <v>463.72</v>
      </c>
      <c r="C279" s="1">
        <v>1557</v>
      </c>
    </row>
    <row r="280" spans="1:3" x14ac:dyDescent="0.15">
      <c r="A280" s="1">
        <v>464.18866617999998</v>
      </c>
      <c r="B280" s="1">
        <f t="shared" si="4"/>
        <v>464.19</v>
      </c>
      <c r="C280" s="1">
        <v>1555</v>
      </c>
    </row>
    <row r="281" spans="1:3" x14ac:dyDescent="0.15">
      <c r="A281" s="1">
        <v>464.65471943</v>
      </c>
      <c r="B281" s="1">
        <f t="shared" si="4"/>
        <v>464.65</v>
      </c>
      <c r="C281" s="1">
        <v>1558</v>
      </c>
    </row>
    <row r="282" spans="1:3" x14ac:dyDescent="0.15">
      <c r="A282" s="1">
        <v>465.12081029000001</v>
      </c>
      <c r="B282" s="1">
        <f t="shared" si="4"/>
        <v>465.12</v>
      </c>
      <c r="C282" s="1">
        <v>1558</v>
      </c>
    </row>
    <row r="283" spans="1:3" x14ac:dyDescent="0.15">
      <c r="A283" s="1">
        <v>465.58693877000002</v>
      </c>
      <c r="B283" s="1">
        <f t="shared" si="4"/>
        <v>465.59</v>
      </c>
      <c r="C283" s="1">
        <v>1560</v>
      </c>
    </row>
    <row r="284" spans="1:3" x14ac:dyDescent="0.15">
      <c r="A284" s="1">
        <v>466.05310487000003</v>
      </c>
      <c r="B284" s="1">
        <f t="shared" si="4"/>
        <v>466.05</v>
      </c>
      <c r="C284" s="1">
        <v>1557</v>
      </c>
    </row>
    <row r="285" spans="1:3" x14ac:dyDescent="0.15">
      <c r="A285" s="1">
        <v>466.51930858999998</v>
      </c>
      <c r="B285" s="1">
        <f t="shared" si="4"/>
        <v>466.52</v>
      </c>
      <c r="C285" s="1">
        <v>1555</v>
      </c>
    </row>
    <row r="286" spans="1:3" x14ac:dyDescent="0.15">
      <c r="A286" s="1">
        <v>466.98554995000001</v>
      </c>
      <c r="B286" s="1">
        <f t="shared" si="4"/>
        <v>466.99</v>
      </c>
      <c r="C286" s="1">
        <v>1560</v>
      </c>
    </row>
    <row r="287" spans="1:3" x14ac:dyDescent="0.15">
      <c r="A287" s="1">
        <v>467.45182892999998</v>
      </c>
      <c r="B287" s="1">
        <f t="shared" si="4"/>
        <v>467.45</v>
      </c>
      <c r="C287" s="1">
        <v>1560</v>
      </c>
    </row>
    <row r="288" spans="1:3" x14ac:dyDescent="0.15">
      <c r="A288" s="1">
        <v>467.91814555000002</v>
      </c>
      <c r="B288" s="1">
        <f t="shared" si="4"/>
        <v>467.92</v>
      </c>
      <c r="C288" s="1">
        <v>1563</v>
      </c>
    </row>
    <row r="289" spans="1:3" x14ac:dyDescent="0.15">
      <c r="A289" s="1">
        <v>468.38449981000002</v>
      </c>
      <c r="B289" s="1">
        <f t="shared" si="4"/>
        <v>468.38</v>
      </c>
      <c r="C289" s="1">
        <v>1553</v>
      </c>
    </row>
    <row r="290" spans="1:3" x14ac:dyDescent="0.15">
      <c r="A290" s="1">
        <v>468.85089171999999</v>
      </c>
      <c r="B290" s="1">
        <f t="shared" si="4"/>
        <v>468.85</v>
      </c>
      <c r="C290" s="1">
        <v>1564</v>
      </c>
    </row>
    <row r="291" spans="1:3" x14ac:dyDescent="0.15">
      <c r="A291" s="1">
        <v>469.31732126999998</v>
      </c>
      <c r="B291" s="1">
        <f t="shared" si="4"/>
        <v>469.32</v>
      </c>
      <c r="C291" s="1">
        <v>1560</v>
      </c>
    </row>
    <row r="292" spans="1:3" x14ac:dyDescent="0.15">
      <c r="A292" s="1">
        <v>469.78378846999999</v>
      </c>
      <c r="B292" s="1">
        <f t="shared" si="4"/>
        <v>469.78</v>
      </c>
      <c r="C292" s="1">
        <v>1560</v>
      </c>
    </row>
    <row r="293" spans="1:3" x14ac:dyDescent="0.15">
      <c r="A293" s="1">
        <v>470.25029332999998</v>
      </c>
      <c r="B293" s="1">
        <f t="shared" si="4"/>
        <v>470.25</v>
      </c>
      <c r="C293" s="1">
        <v>1555</v>
      </c>
    </row>
    <row r="294" spans="1:3" x14ac:dyDescent="0.15">
      <c r="A294" s="1">
        <v>470.71683585</v>
      </c>
      <c r="B294" s="1">
        <f t="shared" si="4"/>
        <v>470.72</v>
      </c>
      <c r="C294" s="1">
        <v>1561</v>
      </c>
    </row>
    <row r="295" spans="1:3" x14ac:dyDescent="0.15">
      <c r="A295" s="1">
        <v>471.18341602999999</v>
      </c>
      <c r="B295" s="1">
        <f t="shared" si="4"/>
        <v>471.18</v>
      </c>
      <c r="C295" s="1">
        <v>1565</v>
      </c>
    </row>
    <row r="296" spans="1:3" x14ac:dyDescent="0.15">
      <c r="A296" s="1">
        <v>471.65003388000002</v>
      </c>
      <c r="B296" s="1">
        <f t="shared" si="4"/>
        <v>471.65</v>
      </c>
      <c r="C296" s="1">
        <v>1563</v>
      </c>
    </row>
    <row r="297" spans="1:3" x14ac:dyDescent="0.15">
      <c r="A297" s="1">
        <v>472.11668939999998</v>
      </c>
      <c r="B297" s="1">
        <f t="shared" si="4"/>
        <v>472.12</v>
      </c>
      <c r="C297" s="1">
        <v>1553</v>
      </c>
    </row>
    <row r="298" spans="1:3" x14ac:dyDescent="0.15">
      <c r="A298" s="1">
        <v>472.58338258999999</v>
      </c>
      <c r="B298" s="1">
        <f t="shared" si="4"/>
        <v>472.58</v>
      </c>
      <c r="C298" s="1">
        <v>1559</v>
      </c>
    </row>
    <row r="299" spans="1:3" x14ac:dyDescent="0.15">
      <c r="A299" s="1">
        <v>473.05011345999998</v>
      </c>
      <c r="B299" s="1">
        <f t="shared" si="4"/>
        <v>473.05</v>
      </c>
      <c r="C299" s="1">
        <v>1560</v>
      </c>
    </row>
    <row r="300" spans="1:3" x14ac:dyDescent="0.15">
      <c r="A300" s="1">
        <v>473.51688202000003</v>
      </c>
      <c r="B300" s="1">
        <f t="shared" si="4"/>
        <v>473.52</v>
      </c>
      <c r="C300" s="1">
        <v>1562</v>
      </c>
    </row>
    <row r="301" spans="1:3" x14ac:dyDescent="0.15">
      <c r="A301" s="1">
        <v>473.98368826000001</v>
      </c>
      <c r="B301" s="1">
        <f t="shared" si="4"/>
        <v>473.98</v>
      </c>
      <c r="C301" s="1">
        <v>1558</v>
      </c>
    </row>
    <row r="302" spans="1:3" x14ac:dyDescent="0.15">
      <c r="A302" s="1">
        <v>474.45053218999999</v>
      </c>
      <c r="B302" s="1">
        <f t="shared" si="4"/>
        <v>474.45</v>
      </c>
      <c r="C302" s="1">
        <v>1562</v>
      </c>
    </row>
    <row r="303" spans="1:3" x14ac:dyDescent="0.15">
      <c r="A303" s="1">
        <v>474.91741381999998</v>
      </c>
      <c r="B303" s="1">
        <f t="shared" si="4"/>
        <v>474.92</v>
      </c>
      <c r="C303" s="1">
        <v>1561</v>
      </c>
    </row>
    <row r="304" spans="1:3" x14ac:dyDescent="0.15">
      <c r="A304" s="1">
        <v>475.38433314999997</v>
      </c>
      <c r="B304" s="1">
        <f t="shared" si="4"/>
        <v>475.38</v>
      </c>
      <c r="C304" s="1">
        <v>1568</v>
      </c>
    </row>
    <row r="305" spans="1:3" x14ac:dyDescent="0.15">
      <c r="A305" s="1">
        <v>475.85129017000003</v>
      </c>
      <c r="B305" s="1">
        <f t="shared" si="4"/>
        <v>475.85</v>
      </c>
      <c r="C305" s="1">
        <v>1564</v>
      </c>
    </row>
    <row r="306" spans="1:3" x14ac:dyDescent="0.15">
      <c r="A306" s="1">
        <v>476.31828490999999</v>
      </c>
      <c r="B306" s="1">
        <f t="shared" si="4"/>
        <v>476.32</v>
      </c>
      <c r="C306" s="1">
        <v>1557</v>
      </c>
    </row>
    <row r="307" spans="1:3" x14ac:dyDescent="0.15">
      <c r="A307" s="1">
        <v>476.78531735000001</v>
      </c>
      <c r="B307" s="1">
        <f t="shared" si="4"/>
        <v>476.79</v>
      </c>
      <c r="C307" s="1">
        <v>1560</v>
      </c>
    </row>
    <row r="308" spans="1:3" x14ac:dyDescent="0.15">
      <c r="A308" s="1">
        <v>477.25238751000001</v>
      </c>
      <c r="B308" s="1">
        <f t="shared" si="4"/>
        <v>477.25</v>
      </c>
      <c r="C308" s="1">
        <v>1563</v>
      </c>
    </row>
    <row r="309" spans="1:3" x14ac:dyDescent="0.15">
      <c r="A309" s="1">
        <v>477.71949538000001</v>
      </c>
      <c r="B309" s="1">
        <f t="shared" si="4"/>
        <v>477.72</v>
      </c>
      <c r="C309" s="1">
        <v>1560</v>
      </c>
    </row>
    <row r="310" spans="1:3" x14ac:dyDescent="0.15">
      <c r="A310" s="1">
        <v>478.18664097999999</v>
      </c>
      <c r="B310" s="1">
        <f t="shared" si="4"/>
        <v>478.19</v>
      </c>
      <c r="C310" s="1">
        <v>1560</v>
      </c>
    </row>
    <row r="311" spans="1:3" x14ac:dyDescent="0.15">
      <c r="A311" s="1">
        <v>478.6538243</v>
      </c>
      <c r="B311" s="1">
        <f t="shared" si="4"/>
        <v>478.65</v>
      </c>
      <c r="C311" s="1">
        <v>1563</v>
      </c>
    </row>
    <row r="312" spans="1:3" x14ac:dyDescent="0.15">
      <c r="A312" s="1">
        <v>479.12104534999997</v>
      </c>
      <c r="B312" s="1">
        <f t="shared" si="4"/>
        <v>479.12</v>
      </c>
      <c r="C312" s="1">
        <v>1563</v>
      </c>
    </row>
    <row r="313" spans="1:3" x14ac:dyDescent="0.15">
      <c r="A313" s="1">
        <v>479.58830413999999</v>
      </c>
      <c r="B313" s="1">
        <f t="shared" si="4"/>
        <v>479.59</v>
      </c>
      <c r="C313" s="1">
        <v>1557</v>
      </c>
    </row>
    <row r="314" spans="1:3" x14ac:dyDescent="0.15">
      <c r="A314" s="1">
        <v>480.05560065999998</v>
      </c>
      <c r="B314" s="1">
        <f t="shared" si="4"/>
        <v>480.06</v>
      </c>
      <c r="C314" s="1">
        <v>1565</v>
      </c>
    </row>
    <row r="315" spans="1:3" x14ac:dyDescent="0.15">
      <c r="A315" s="1">
        <v>480.52293492000001</v>
      </c>
      <c r="B315" s="1">
        <f t="shared" si="4"/>
        <v>480.52</v>
      </c>
      <c r="C315" s="1">
        <v>1576</v>
      </c>
    </row>
    <row r="316" spans="1:3" x14ac:dyDescent="0.15">
      <c r="A316" s="1">
        <v>480.99030692999997</v>
      </c>
      <c r="B316" s="1">
        <f t="shared" si="4"/>
        <v>480.99</v>
      </c>
      <c r="C316" s="1">
        <v>1564</v>
      </c>
    </row>
    <row r="317" spans="1:3" x14ac:dyDescent="0.15">
      <c r="A317" s="1">
        <v>481.45771667999998</v>
      </c>
      <c r="B317" s="1">
        <f t="shared" si="4"/>
        <v>481.46</v>
      </c>
      <c r="C317" s="1">
        <v>1566</v>
      </c>
    </row>
    <row r="318" spans="1:3" x14ac:dyDescent="0.15">
      <c r="A318" s="1">
        <v>481.92516418999998</v>
      </c>
      <c r="B318" s="1">
        <f t="shared" si="4"/>
        <v>481.93</v>
      </c>
      <c r="C318" s="1">
        <v>1568</v>
      </c>
    </row>
    <row r="319" spans="1:3" x14ac:dyDescent="0.15">
      <c r="A319" s="1">
        <v>482.39264945999997</v>
      </c>
      <c r="B319" s="1">
        <f t="shared" si="4"/>
        <v>482.39</v>
      </c>
      <c r="C319" s="1">
        <v>1566</v>
      </c>
    </row>
    <row r="320" spans="1:3" x14ac:dyDescent="0.15">
      <c r="A320" s="1">
        <v>482.86017248000002</v>
      </c>
      <c r="B320" s="1">
        <f t="shared" si="4"/>
        <v>482.86</v>
      </c>
      <c r="C320" s="1">
        <v>1570</v>
      </c>
    </row>
    <row r="321" spans="1:3" x14ac:dyDescent="0.15">
      <c r="A321" s="1">
        <v>483.32773327000001</v>
      </c>
      <c r="B321" s="1">
        <f t="shared" si="4"/>
        <v>483.33</v>
      </c>
      <c r="C321" s="1">
        <v>1569</v>
      </c>
    </row>
    <row r="322" spans="1:3" x14ac:dyDescent="0.15">
      <c r="A322" s="1">
        <v>483.79533183000001</v>
      </c>
      <c r="B322" s="1">
        <f t="shared" si="4"/>
        <v>483.8</v>
      </c>
      <c r="C322" s="1">
        <v>1565</v>
      </c>
    </row>
    <row r="323" spans="1:3" x14ac:dyDescent="0.15">
      <c r="A323" s="1">
        <v>484.26296816000001</v>
      </c>
      <c r="B323" s="1">
        <f t="shared" si="4"/>
        <v>484.26</v>
      </c>
      <c r="C323" s="1">
        <v>1563</v>
      </c>
    </row>
    <row r="324" spans="1:3" x14ac:dyDescent="0.15">
      <c r="A324" s="1">
        <v>484.73064226999998</v>
      </c>
      <c r="B324" s="1">
        <f t="shared" ref="B324:B387" si="5">ROUND(A324,2)</f>
        <v>484.73</v>
      </c>
      <c r="C324" s="1">
        <v>1567</v>
      </c>
    </row>
    <row r="325" spans="1:3" x14ac:dyDescent="0.15">
      <c r="A325" s="1">
        <v>485.19835416000001</v>
      </c>
      <c r="B325" s="1">
        <f t="shared" si="5"/>
        <v>485.2</v>
      </c>
      <c r="C325" s="1">
        <v>1563</v>
      </c>
    </row>
    <row r="326" spans="1:3" x14ac:dyDescent="0.15">
      <c r="A326" s="1">
        <v>485.66610383</v>
      </c>
      <c r="B326" s="1">
        <f t="shared" si="5"/>
        <v>485.67</v>
      </c>
      <c r="C326" s="1">
        <v>1564</v>
      </c>
    </row>
    <row r="327" spans="1:3" x14ac:dyDescent="0.15">
      <c r="A327" s="1">
        <v>486.13389129000001</v>
      </c>
      <c r="B327" s="1">
        <f t="shared" si="5"/>
        <v>486.13</v>
      </c>
      <c r="C327" s="1">
        <v>1554</v>
      </c>
    </row>
    <row r="328" spans="1:3" x14ac:dyDescent="0.15">
      <c r="A328" s="1">
        <v>486.60171653999998</v>
      </c>
      <c r="B328" s="1">
        <f t="shared" si="5"/>
        <v>486.6</v>
      </c>
      <c r="C328" s="1">
        <v>1566</v>
      </c>
    </row>
    <row r="329" spans="1:3" x14ac:dyDescent="0.15">
      <c r="A329" s="1">
        <v>487.06957957999998</v>
      </c>
      <c r="B329" s="1">
        <f t="shared" si="5"/>
        <v>487.07</v>
      </c>
      <c r="C329" s="1">
        <v>1564</v>
      </c>
    </row>
    <row r="330" spans="1:3" x14ac:dyDescent="0.15">
      <c r="A330" s="1">
        <v>487.53748043000002</v>
      </c>
      <c r="B330" s="1">
        <f t="shared" si="5"/>
        <v>487.54</v>
      </c>
      <c r="C330" s="1">
        <v>1562</v>
      </c>
    </row>
    <row r="331" spans="1:3" x14ac:dyDescent="0.15">
      <c r="A331" s="1">
        <v>488.00541908000002</v>
      </c>
      <c r="B331" s="1">
        <f t="shared" si="5"/>
        <v>488.01</v>
      </c>
      <c r="C331" s="1">
        <v>1564</v>
      </c>
    </row>
    <row r="332" spans="1:3" x14ac:dyDescent="0.15">
      <c r="A332" s="1">
        <v>488.47339553</v>
      </c>
      <c r="B332" s="1">
        <f t="shared" si="5"/>
        <v>488.47</v>
      </c>
      <c r="C332" s="1">
        <v>1567</v>
      </c>
    </row>
    <row r="333" spans="1:3" x14ac:dyDescent="0.15">
      <c r="A333" s="1">
        <v>488.94140979999997</v>
      </c>
      <c r="B333" s="1">
        <f t="shared" si="5"/>
        <v>488.94</v>
      </c>
      <c r="C333" s="1">
        <v>1564</v>
      </c>
    </row>
    <row r="334" spans="1:3" x14ac:dyDescent="0.15">
      <c r="A334" s="1">
        <v>489.40946187999998</v>
      </c>
      <c r="B334" s="1">
        <f t="shared" si="5"/>
        <v>489.41</v>
      </c>
      <c r="C334" s="1">
        <v>1569</v>
      </c>
    </row>
    <row r="335" spans="1:3" x14ac:dyDescent="0.15">
      <c r="A335" s="1">
        <v>489.87755177999998</v>
      </c>
      <c r="B335" s="1">
        <f t="shared" si="5"/>
        <v>489.88</v>
      </c>
      <c r="C335" s="1">
        <v>1572</v>
      </c>
    </row>
    <row r="336" spans="1:3" x14ac:dyDescent="0.15">
      <c r="A336" s="1">
        <v>490.34567950000002</v>
      </c>
      <c r="B336" s="1">
        <f t="shared" si="5"/>
        <v>490.35</v>
      </c>
      <c r="C336" s="1">
        <v>1564</v>
      </c>
    </row>
    <row r="337" spans="1:3" x14ac:dyDescent="0.15">
      <c r="A337" s="1">
        <v>490.81384505</v>
      </c>
      <c r="B337" s="1">
        <f t="shared" si="5"/>
        <v>490.81</v>
      </c>
      <c r="C337" s="1">
        <v>1569</v>
      </c>
    </row>
    <row r="338" spans="1:3" x14ac:dyDescent="0.15">
      <c r="A338" s="1">
        <v>491.28204842999997</v>
      </c>
      <c r="B338" s="1">
        <f t="shared" si="5"/>
        <v>491.28</v>
      </c>
      <c r="C338" s="1">
        <v>1564</v>
      </c>
    </row>
    <row r="339" spans="1:3" x14ac:dyDescent="0.15">
      <c r="A339" s="1">
        <v>491.75028965000001</v>
      </c>
      <c r="B339" s="1">
        <f t="shared" si="5"/>
        <v>491.75</v>
      </c>
      <c r="C339" s="1">
        <v>1563</v>
      </c>
    </row>
    <row r="340" spans="1:3" x14ac:dyDescent="0.15">
      <c r="A340" s="1">
        <v>492.21856869999999</v>
      </c>
      <c r="B340" s="1">
        <f t="shared" si="5"/>
        <v>492.22</v>
      </c>
      <c r="C340" s="1">
        <v>1572</v>
      </c>
    </row>
    <row r="341" spans="1:3" x14ac:dyDescent="0.15">
      <c r="A341" s="1">
        <v>492.68688559999998</v>
      </c>
      <c r="B341" s="1">
        <f t="shared" si="5"/>
        <v>492.69</v>
      </c>
      <c r="C341" s="1">
        <v>1569</v>
      </c>
    </row>
    <row r="342" spans="1:3" x14ac:dyDescent="0.15">
      <c r="A342" s="1">
        <v>493.15524033999998</v>
      </c>
      <c r="B342" s="1">
        <f t="shared" si="5"/>
        <v>493.16</v>
      </c>
      <c r="C342" s="1">
        <v>1569</v>
      </c>
    </row>
    <row r="343" spans="1:3" x14ac:dyDescent="0.15">
      <c r="A343" s="1">
        <v>493.62363292999999</v>
      </c>
      <c r="B343" s="1">
        <f t="shared" si="5"/>
        <v>493.62</v>
      </c>
      <c r="C343" s="1">
        <v>1562</v>
      </c>
    </row>
    <row r="344" spans="1:3" x14ac:dyDescent="0.15">
      <c r="A344" s="1">
        <v>494.09206337000001</v>
      </c>
      <c r="B344" s="1">
        <f t="shared" si="5"/>
        <v>494.09</v>
      </c>
      <c r="C344" s="1">
        <v>1568</v>
      </c>
    </row>
    <row r="345" spans="1:3" x14ac:dyDescent="0.15">
      <c r="A345" s="1">
        <v>494.56053168</v>
      </c>
      <c r="B345" s="1">
        <f t="shared" si="5"/>
        <v>494.56</v>
      </c>
      <c r="C345" s="1">
        <v>1576</v>
      </c>
    </row>
    <row r="346" spans="1:3" x14ac:dyDescent="0.15">
      <c r="A346" s="1">
        <v>495.02903784</v>
      </c>
      <c r="B346" s="1">
        <f t="shared" si="5"/>
        <v>495.03</v>
      </c>
      <c r="C346" s="1">
        <v>1578</v>
      </c>
    </row>
    <row r="347" spans="1:3" x14ac:dyDescent="0.15">
      <c r="A347" s="1">
        <v>495.49758186999998</v>
      </c>
      <c r="B347" s="1">
        <f t="shared" si="5"/>
        <v>495.5</v>
      </c>
      <c r="C347" s="1">
        <v>1576</v>
      </c>
    </row>
    <row r="348" spans="1:3" x14ac:dyDescent="0.15">
      <c r="A348" s="1">
        <v>495.96616376999998</v>
      </c>
      <c r="B348" s="1">
        <f t="shared" si="5"/>
        <v>495.97</v>
      </c>
      <c r="C348" s="1">
        <v>1573</v>
      </c>
    </row>
    <row r="349" spans="1:3" x14ac:dyDescent="0.15">
      <c r="A349" s="1">
        <v>496.43478354000001</v>
      </c>
      <c r="B349" s="1">
        <f t="shared" si="5"/>
        <v>496.43</v>
      </c>
      <c r="C349" s="1">
        <v>1581</v>
      </c>
    </row>
    <row r="350" spans="1:3" x14ac:dyDescent="0.15">
      <c r="A350" s="1">
        <v>496.90344119000002</v>
      </c>
      <c r="B350" s="1">
        <f t="shared" si="5"/>
        <v>496.9</v>
      </c>
      <c r="C350" s="1">
        <v>1575</v>
      </c>
    </row>
    <row r="351" spans="1:3" x14ac:dyDescent="0.15">
      <c r="A351" s="1">
        <v>497.37213672000001</v>
      </c>
      <c r="B351" s="1">
        <f t="shared" si="5"/>
        <v>497.37</v>
      </c>
      <c r="C351" s="1">
        <v>1576</v>
      </c>
    </row>
    <row r="352" spans="1:3" x14ac:dyDescent="0.15">
      <c r="A352" s="1">
        <v>497.84087013999999</v>
      </c>
      <c r="B352" s="1">
        <f t="shared" si="5"/>
        <v>497.84</v>
      </c>
      <c r="C352" s="1">
        <v>1577</v>
      </c>
    </row>
    <row r="353" spans="1:3" x14ac:dyDescent="0.15">
      <c r="A353" s="1">
        <v>498.30964144000001</v>
      </c>
      <c r="B353" s="1">
        <f t="shared" si="5"/>
        <v>498.31</v>
      </c>
      <c r="C353" s="1">
        <v>1585</v>
      </c>
    </row>
    <row r="354" spans="1:3" x14ac:dyDescent="0.15">
      <c r="A354" s="1">
        <v>498.77845064000002</v>
      </c>
      <c r="B354" s="1">
        <f t="shared" si="5"/>
        <v>498.78</v>
      </c>
      <c r="C354" s="1">
        <v>1581</v>
      </c>
    </row>
    <row r="355" spans="1:3" x14ac:dyDescent="0.15">
      <c r="A355" s="1">
        <v>499.24729773000001</v>
      </c>
      <c r="B355" s="1">
        <f t="shared" si="5"/>
        <v>499.25</v>
      </c>
      <c r="C355" s="1">
        <v>1579</v>
      </c>
    </row>
    <row r="356" spans="1:3" x14ac:dyDescent="0.15">
      <c r="A356" s="1">
        <v>499.71618273000001</v>
      </c>
      <c r="B356" s="1">
        <f t="shared" si="5"/>
        <v>499.72</v>
      </c>
      <c r="C356" s="1">
        <v>1580</v>
      </c>
    </row>
    <row r="357" spans="1:3" x14ac:dyDescent="0.15">
      <c r="A357" s="1">
        <v>500.18510563000001</v>
      </c>
      <c r="B357" s="1">
        <f t="shared" si="5"/>
        <v>500.19</v>
      </c>
      <c r="C357" s="1">
        <v>1576</v>
      </c>
    </row>
    <row r="358" spans="1:3" x14ac:dyDescent="0.15">
      <c r="A358" s="1">
        <v>500.65406644000001</v>
      </c>
      <c r="B358" s="1">
        <f t="shared" si="5"/>
        <v>500.65</v>
      </c>
      <c r="C358" s="1">
        <v>1583</v>
      </c>
    </row>
    <row r="359" spans="1:3" x14ac:dyDescent="0.15">
      <c r="A359" s="1">
        <v>501.12306516000001</v>
      </c>
      <c r="B359" s="1">
        <f t="shared" si="5"/>
        <v>501.12</v>
      </c>
      <c r="C359" s="1">
        <v>1584</v>
      </c>
    </row>
    <row r="360" spans="1:3" x14ac:dyDescent="0.15">
      <c r="A360" s="1">
        <v>501.59210179000002</v>
      </c>
      <c r="B360" s="1">
        <f t="shared" si="5"/>
        <v>501.59</v>
      </c>
      <c r="C360" s="1">
        <v>1572</v>
      </c>
    </row>
    <row r="361" spans="1:3" x14ac:dyDescent="0.15">
      <c r="A361" s="1">
        <v>502.06117634999998</v>
      </c>
      <c r="B361" s="1">
        <f t="shared" si="5"/>
        <v>502.06</v>
      </c>
      <c r="C361" s="1">
        <v>1582</v>
      </c>
    </row>
    <row r="362" spans="1:3" x14ac:dyDescent="0.15">
      <c r="A362" s="1">
        <v>502.53028883000002</v>
      </c>
      <c r="B362" s="1">
        <f t="shared" si="5"/>
        <v>502.53</v>
      </c>
      <c r="C362" s="1">
        <v>1578</v>
      </c>
    </row>
    <row r="363" spans="1:3" x14ac:dyDescent="0.15">
      <c r="A363" s="1">
        <v>502.99943924000002</v>
      </c>
      <c r="B363" s="1">
        <f t="shared" si="5"/>
        <v>503</v>
      </c>
      <c r="C363" s="1">
        <v>1577</v>
      </c>
    </row>
    <row r="364" spans="1:3" x14ac:dyDescent="0.15">
      <c r="A364" s="1">
        <v>503.46862757000002</v>
      </c>
      <c r="B364" s="1">
        <f t="shared" si="5"/>
        <v>503.47</v>
      </c>
      <c r="C364" s="1">
        <v>1583</v>
      </c>
    </row>
    <row r="365" spans="1:3" x14ac:dyDescent="0.15">
      <c r="A365" s="1">
        <v>503.93785385000001</v>
      </c>
      <c r="B365" s="1">
        <f t="shared" si="5"/>
        <v>503.94</v>
      </c>
      <c r="C365" s="1">
        <v>1577</v>
      </c>
    </row>
    <row r="366" spans="1:3" x14ac:dyDescent="0.15">
      <c r="A366" s="1">
        <v>504.40711806000002</v>
      </c>
      <c r="B366" s="1">
        <f t="shared" si="5"/>
        <v>504.41</v>
      </c>
      <c r="C366" s="1">
        <v>1588</v>
      </c>
    </row>
    <row r="367" spans="1:3" x14ac:dyDescent="0.15">
      <c r="A367" s="1">
        <v>504.87642022</v>
      </c>
      <c r="B367" s="1">
        <f t="shared" si="5"/>
        <v>504.88</v>
      </c>
      <c r="C367" s="1">
        <v>1582</v>
      </c>
    </row>
    <row r="368" spans="1:3" x14ac:dyDescent="0.15">
      <c r="A368" s="1">
        <v>505.34576033000002</v>
      </c>
      <c r="B368" s="1">
        <f t="shared" si="5"/>
        <v>505.35</v>
      </c>
      <c r="C368" s="1">
        <v>1576</v>
      </c>
    </row>
    <row r="369" spans="1:3" x14ac:dyDescent="0.15">
      <c r="A369" s="1">
        <v>505.81513838000001</v>
      </c>
      <c r="B369" s="1">
        <f t="shared" si="5"/>
        <v>505.82</v>
      </c>
      <c r="C369" s="1">
        <v>1572</v>
      </c>
    </row>
    <row r="370" spans="1:3" x14ac:dyDescent="0.15">
      <c r="A370" s="1">
        <v>506.28455438999998</v>
      </c>
      <c r="B370" s="1">
        <f t="shared" si="5"/>
        <v>506.28</v>
      </c>
      <c r="C370" s="1">
        <v>1589</v>
      </c>
    </row>
    <row r="371" spans="1:3" x14ac:dyDescent="0.15">
      <c r="A371" s="1">
        <v>506.75400836</v>
      </c>
      <c r="B371" s="1">
        <f t="shared" si="5"/>
        <v>506.75</v>
      </c>
      <c r="C371" s="1">
        <v>1591</v>
      </c>
    </row>
    <row r="372" spans="1:3" x14ac:dyDescent="0.15">
      <c r="A372" s="1">
        <v>507.22350029</v>
      </c>
      <c r="B372" s="1">
        <f t="shared" si="5"/>
        <v>507.22</v>
      </c>
      <c r="C372" s="1">
        <v>1586</v>
      </c>
    </row>
    <row r="373" spans="1:3" x14ac:dyDescent="0.15">
      <c r="A373" s="1">
        <v>507.69303019</v>
      </c>
      <c r="B373" s="1">
        <f t="shared" si="5"/>
        <v>507.69</v>
      </c>
      <c r="C373" s="1">
        <v>1585</v>
      </c>
    </row>
    <row r="374" spans="1:3" x14ac:dyDescent="0.15">
      <c r="A374" s="1">
        <v>508.16259805999999</v>
      </c>
      <c r="B374" s="1">
        <f t="shared" si="5"/>
        <v>508.16</v>
      </c>
      <c r="C374" s="1">
        <v>1586</v>
      </c>
    </row>
    <row r="375" spans="1:3" x14ac:dyDescent="0.15">
      <c r="A375" s="1">
        <v>508.63220390999999</v>
      </c>
      <c r="B375" s="1">
        <f t="shared" si="5"/>
        <v>508.63</v>
      </c>
      <c r="C375" s="1">
        <v>1589</v>
      </c>
    </row>
    <row r="376" spans="1:3" x14ac:dyDescent="0.15">
      <c r="A376" s="1">
        <v>509.10184772999997</v>
      </c>
      <c r="B376" s="1">
        <f t="shared" si="5"/>
        <v>509.1</v>
      </c>
      <c r="C376" s="1">
        <v>1587</v>
      </c>
    </row>
    <row r="377" spans="1:3" x14ac:dyDescent="0.15">
      <c r="A377" s="1">
        <v>509.57152953999997</v>
      </c>
      <c r="B377" s="1">
        <f t="shared" si="5"/>
        <v>509.57</v>
      </c>
      <c r="C377" s="1">
        <v>1585</v>
      </c>
    </row>
    <row r="378" spans="1:3" x14ac:dyDescent="0.15">
      <c r="A378" s="1">
        <v>510.04124933000003</v>
      </c>
      <c r="B378" s="1">
        <f t="shared" si="5"/>
        <v>510.04</v>
      </c>
      <c r="C378" s="1">
        <v>1590</v>
      </c>
    </row>
    <row r="379" spans="1:3" x14ac:dyDescent="0.15">
      <c r="A379" s="1">
        <v>510.51100710999998</v>
      </c>
      <c r="B379" s="1">
        <f t="shared" si="5"/>
        <v>510.51</v>
      </c>
      <c r="C379" s="1">
        <v>1592</v>
      </c>
    </row>
    <row r="380" spans="1:3" x14ac:dyDescent="0.15">
      <c r="A380" s="1">
        <v>510.98080288</v>
      </c>
      <c r="B380" s="1">
        <f t="shared" si="5"/>
        <v>510.98</v>
      </c>
      <c r="C380" s="1">
        <v>1591</v>
      </c>
    </row>
    <row r="381" spans="1:3" x14ac:dyDescent="0.15">
      <c r="A381" s="1">
        <v>511.45063665999999</v>
      </c>
      <c r="B381" s="1">
        <f t="shared" si="5"/>
        <v>511.45</v>
      </c>
      <c r="C381" s="1">
        <v>1587</v>
      </c>
    </row>
    <row r="382" spans="1:3" x14ac:dyDescent="0.15">
      <c r="A382" s="1">
        <v>511.92050842999998</v>
      </c>
      <c r="B382" s="1">
        <f t="shared" si="5"/>
        <v>511.92</v>
      </c>
      <c r="C382" s="1">
        <v>1589</v>
      </c>
    </row>
    <row r="383" spans="1:3" x14ac:dyDescent="0.15">
      <c r="A383" s="1">
        <v>512.39041821000001</v>
      </c>
      <c r="B383" s="1">
        <f t="shared" si="5"/>
        <v>512.39</v>
      </c>
      <c r="C383" s="1">
        <v>1589</v>
      </c>
    </row>
    <row r="384" spans="1:3" x14ac:dyDescent="0.15">
      <c r="A384" s="1">
        <v>512.860366</v>
      </c>
      <c r="B384" s="1">
        <f t="shared" si="5"/>
        <v>512.86</v>
      </c>
      <c r="C384" s="1">
        <v>1597</v>
      </c>
    </row>
    <row r="385" spans="1:3" x14ac:dyDescent="0.15">
      <c r="A385" s="1">
        <v>513.33035180000002</v>
      </c>
      <c r="B385" s="1">
        <f t="shared" si="5"/>
        <v>513.33000000000004</v>
      </c>
      <c r="C385" s="1">
        <v>1590</v>
      </c>
    </row>
    <row r="386" spans="1:3" x14ac:dyDescent="0.15">
      <c r="A386" s="1">
        <v>513.80037561999995</v>
      </c>
      <c r="B386" s="1">
        <f t="shared" si="5"/>
        <v>513.79999999999995</v>
      </c>
      <c r="C386" s="1">
        <v>1585</v>
      </c>
    </row>
    <row r="387" spans="1:3" x14ac:dyDescent="0.15">
      <c r="A387" s="1">
        <v>514.27043747000005</v>
      </c>
      <c r="B387" s="1">
        <f t="shared" si="5"/>
        <v>514.27</v>
      </c>
      <c r="C387" s="1">
        <v>1596</v>
      </c>
    </row>
    <row r="388" spans="1:3" x14ac:dyDescent="0.15">
      <c r="A388" s="1">
        <v>514.74053733000005</v>
      </c>
      <c r="B388" s="1">
        <f t="shared" ref="B388:B451" si="6">ROUND(A388,2)</f>
        <v>514.74</v>
      </c>
      <c r="C388" s="1">
        <v>1596</v>
      </c>
    </row>
    <row r="389" spans="1:3" x14ac:dyDescent="0.15">
      <c r="A389" s="1">
        <v>515.21067522999999</v>
      </c>
      <c r="B389" s="1">
        <f t="shared" si="6"/>
        <v>515.21</v>
      </c>
      <c r="C389" s="1">
        <v>1579</v>
      </c>
    </row>
    <row r="390" spans="1:3" x14ac:dyDescent="0.15">
      <c r="A390" s="1">
        <v>515.68085115999997</v>
      </c>
      <c r="B390" s="1">
        <f t="shared" si="6"/>
        <v>515.67999999999995</v>
      </c>
      <c r="C390" s="1">
        <v>1600</v>
      </c>
    </row>
    <row r="391" spans="1:3" x14ac:dyDescent="0.15">
      <c r="A391" s="1">
        <v>516.15106512</v>
      </c>
      <c r="B391" s="1">
        <f t="shared" si="6"/>
        <v>516.15</v>
      </c>
      <c r="C391" s="1">
        <v>1590</v>
      </c>
    </row>
    <row r="392" spans="1:3" x14ac:dyDescent="0.15">
      <c r="A392" s="1">
        <v>516.62131712999997</v>
      </c>
      <c r="B392" s="1">
        <f t="shared" si="6"/>
        <v>516.62</v>
      </c>
      <c r="C392" s="1">
        <v>1590</v>
      </c>
    </row>
    <row r="393" spans="1:3" x14ac:dyDescent="0.15">
      <c r="A393" s="1">
        <v>517.09160717999998</v>
      </c>
      <c r="B393" s="1">
        <f t="shared" si="6"/>
        <v>517.09</v>
      </c>
      <c r="C393" s="1">
        <v>1589</v>
      </c>
    </row>
    <row r="394" spans="1:3" x14ac:dyDescent="0.15">
      <c r="A394" s="1">
        <v>517.56193527999994</v>
      </c>
      <c r="B394" s="1">
        <f t="shared" si="6"/>
        <v>517.55999999999995</v>
      </c>
      <c r="C394" s="1">
        <v>1596</v>
      </c>
    </row>
    <row r="395" spans="1:3" x14ac:dyDescent="0.15">
      <c r="A395" s="1">
        <v>518.03230142999996</v>
      </c>
      <c r="B395" s="1">
        <f t="shared" si="6"/>
        <v>518.03</v>
      </c>
      <c r="C395" s="1">
        <v>1585</v>
      </c>
    </row>
    <row r="396" spans="1:3" x14ac:dyDescent="0.15">
      <c r="A396" s="1">
        <v>518.50270563000004</v>
      </c>
      <c r="B396" s="1">
        <f t="shared" si="6"/>
        <v>518.5</v>
      </c>
      <c r="C396" s="1">
        <v>1597</v>
      </c>
    </row>
    <row r="397" spans="1:3" x14ac:dyDescent="0.15">
      <c r="A397" s="1">
        <v>518.97314789999996</v>
      </c>
      <c r="B397" s="1">
        <f t="shared" si="6"/>
        <v>518.97</v>
      </c>
      <c r="C397" s="1">
        <v>1590</v>
      </c>
    </row>
    <row r="398" spans="1:3" x14ac:dyDescent="0.15">
      <c r="A398" s="1">
        <v>519.44362822999994</v>
      </c>
      <c r="B398" s="1">
        <f t="shared" si="6"/>
        <v>519.44000000000005</v>
      </c>
      <c r="C398" s="1">
        <v>1599</v>
      </c>
    </row>
    <row r="399" spans="1:3" x14ac:dyDescent="0.15">
      <c r="A399" s="1">
        <v>519.91414663</v>
      </c>
      <c r="B399" s="1">
        <f t="shared" si="6"/>
        <v>519.91</v>
      </c>
      <c r="C399" s="1">
        <v>1595</v>
      </c>
    </row>
    <row r="400" spans="1:3" x14ac:dyDescent="0.15">
      <c r="A400" s="1">
        <v>520.38470310000002</v>
      </c>
      <c r="B400" s="1">
        <f t="shared" si="6"/>
        <v>520.38</v>
      </c>
      <c r="C400" s="1">
        <v>1594</v>
      </c>
    </row>
    <row r="401" spans="1:3" x14ac:dyDescent="0.15">
      <c r="A401" s="1">
        <v>520.85529765000001</v>
      </c>
      <c r="B401" s="1">
        <f t="shared" si="6"/>
        <v>520.86</v>
      </c>
      <c r="C401" s="1">
        <v>1603</v>
      </c>
    </row>
    <row r="402" spans="1:3" x14ac:dyDescent="0.15">
      <c r="A402" s="1">
        <v>521.32593026999996</v>
      </c>
      <c r="B402" s="1">
        <f t="shared" si="6"/>
        <v>521.33000000000004</v>
      </c>
      <c r="C402" s="1">
        <v>1603</v>
      </c>
    </row>
    <row r="403" spans="1:3" x14ac:dyDescent="0.15">
      <c r="A403" s="1">
        <v>521.79660097999999</v>
      </c>
      <c r="B403" s="1">
        <f t="shared" si="6"/>
        <v>521.79999999999995</v>
      </c>
      <c r="C403" s="1">
        <v>1597</v>
      </c>
    </row>
    <row r="404" spans="1:3" x14ac:dyDescent="0.15">
      <c r="A404" s="1">
        <v>522.26730978000001</v>
      </c>
      <c r="B404" s="1">
        <f t="shared" si="6"/>
        <v>522.27</v>
      </c>
      <c r="C404" s="1">
        <v>1605</v>
      </c>
    </row>
    <row r="405" spans="1:3" x14ac:dyDescent="0.15">
      <c r="A405" s="1">
        <v>522.73805665999998</v>
      </c>
      <c r="B405" s="1">
        <f t="shared" si="6"/>
        <v>522.74</v>
      </c>
      <c r="C405" s="1">
        <v>1614</v>
      </c>
    </row>
    <row r="406" spans="1:3" x14ac:dyDescent="0.15">
      <c r="A406" s="1">
        <v>523.20884164999995</v>
      </c>
      <c r="B406" s="1">
        <f t="shared" si="6"/>
        <v>523.21</v>
      </c>
      <c r="C406" s="1">
        <v>1604</v>
      </c>
    </row>
    <row r="407" spans="1:3" x14ac:dyDescent="0.15">
      <c r="A407" s="1">
        <v>523.67966473000001</v>
      </c>
      <c r="B407" s="1">
        <f t="shared" si="6"/>
        <v>523.67999999999995</v>
      </c>
      <c r="C407" s="1">
        <v>1607</v>
      </c>
    </row>
    <row r="408" spans="1:3" x14ac:dyDescent="0.15">
      <c r="A408" s="1">
        <v>524.15052591000006</v>
      </c>
      <c r="B408" s="1">
        <f t="shared" si="6"/>
        <v>524.15</v>
      </c>
      <c r="C408" s="1">
        <v>1609</v>
      </c>
    </row>
    <row r="409" spans="1:3" x14ac:dyDescent="0.15">
      <c r="A409" s="1">
        <v>524.62142519999998</v>
      </c>
      <c r="B409" s="1">
        <f t="shared" si="6"/>
        <v>524.62</v>
      </c>
      <c r="C409" s="1">
        <v>1603</v>
      </c>
    </row>
    <row r="410" spans="1:3" x14ac:dyDescent="0.15">
      <c r="A410" s="1">
        <v>525.09236261000001</v>
      </c>
      <c r="B410" s="1">
        <f t="shared" si="6"/>
        <v>525.09</v>
      </c>
      <c r="C410" s="1">
        <v>1603</v>
      </c>
    </row>
    <row r="411" spans="1:3" x14ac:dyDescent="0.15">
      <c r="A411" s="1">
        <v>525.56333812000003</v>
      </c>
      <c r="B411" s="1">
        <f t="shared" si="6"/>
        <v>525.55999999999995</v>
      </c>
      <c r="C411" s="1">
        <v>1605</v>
      </c>
    </row>
    <row r="412" spans="1:3" x14ac:dyDescent="0.15">
      <c r="A412" s="1">
        <v>526.03435176000005</v>
      </c>
      <c r="B412" s="1">
        <f t="shared" si="6"/>
        <v>526.03</v>
      </c>
      <c r="C412" s="1">
        <v>1611</v>
      </c>
    </row>
    <row r="413" spans="1:3" x14ac:dyDescent="0.15">
      <c r="A413" s="1">
        <v>526.50540350999995</v>
      </c>
      <c r="B413" s="1">
        <f t="shared" si="6"/>
        <v>526.51</v>
      </c>
      <c r="C413" s="1">
        <v>1614</v>
      </c>
    </row>
    <row r="414" spans="1:3" x14ac:dyDescent="0.15">
      <c r="A414" s="1">
        <v>526.97649339999998</v>
      </c>
      <c r="B414" s="1">
        <f t="shared" si="6"/>
        <v>526.98</v>
      </c>
      <c r="C414" s="1">
        <v>1612</v>
      </c>
    </row>
    <row r="415" spans="1:3" x14ac:dyDescent="0.15">
      <c r="A415" s="1">
        <v>527.44762141000001</v>
      </c>
      <c r="B415" s="1">
        <f t="shared" si="6"/>
        <v>527.45000000000005</v>
      </c>
      <c r="C415" s="1">
        <v>1619</v>
      </c>
    </row>
    <row r="416" spans="1:3" x14ac:dyDescent="0.15">
      <c r="A416" s="1">
        <v>527.91878756000006</v>
      </c>
      <c r="B416" s="1">
        <f t="shared" si="6"/>
        <v>527.91999999999996</v>
      </c>
      <c r="C416" s="1">
        <v>1619</v>
      </c>
    </row>
    <row r="417" spans="1:3" x14ac:dyDescent="0.15">
      <c r="A417" s="1">
        <v>528.38999183999999</v>
      </c>
      <c r="B417" s="1">
        <f t="shared" si="6"/>
        <v>528.39</v>
      </c>
      <c r="C417" s="1">
        <v>1616</v>
      </c>
    </row>
    <row r="418" spans="1:3" x14ac:dyDescent="0.15">
      <c r="A418" s="1">
        <v>528.86123426999995</v>
      </c>
      <c r="B418" s="1">
        <f t="shared" si="6"/>
        <v>528.86</v>
      </c>
      <c r="C418" s="1">
        <v>1615</v>
      </c>
    </row>
    <row r="419" spans="1:3" x14ac:dyDescent="0.15">
      <c r="A419" s="1">
        <v>529.33251484000004</v>
      </c>
      <c r="B419" s="1">
        <f t="shared" si="6"/>
        <v>529.33000000000004</v>
      </c>
      <c r="C419" s="1">
        <v>1616</v>
      </c>
    </row>
    <row r="420" spans="1:3" x14ac:dyDescent="0.15">
      <c r="A420" s="1">
        <v>529.80383357000005</v>
      </c>
      <c r="B420" s="1">
        <f t="shared" si="6"/>
        <v>529.79999999999995</v>
      </c>
      <c r="C420" s="1">
        <v>1614</v>
      </c>
    </row>
    <row r="421" spans="1:3" x14ac:dyDescent="0.15">
      <c r="A421" s="1">
        <v>530.27519043999996</v>
      </c>
      <c r="B421" s="1">
        <f t="shared" si="6"/>
        <v>530.28</v>
      </c>
      <c r="C421" s="1">
        <v>1617</v>
      </c>
    </row>
    <row r="422" spans="1:3" x14ac:dyDescent="0.15">
      <c r="A422" s="1">
        <v>530.74658547000001</v>
      </c>
      <c r="B422" s="1">
        <f t="shared" si="6"/>
        <v>530.75</v>
      </c>
      <c r="C422" s="1">
        <v>1623</v>
      </c>
    </row>
    <row r="423" spans="1:3" x14ac:dyDescent="0.15">
      <c r="A423" s="1">
        <v>531.21801866999999</v>
      </c>
      <c r="B423" s="1">
        <f t="shared" si="6"/>
        <v>531.22</v>
      </c>
      <c r="C423" s="1">
        <v>1614</v>
      </c>
    </row>
    <row r="424" spans="1:3" x14ac:dyDescent="0.15">
      <c r="A424" s="1">
        <v>531.68949003</v>
      </c>
      <c r="B424" s="1">
        <f t="shared" si="6"/>
        <v>531.69000000000005</v>
      </c>
      <c r="C424" s="1">
        <v>1621</v>
      </c>
    </row>
    <row r="425" spans="1:3" x14ac:dyDescent="0.15">
      <c r="A425" s="1">
        <v>532.16099956000005</v>
      </c>
      <c r="B425" s="1">
        <f t="shared" si="6"/>
        <v>532.16</v>
      </c>
      <c r="C425" s="1">
        <v>1618</v>
      </c>
    </row>
    <row r="426" spans="1:3" x14ac:dyDescent="0.15">
      <c r="A426" s="1">
        <v>532.63254726000002</v>
      </c>
      <c r="B426" s="1">
        <f t="shared" si="6"/>
        <v>532.63</v>
      </c>
      <c r="C426" s="1">
        <v>1618</v>
      </c>
    </row>
    <row r="427" spans="1:3" x14ac:dyDescent="0.15">
      <c r="A427" s="1">
        <v>533.10413314000004</v>
      </c>
      <c r="B427" s="1">
        <f t="shared" si="6"/>
        <v>533.1</v>
      </c>
      <c r="C427" s="1">
        <v>1616</v>
      </c>
    </row>
    <row r="428" spans="1:3" x14ac:dyDescent="0.15">
      <c r="A428" s="1">
        <v>533.57575718999999</v>
      </c>
      <c r="B428" s="1">
        <f t="shared" si="6"/>
        <v>533.58000000000004</v>
      </c>
      <c r="C428" s="1">
        <v>1622</v>
      </c>
    </row>
    <row r="429" spans="1:3" x14ac:dyDescent="0.15">
      <c r="A429" s="1">
        <v>534.04741944</v>
      </c>
      <c r="B429" s="1">
        <f t="shared" si="6"/>
        <v>534.04999999999995</v>
      </c>
      <c r="C429" s="1">
        <v>1623</v>
      </c>
    </row>
    <row r="430" spans="1:3" x14ac:dyDescent="0.15">
      <c r="A430" s="1">
        <v>534.51911987000005</v>
      </c>
      <c r="B430" s="1">
        <f t="shared" si="6"/>
        <v>534.52</v>
      </c>
      <c r="C430" s="1">
        <v>1617</v>
      </c>
    </row>
    <row r="431" spans="1:3" x14ac:dyDescent="0.15">
      <c r="A431" s="1">
        <v>534.99085849000005</v>
      </c>
      <c r="B431" s="1">
        <f t="shared" si="6"/>
        <v>534.99</v>
      </c>
      <c r="C431" s="1">
        <v>1605</v>
      </c>
    </row>
    <row r="432" spans="1:3" x14ac:dyDescent="0.15">
      <c r="A432" s="1">
        <v>535.46263531</v>
      </c>
      <c r="B432" s="1">
        <f t="shared" si="6"/>
        <v>535.46</v>
      </c>
      <c r="C432" s="1">
        <v>1613</v>
      </c>
    </row>
    <row r="433" spans="1:3" x14ac:dyDescent="0.15">
      <c r="A433" s="1">
        <v>535.93445033</v>
      </c>
      <c r="B433" s="1">
        <f t="shared" si="6"/>
        <v>535.92999999999995</v>
      </c>
      <c r="C433" s="1">
        <v>1618</v>
      </c>
    </row>
    <row r="434" spans="1:3" x14ac:dyDescent="0.15">
      <c r="A434" s="1">
        <v>536.40630355999997</v>
      </c>
      <c r="B434" s="1">
        <f t="shared" si="6"/>
        <v>536.41</v>
      </c>
      <c r="C434" s="1">
        <v>1622</v>
      </c>
    </row>
    <row r="435" spans="1:3" x14ac:dyDescent="0.15">
      <c r="A435" s="1">
        <v>536.87819499</v>
      </c>
      <c r="B435" s="1">
        <f t="shared" si="6"/>
        <v>536.88</v>
      </c>
      <c r="C435" s="1">
        <v>1622</v>
      </c>
    </row>
    <row r="436" spans="1:3" x14ac:dyDescent="0.15">
      <c r="A436" s="1">
        <v>537.35012462999998</v>
      </c>
      <c r="B436" s="1">
        <f t="shared" si="6"/>
        <v>537.35</v>
      </c>
      <c r="C436" s="1">
        <v>1612</v>
      </c>
    </row>
    <row r="437" spans="1:3" x14ac:dyDescent="0.15">
      <c r="A437" s="1">
        <v>537.82209249000005</v>
      </c>
      <c r="B437" s="1">
        <f t="shared" si="6"/>
        <v>537.82000000000005</v>
      </c>
      <c r="C437" s="1">
        <v>1616</v>
      </c>
    </row>
    <row r="438" spans="1:3" x14ac:dyDescent="0.15">
      <c r="A438" s="1">
        <v>538.29409856999996</v>
      </c>
      <c r="B438" s="1">
        <f t="shared" si="6"/>
        <v>538.29</v>
      </c>
      <c r="C438" s="1">
        <v>1619</v>
      </c>
    </row>
    <row r="439" spans="1:3" x14ac:dyDescent="0.15">
      <c r="A439" s="1">
        <v>538.76614287999996</v>
      </c>
      <c r="B439" s="1">
        <f t="shared" si="6"/>
        <v>538.77</v>
      </c>
      <c r="C439" s="1">
        <v>1599</v>
      </c>
    </row>
    <row r="440" spans="1:3" x14ac:dyDescent="0.15">
      <c r="A440" s="1">
        <v>539.23822541000004</v>
      </c>
      <c r="B440" s="1">
        <f t="shared" si="6"/>
        <v>539.24</v>
      </c>
      <c r="C440" s="1">
        <v>1607</v>
      </c>
    </row>
    <row r="441" spans="1:3" x14ac:dyDescent="0.15">
      <c r="A441" s="1">
        <v>539.71034616999998</v>
      </c>
      <c r="B441" s="1">
        <f t="shared" si="6"/>
        <v>539.71</v>
      </c>
      <c r="C441" s="1">
        <v>1619</v>
      </c>
    </row>
    <row r="442" spans="1:3" x14ac:dyDescent="0.15">
      <c r="A442" s="1">
        <v>540.18250517000001</v>
      </c>
      <c r="B442" s="1">
        <f t="shared" si="6"/>
        <v>540.17999999999995</v>
      </c>
      <c r="C442" s="1">
        <v>1616</v>
      </c>
    </row>
    <row r="443" spans="1:3" x14ac:dyDescent="0.15">
      <c r="A443" s="1">
        <v>540.65470240000002</v>
      </c>
      <c r="B443" s="1">
        <f t="shared" si="6"/>
        <v>540.65</v>
      </c>
      <c r="C443" s="1">
        <v>1616</v>
      </c>
    </row>
    <row r="444" spans="1:3" x14ac:dyDescent="0.15">
      <c r="A444" s="1">
        <v>541.12693788000001</v>
      </c>
      <c r="B444" s="1">
        <f t="shared" si="6"/>
        <v>541.13</v>
      </c>
      <c r="C444" s="1">
        <v>1615</v>
      </c>
    </row>
    <row r="445" spans="1:3" x14ac:dyDescent="0.15">
      <c r="A445" s="1">
        <v>541.59921159999999</v>
      </c>
      <c r="B445" s="1">
        <f t="shared" si="6"/>
        <v>541.6</v>
      </c>
      <c r="C445" s="1">
        <v>1617</v>
      </c>
    </row>
    <row r="446" spans="1:3" x14ac:dyDescent="0.15">
      <c r="A446" s="1">
        <v>542.07152357999996</v>
      </c>
      <c r="B446" s="1">
        <f t="shared" si="6"/>
        <v>542.07000000000005</v>
      </c>
      <c r="C446" s="1">
        <v>1616</v>
      </c>
    </row>
    <row r="447" spans="1:3" x14ac:dyDescent="0.15">
      <c r="A447" s="1">
        <v>542.54387381000004</v>
      </c>
      <c r="B447" s="1">
        <f t="shared" si="6"/>
        <v>542.54</v>
      </c>
      <c r="C447" s="1">
        <v>1616</v>
      </c>
    </row>
    <row r="448" spans="1:3" x14ac:dyDescent="0.15">
      <c r="A448" s="1">
        <v>543.01626229999999</v>
      </c>
      <c r="B448" s="1">
        <f t="shared" si="6"/>
        <v>543.02</v>
      </c>
      <c r="C448" s="1">
        <v>1604</v>
      </c>
    </row>
    <row r="449" spans="1:3" x14ac:dyDescent="0.15">
      <c r="A449" s="1">
        <v>543.48868904999995</v>
      </c>
      <c r="B449" s="1">
        <f t="shared" si="6"/>
        <v>543.49</v>
      </c>
      <c r="C449" s="1">
        <v>1623</v>
      </c>
    </row>
    <row r="450" spans="1:3" x14ac:dyDescent="0.15">
      <c r="A450" s="1">
        <v>543.96115407000002</v>
      </c>
      <c r="B450" s="1">
        <f t="shared" si="6"/>
        <v>543.96</v>
      </c>
      <c r="C450" s="1">
        <v>1620</v>
      </c>
    </row>
    <row r="451" spans="1:3" x14ac:dyDescent="0.15">
      <c r="A451" s="1">
        <v>544.43365735999998</v>
      </c>
      <c r="B451" s="1">
        <f t="shared" si="6"/>
        <v>544.42999999999995</v>
      </c>
      <c r="C451" s="1">
        <v>1619</v>
      </c>
    </row>
    <row r="452" spans="1:3" x14ac:dyDescent="0.15">
      <c r="A452" s="1">
        <v>544.90619891999995</v>
      </c>
      <c r="B452" s="1">
        <f t="shared" ref="B452:B515" si="7">ROUND(A452,2)</f>
        <v>544.91</v>
      </c>
      <c r="C452" s="1">
        <v>1616</v>
      </c>
    </row>
    <row r="453" spans="1:3" x14ac:dyDescent="0.15">
      <c r="A453" s="1">
        <v>545.37877876000005</v>
      </c>
      <c r="B453" s="1">
        <f t="shared" si="7"/>
        <v>545.38</v>
      </c>
      <c r="C453" s="1">
        <v>1616</v>
      </c>
    </row>
    <row r="454" spans="1:3" x14ac:dyDescent="0.15">
      <c r="A454" s="1">
        <v>545.85139688000004</v>
      </c>
      <c r="B454" s="1">
        <f t="shared" si="7"/>
        <v>545.85</v>
      </c>
      <c r="C454" s="1">
        <v>1627</v>
      </c>
    </row>
    <row r="455" spans="1:3" x14ac:dyDescent="0.15">
      <c r="A455" s="1">
        <v>546.32405329000005</v>
      </c>
      <c r="B455" s="1">
        <f t="shared" si="7"/>
        <v>546.32000000000005</v>
      </c>
      <c r="C455" s="1">
        <v>1607</v>
      </c>
    </row>
    <row r="456" spans="1:3" x14ac:dyDescent="0.15">
      <c r="A456" s="1">
        <v>546.79674798999997</v>
      </c>
      <c r="B456" s="1">
        <f t="shared" si="7"/>
        <v>546.79999999999995</v>
      </c>
      <c r="C456" s="1">
        <v>1619</v>
      </c>
    </row>
    <row r="457" spans="1:3" x14ac:dyDescent="0.15">
      <c r="A457" s="1">
        <v>547.26948098000003</v>
      </c>
      <c r="B457" s="1">
        <f t="shared" si="7"/>
        <v>547.27</v>
      </c>
      <c r="C457" s="1">
        <v>1623</v>
      </c>
    </row>
    <row r="458" spans="1:3" x14ac:dyDescent="0.15">
      <c r="A458" s="1">
        <v>547.74225225999999</v>
      </c>
      <c r="B458" s="1">
        <f t="shared" si="7"/>
        <v>547.74</v>
      </c>
      <c r="C458" s="1">
        <v>1623</v>
      </c>
    </row>
    <row r="459" spans="1:3" x14ac:dyDescent="0.15">
      <c r="A459" s="1">
        <v>548.21506184999998</v>
      </c>
      <c r="B459" s="1">
        <f t="shared" si="7"/>
        <v>548.22</v>
      </c>
      <c r="C459" s="1">
        <v>1623</v>
      </c>
    </row>
    <row r="460" spans="1:3" x14ac:dyDescent="0.15">
      <c r="A460" s="1">
        <v>548.68790975000002</v>
      </c>
      <c r="B460" s="1">
        <f t="shared" si="7"/>
        <v>548.69000000000005</v>
      </c>
      <c r="C460" s="1">
        <v>1614</v>
      </c>
    </row>
    <row r="461" spans="1:3" x14ac:dyDescent="0.15">
      <c r="A461" s="1">
        <v>549.16079594999997</v>
      </c>
      <c r="B461" s="1">
        <f t="shared" si="7"/>
        <v>549.16</v>
      </c>
      <c r="C461" s="1">
        <v>1607</v>
      </c>
    </row>
    <row r="462" spans="1:3" x14ac:dyDescent="0.15">
      <c r="A462" s="1">
        <v>549.63372046999996</v>
      </c>
      <c r="B462" s="1">
        <f t="shared" si="7"/>
        <v>549.63</v>
      </c>
      <c r="C462" s="1">
        <v>1612</v>
      </c>
    </row>
    <row r="463" spans="1:3" x14ac:dyDescent="0.15">
      <c r="A463" s="1">
        <v>550.10668329999999</v>
      </c>
      <c r="B463" s="1">
        <f t="shared" si="7"/>
        <v>550.11</v>
      </c>
      <c r="C463" s="1">
        <v>1619</v>
      </c>
    </row>
    <row r="464" spans="1:3" x14ac:dyDescent="0.15">
      <c r="A464" s="1">
        <v>550.57968444999995</v>
      </c>
      <c r="B464" s="1">
        <f t="shared" si="7"/>
        <v>550.58000000000004</v>
      </c>
      <c r="C464" s="1">
        <v>1619</v>
      </c>
    </row>
    <row r="465" spans="1:3" x14ac:dyDescent="0.15">
      <c r="A465" s="1">
        <v>551.05272392999996</v>
      </c>
      <c r="B465" s="1">
        <f t="shared" si="7"/>
        <v>551.04999999999995</v>
      </c>
      <c r="C465" s="1">
        <v>1619</v>
      </c>
    </row>
    <row r="466" spans="1:3" x14ac:dyDescent="0.15">
      <c r="A466" s="1">
        <v>551.52580174000002</v>
      </c>
      <c r="B466" s="1">
        <f t="shared" si="7"/>
        <v>551.53</v>
      </c>
      <c r="C466" s="1">
        <v>1618</v>
      </c>
    </row>
    <row r="467" spans="1:3" x14ac:dyDescent="0.15">
      <c r="A467" s="1">
        <v>551.99891788000002</v>
      </c>
      <c r="B467" s="1">
        <f t="shared" si="7"/>
        <v>552</v>
      </c>
      <c r="C467" s="1">
        <v>1618</v>
      </c>
    </row>
    <row r="468" spans="1:3" x14ac:dyDescent="0.15">
      <c r="A468" s="1">
        <v>552.47207234999996</v>
      </c>
      <c r="B468" s="1">
        <f t="shared" si="7"/>
        <v>552.47</v>
      </c>
      <c r="C468" s="1">
        <v>1616</v>
      </c>
    </row>
    <row r="469" spans="1:3" x14ac:dyDescent="0.15">
      <c r="A469" s="1">
        <v>552.94526516999997</v>
      </c>
      <c r="B469" s="1">
        <f t="shared" si="7"/>
        <v>552.95000000000005</v>
      </c>
      <c r="C469" s="1">
        <v>1616</v>
      </c>
    </row>
    <row r="470" spans="1:3" x14ac:dyDescent="0.15">
      <c r="A470" s="1">
        <v>553.41849633000004</v>
      </c>
      <c r="B470" s="1">
        <f t="shared" si="7"/>
        <v>553.41999999999996</v>
      </c>
      <c r="C470" s="1">
        <v>1612</v>
      </c>
    </row>
    <row r="471" spans="1:3" x14ac:dyDescent="0.15">
      <c r="A471" s="1">
        <v>553.89176583999995</v>
      </c>
      <c r="B471" s="1">
        <f t="shared" si="7"/>
        <v>553.89</v>
      </c>
      <c r="C471" s="1">
        <v>1617</v>
      </c>
    </row>
    <row r="472" spans="1:3" x14ac:dyDescent="0.15">
      <c r="A472" s="1">
        <v>554.36507370000004</v>
      </c>
      <c r="B472" s="1">
        <f t="shared" si="7"/>
        <v>554.37</v>
      </c>
      <c r="C472" s="1">
        <v>1621</v>
      </c>
    </row>
    <row r="473" spans="1:3" x14ac:dyDescent="0.15">
      <c r="A473" s="1">
        <v>554.83841990999997</v>
      </c>
      <c r="B473" s="1">
        <f t="shared" si="7"/>
        <v>554.84</v>
      </c>
      <c r="C473" s="1">
        <v>1622</v>
      </c>
    </row>
    <row r="474" spans="1:3" x14ac:dyDescent="0.15">
      <c r="A474" s="1">
        <v>555.31180448999999</v>
      </c>
      <c r="B474" s="1">
        <f t="shared" si="7"/>
        <v>555.30999999999995</v>
      </c>
      <c r="C474" s="1">
        <v>1618</v>
      </c>
    </row>
    <row r="475" spans="1:3" x14ac:dyDescent="0.15">
      <c r="A475" s="1">
        <v>555.78522742999996</v>
      </c>
      <c r="B475" s="1">
        <f t="shared" si="7"/>
        <v>555.79</v>
      </c>
      <c r="C475" s="1">
        <v>1609</v>
      </c>
    </row>
    <row r="476" spans="1:3" x14ac:dyDescent="0.15">
      <c r="A476" s="1">
        <v>556.25868873000002</v>
      </c>
      <c r="B476" s="1">
        <f t="shared" si="7"/>
        <v>556.26</v>
      </c>
      <c r="C476" s="1">
        <v>1614</v>
      </c>
    </row>
    <row r="477" spans="1:3" x14ac:dyDescent="0.15">
      <c r="A477" s="1">
        <v>556.73218841000005</v>
      </c>
      <c r="B477" s="1">
        <f t="shared" si="7"/>
        <v>556.73</v>
      </c>
      <c r="C477" s="1">
        <v>1607</v>
      </c>
    </row>
    <row r="478" spans="1:3" x14ac:dyDescent="0.15">
      <c r="A478" s="1">
        <v>557.20572646000005</v>
      </c>
      <c r="B478" s="1">
        <f t="shared" si="7"/>
        <v>557.21</v>
      </c>
      <c r="C478" s="1">
        <v>1615</v>
      </c>
    </row>
    <row r="479" spans="1:3" x14ac:dyDescent="0.15">
      <c r="A479" s="1">
        <v>557.67930290000004</v>
      </c>
      <c r="B479" s="1">
        <f t="shared" si="7"/>
        <v>557.67999999999995</v>
      </c>
      <c r="C479" s="1">
        <v>1610</v>
      </c>
    </row>
    <row r="480" spans="1:3" x14ac:dyDescent="0.15">
      <c r="A480" s="1">
        <v>558.15291771</v>
      </c>
      <c r="B480" s="1">
        <f t="shared" si="7"/>
        <v>558.15</v>
      </c>
      <c r="C480" s="1">
        <v>1612</v>
      </c>
    </row>
    <row r="481" spans="1:3" x14ac:dyDescent="0.15">
      <c r="A481" s="1">
        <v>558.62657091000005</v>
      </c>
      <c r="B481" s="1">
        <f t="shared" si="7"/>
        <v>558.63</v>
      </c>
      <c r="C481" s="1">
        <v>1603</v>
      </c>
    </row>
    <row r="482" spans="1:3" x14ac:dyDescent="0.15">
      <c r="A482" s="1">
        <v>559.10026250999999</v>
      </c>
      <c r="B482" s="1">
        <f t="shared" si="7"/>
        <v>559.1</v>
      </c>
      <c r="C482" s="1">
        <v>1614</v>
      </c>
    </row>
    <row r="483" spans="1:3" x14ac:dyDescent="0.15">
      <c r="A483" s="1">
        <v>559.57399249000002</v>
      </c>
      <c r="B483" s="1">
        <f t="shared" si="7"/>
        <v>559.57000000000005</v>
      </c>
      <c r="C483" s="1">
        <v>1613</v>
      </c>
    </row>
    <row r="484" spans="1:3" x14ac:dyDescent="0.15">
      <c r="A484" s="1">
        <v>560.04776088000006</v>
      </c>
      <c r="B484" s="1">
        <f t="shared" si="7"/>
        <v>560.04999999999995</v>
      </c>
      <c r="C484" s="1">
        <v>1612</v>
      </c>
    </row>
    <row r="485" spans="1:3" x14ac:dyDescent="0.15">
      <c r="A485" s="1">
        <v>560.52156766999997</v>
      </c>
      <c r="B485" s="1">
        <f t="shared" si="7"/>
        <v>560.52</v>
      </c>
      <c r="C485" s="1">
        <v>1608</v>
      </c>
    </row>
    <row r="486" spans="1:3" x14ac:dyDescent="0.15">
      <c r="A486" s="1">
        <v>560.99541285999999</v>
      </c>
      <c r="B486" s="1">
        <f t="shared" si="7"/>
        <v>561</v>
      </c>
      <c r="C486" s="1">
        <v>1612</v>
      </c>
    </row>
    <row r="487" spans="1:3" x14ac:dyDescent="0.15">
      <c r="A487" s="1">
        <v>561.46929647000002</v>
      </c>
      <c r="B487" s="1">
        <f t="shared" si="7"/>
        <v>561.47</v>
      </c>
      <c r="C487" s="1">
        <v>1603</v>
      </c>
    </row>
    <row r="488" spans="1:3" x14ac:dyDescent="0.15">
      <c r="A488" s="1">
        <v>561.94321848000004</v>
      </c>
      <c r="B488" s="1">
        <f t="shared" si="7"/>
        <v>561.94000000000005</v>
      </c>
      <c r="C488" s="1">
        <v>1611</v>
      </c>
    </row>
    <row r="489" spans="1:3" x14ac:dyDescent="0.15">
      <c r="A489" s="1">
        <v>562.41717891999997</v>
      </c>
      <c r="B489" s="1">
        <f t="shared" si="7"/>
        <v>562.41999999999996</v>
      </c>
      <c r="C489" s="1">
        <v>1606</v>
      </c>
    </row>
    <row r="490" spans="1:3" x14ac:dyDescent="0.15">
      <c r="A490" s="1">
        <v>562.89117778000002</v>
      </c>
      <c r="B490" s="1">
        <f t="shared" si="7"/>
        <v>562.89</v>
      </c>
      <c r="C490" s="1">
        <v>1610</v>
      </c>
    </row>
    <row r="491" spans="1:3" x14ac:dyDescent="0.15">
      <c r="A491" s="1">
        <v>563.36521505999997</v>
      </c>
      <c r="B491" s="1">
        <f t="shared" si="7"/>
        <v>563.37</v>
      </c>
      <c r="C491" s="1">
        <v>1606</v>
      </c>
    </row>
    <row r="492" spans="1:3" x14ac:dyDescent="0.15">
      <c r="A492" s="1">
        <v>563.83929078000006</v>
      </c>
      <c r="B492" s="1">
        <f t="shared" si="7"/>
        <v>563.84</v>
      </c>
      <c r="C492" s="1">
        <v>1612</v>
      </c>
    </row>
    <row r="493" spans="1:3" x14ac:dyDescent="0.15">
      <c r="A493" s="1">
        <v>564.31340493000005</v>
      </c>
      <c r="B493" s="1">
        <f t="shared" si="7"/>
        <v>564.30999999999995</v>
      </c>
      <c r="C493" s="1">
        <v>1608</v>
      </c>
    </row>
    <row r="494" spans="1:3" x14ac:dyDescent="0.15">
      <c r="A494" s="1">
        <v>564.78755751000006</v>
      </c>
      <c r="B494" s="1">
        <f t="shared" si="7"/>
        <v>564.79</v>
      </c>
      <c r="C494" s="1">
        <v>1602</v>
      </c>
    </row>
    <row r="495" spans="1:3" x14ac:dyDescent="0.15">
      <c r="A495" s="1">
        <v>565.26174853999999</v>
      </c>
      <c r="B495" s="1">
        <f t="shared" si="7"/>
        <v>565.26</v>
      </c>
      <c r="C495" s="1">
        <v>1614</v>
      </c>
    </row>
    <row r="496" spans="1:3" x14ac:dyDescent="0.15">
      <c r="A496" s="1">
        <v>565.73597801000005</v>
      </c>
      <c r="B496" s="1">
        <f t="shared" si="7"/>
        <v>565.74</v>
      </c>
      <c r="C496" s="1">
        <v>1599</v>
      </c>
    </row>
    <row r="497" spans="1:3" x14ac:dyDescent="0.15">
      <c r="A497" s="1">
        <v>566.21024593000004</v>
      </c>
      <c r="B497" s="1">
        <f t="shared" si="7"/>
        <v>566.21</v>
      </c>
      <c r="C497" s="1">
        <v>1608</v>
      </c>
    </row>
    <row r="498" spans="1:3" x14ac:dyDescent="0.15">
      <c r="A498" s="1">
        <v>566.68455229999995</v>
      </c>
      <c r="B498" s="1">
        <f t="shared" si="7"/>
        <v>566.67999999999995</v>
      </c>
      <c r="C498" s="1">
        <v>1605</v>
      </c>
    </row>
    <row r="499" spans="1:3" x14ac:dyDescent="0.15">
      <c r="A499" s="1">
        <v>567.15889713000001</v>
      </c>
      <c r="B499" s="1">
        <f t="shared" si="7"/>
        <v>567.16</v>
      </c>
      <c r="C499" s="1">
        <v>1611</v>
      </c>
    </row>
    <row r="500" spans="1:3" x14ac:dyDescent="0.15">
      <c r="A500" s="1">
        <v>567.63328042000001</v>
      </c>
      <c r="B500" s="1">
        <f t="shared" si="7"/>
        <v>567.63</v>
      </c>
      <c r="C500" s="1">
        <v>1608</v>
      </c>
    </row>
    <row r="501" spans="1:3" x14ac:dyDescent="0.15">
      <c r="A501" s="1">
        <v>568.10770218000005</v>
      </c>
      <c r="B501" s="1">
        <f t="shared" si="7"/>
        <v>568.11</v>
      </c>
      <c r="C501" s="1">
        <v>1604</v>
      </c>
    </row>
    <row r="502" spans="1:3" x14ac:dyDescent="0.15">
      <c r="A502" s="1">
        <v>568.58216241000002</v>
      </c>
      <c r="B502" s="1">
        <f t="shared" si="7"/>
        <v>568.58000000000004</v>
      </c>
      <c r="C502" s="1">
        <v>1605</v>
      </c>
    </row>
    <row r="503" spans="1:3" x14ac:dyDescent="0.15">
      <c r="A503" s="1">
        <v>569.05666110000004</v>
      </c>
      <c r="B503" s="1">
        <f t="shared" si="7"/>
        <v>569.05999999999995</v>
      </c>
      <c r="C503" s="1">
        <v>1602</v>
      </c>
    </row>
    <row r="504" spans="1:3" x14ac:dyDescent="0.15">
      <c r="A504" s="1">
        <v>569.53119828000001</v>
      </c>
      <c r="B504" s="1">
        <f t="shared" si="7"/>
        <v>569.53</v>
      </c>
      <c r="C504" s="1">
        <v>1603</v>
      </c>
    </row>
    <row r="505" spans="1:3" x14ac:dyDescent="0.15">
      <c r="A505" s="1">
        <v>570.00577393000003</v>
      </c>
      <c r="B505" s="1">
        <f t="shared" si="7"/>
        <v>570.01</v>
      </c>
      <c r="C505" s="1">
        <v>1598</v>
      </c>
    </row>
    <row r="506" spans="1:3" x14ac:dyDescent="0.15">
      <c r="A506" s="1">
        <v>570.48038807</v>
      </c>
      <c r="B506" s="1">
        <f t="shared" si="7"/>
        <v>570.48</v>
      </c>
      <c r="C506" s="1">
        <v>1602</v>
      </c>
    </row>
    <row r="507" spans="1:3" x14ac:dyDescent="0.15">
      <c r="A507" s="1">
        <v>570.95504069000003</v>
      </c>
      <c r="B507" s="1">
        <f t="shared" si="7"/>
        <v>570.96</v>
      </c>
      <c r="C507" s="1">
        <v>1605</v>
      </c>
    </row>
    <row r="508" spans="1:3" x14ac:dyDescent="0.15">
      <c r="A508" s="1">
        <v>571.42973181000002</v>
      </c>
      <c r="B508" s="1">
        <f t="shared" si="7"/>
        <v>571.42999999999995</v>
      </c>
      <c r="C508" s="1">
        <v>1596</v>
      </c>
    </row>
    <row r="509" spans="1:3" x14ac:dyDescent="0.15">
      <c r="A509" s="1">
        <v>571.90446142999997</v>
      </c>
      <c r="B509" s="1">
        <f t="shared" si="7"/>
        <v>571.9</v>
      </c>
      <c r="C509" s="1">
        <v>1606</v>
      </c>
    </row>
    <row r="510" spans="1:3" x14ac:dyDescent="0.15">
      <c r="A510" s="1">
        <v>572.37922953999998</v>
      </c>
      <c r="B510" s="1">
        <f t="shared" si="7"/>
        <v>572.38</v>
      </c>
      <c r="C510" s="1">
        <v>1598</v>
      </c>
    </row>
    <row r="511" spans="1:3" x14ac:dyDescent="0.15">
      <c r="A511" s="1">
        <v>572.85403615999996</v>
      </c>
      <c r="B511" s="1">
        <f t="shared" si="7"/>
        <v>572.85</v>
      </c>
      <c r="C511" s="1">
        <v>1598</v>
      </c>
    </row>
    <row r="512" spans="1:3" x14ac:dyDescent="0.15">
      <c r="A512" s="1">
        <v>573.32888128000002</v>
      </c>
      <c r="B512" s="1">
        <f t="shared" si="7"/>
        <v>573.33000000000004</v>
      </c>
      <c r="C512" s="1">
        <v>1588</v>
      </c>
    </row>
    <row r="513" spans="1:3" x14ac:dyDescent="0.15">
      <c r="A513" s="1">
        <v>573.80376492000005</v>
      </c>
      <c r="B513" s="1">
        <f t="shared" si="7"/>
        <v>573.79999999999995</v>
      </c>
      <c r="C513" s="1">
        <v>1600</v>
      </c>
    </row>
    <row r="514" spans="1:3" x14ac:dyDescent="0.15">
      <c r="A514" s="1">
        <v>574.27868707000005</v>
      </c>
      <c r="B514" s="1">
        <f t="shared" si="7"/>
        <v>574.28</v>
      </c>
      <c r="C514" s="1">
        <v>1594</v>
      </c>
    </row>
    <row r="515" spans="1:3" x14ac:dyDescent="0.15">
      <c r="A515" s="1">
        <v>574.75364774000002</v>
      </c>
      <c r="B515" s="1">
        <f t="shared" si="7"/>
        <v>574.75</v>
      </c>
      <c r="C515" s="1">
        <v>1597</v>
      </c>
    </row>
    <row r="516" spans="1:3" x14ac:dyDescent="0.15">
      <c r="A516" s="1">
        <v>575.22864692999997</v>
      </c>
      <c r="B516" s="1">
        <f t="shared" ref="B516:B579" si="8">ROUND(A516,2)</f>
        <v>575.23</v>
      </c>
      <c r="C516" s="1">
        <v>1595</v>
      </c>
    </row>
    <row r="517" spans="1:3" x14ac:dyDescent="0.15">
      <c r="A517" s="1">
        <v>575.70368465000001</v>
      </c>
      <c r="B517" s="1">
        <f t="shared" si="8"/>
        <v>575.70000000000005</v>
      </c>
      <c r="C517" s="1">
        <v>1586</v>
      </c>
    </row>
    <row r="518" spans="1:3" x14ac:dyDescent="0.15">
      <c r="A518" s="1">
        <v>576.17876090000004</v>
      </c>
      <c r="B518" s="1">
        <f t="shared" si="8"/>
        <v>576.17999999999995</v>
      </c>
      <c r="C518" s="1">
        <v>1588</v>
      </c>
    </row>
    <row r="519" spans="1:3" x14ac:dyDescent="0.15">
      <c r="A519" s="1">
        <v>576.65387568999995</v>
      </c>
      <c r="B519" s="1">
        <f t="shared" si="8"/>
        <v>576.65</v>
      </c>
      <c r="C519" s="1">
        <v>1599</v>
      </c>
    </row>
    <row r="520" spans="1:3" x14ac:dyDescent="0.15">
      <c r="A520" s="1">
        <v>577.12902900999995</v>
      </c>
      <c r="B520" s="1">
        <f t="shared" si="8"/>
        <v>577.13</v>
      </c>
      <c r="C520" s="1">
        <v>1597</v>
      </c>
    </row>
    <row r="521" spans="1:3" x14ac:dyDescent="0.15">
      <c r="A521" s="1">
        <v>577.60422087999996</v>
      </c>
      <c r="B521" s="1">
        <f t="shared" si="8"/>
        <v>577.6</v>
      </c>
      <c r="C521" s="1">
        <v>1596</v>
      </c>
    </row>
    <row r="522" spans="1:3" x14ac:dyDescent="0.15">
      <c r="A522" s="1">
        <v>578.07945128999995</v>
      </c>
      <c r="B522" s="1">
        <f t="shared" si="8"/>
        <v>578.08000000000004</v>
      </c>
      <c r="C522" s="1">
        <v>1581</v>
      </c>
    </row>
    <row r="523" spans="1:3" x14ac:dyDescent="0.15">
      <c r="A523" s="1">
        <v>578.55472025999995</v>
      </c>
      <c r="B523" s="1">
        <f t="shared" si="8"/>
        <v>578.54999999999995</v>
      </c>
      <c r="C523" s="1">
        <v>1594</v>
      </c>
    </row>
    <row r="524" spans="1:3" x14ac:dyDescent="0.15">
      <c r="A524" s="1">
        <v>579.03002776999995</v>
      </c>
      <c r="B524" s="1">
        <f t="shared" si="8"/>
        <v>579.03</v>
      </c>
      <c r="C524" s="1">
        <v>1597</v>
      </c>
    </row>
    <row r="525" spans="1:3" x14ac:dyDescent="0.15">
      <c r="A525" s="1">
        <v>579.50537384999996</v>
      </c>
      <c r="B525" s="1">
        <f t="shared" si="8"/>
        <v>579.51</v>
      </c>
      <c r="C525" s="1">
        <v>1586</v>
      </c>
    </row>
    <row r="526" spans="1:3" x14ac:dyDescent="0.15">
      <c r="A526" s="1">
        <v>579.98075848999997</v>
      </c>
      <c r="B526" s="1">
        <f t="shared" si="8"/>
        <v>579.98</v>
      </c>
      <c r="C526" s="1">
        <v>1588</v>
      </c>
    </row>
    <row r="527" spans="1:3" x14ac:dyDescent="0.15">
      <c r="A527" s="1">
        <v>580.45618168999999</v>
      </c>
      <c r="B527" s="1">
        <f t="shared" si="8"/>
        <v>580.46</v>
      </c>
      <c r="C527" s="1">
        <v>1593</v>
      </c>
    </row>
    <row r="528" spans="1:3" x14ac:dyDescent="0.15">
      <c r="A528" s="1">
        <v>580.93164346000003</v>
      </c>
      <c r="B528" s="1">
        <f t="shared" si="8"/>
        <v>580.92999999999995</v>
      </c>
      <c r="C528" s="1">
        <v>1592</v>
      </c>
    </row>
    <row r="529" spans="1:3" x14ac:dyDescent="0.15">
      <c r="A529" s="1">
        <v>581.40714380999998</v>
      </c>
      <c r="B529" s="1">
        <f t="shared" si="8"/>
        <v>581.41</v>
      </c>
      <c r="C529" s="1">
        <v>1587</v>
      </c>
    </row>
    <row r="530" spans="1:3" x14ac:dyDescent="0.15">
      <c r="A530" s="1">
        <v>581.88268273000006</v>
      </c>
      <c r="B530" s="1">
        <f t="shared" si="8"/>
        <v>581.88</v>
      </c>
      <c r="C530" s="1">
        <v>1591</v>
      </c>
    </row>
    <row r="531" spans="1:3" x14ac:dyDescent="0.15">
      <c r="A531" s="1">
        <v>582.35826024000005</v>
      </c>
      <c r="B531" s="1">
        <f t="shared" si="8"/>
        <v>582.36</v>
      </c>
      <c r="C531" s="1">
        <v>1593</v>
      </c>
    </row>
    <row r="532" spans="1:3" x14ac:dyDescent="0.15">
      <c r="A532" s="1">
        <v>582.83387632999995</v>
      </c>
      <c r="B532" s="1">
        <f t="shared" si="8"/>
        <v>582.83000000000004</v>
      </c>
      <c r="C532" s="1">
        <v>1590</v>
      </c>
    </row>
    <row r="533" spans="1:3" x14ac:dyDescent="0.15">
      <c r="A533" s="1">
        <v>583.30953101</v>
      </c>
      <c r="B533" s="1">
        <f t="shared" si="8"/>
        <v>583.30999999999995</v>
      </c>
      <c r="C533" s="1">
        <v>1588</v>
      </c>
    </row>
    <row r="534" spans="1:3" x14ac:dyDescent="0.15">
      <c r="A534" s="1">
        <v>583.78522427999997</v>
      </c>
      <c r="B534" s="1">
        <f t="shared" si="8"/>
        <v>583.79</v>
      </c>
      <c r="C534" s="1">
        <v>1598</v>
      </c>
    </row>
    <row r="535" spans="1:3" x14ac:dyDescent="0.15">
      <c r="A535" s="1">
        <v>584.26095615999998</v>
      </c>
      <c r="B535" s="1">
        <f t="shared" si="8"/>
        <v>584.26</v>
      </c>
      <c r="C535" s="1">
        <v>1592</v>
      </c>
    </row>
    <row r="536" spans="1:3" x14ac:dyDescent="0.15">
      <c r="A536" s="1">
        <v>584.73672663000002</v>
      </c>
      <c r="B536" s="1">
        <f t="shared" si="8"/>
        <v>584.74</v>
      </c>
      <c r="C536" s="1">
        <v>1590</v>
      </c>
    </row>
    <row r="537" spans="1:3" x14ac:dyDescent="0.15">
      <c r="A537" s="1">
        <v>585.21253569999999</v>
      </c>
      <c r="B537" s="1">
        <f t="shared" si="8"/>
        <v>585.21</v>
      </c>
      <c r="C537" s="1">
        <v>1588</v>
      </c>
    </row>
    <row r="538" spans="1:3" x14ac:dyDescent="0.15">
      <c r="A538" s="1">
        <v>585.68838339000001</v>
      </c>
      <c r="B538" s="1">
        <f t="shared" si="8"/>
        <v>585.69000000000005</v>
      </c>
      <c r="C538" s="1">
        <v>1591</v>
      </c>
    </row>
    <row r="539" spans="1:3" x14ac:dyDescent="0.15">
      <c r="A539" s="1">
        <v>586.16426967999996</v>
      </c>
      <c r="B539" s="1">
        <f t="shared" si="8"/>
        <v>586.16</v>
      </c>
      <c r="C539" s="1">
        <v>1590</v>
      </c>
    </row>
    <row r="540" spans="1:3" x14ac:dyDescent="0.15">
      <c r="A540" s="1">
        <v>586.64019459999997</v>
      </c>
      <c r="B540" s="1">
        <f t="shared" si="8"/>
        <v>586.64</v>
      </c>
      <c r="C540" s="1">
        <v>1594</v>
      </c>
    </row>
    <row r="541" spans="1:3" x14ac:dyDescent="0.15">
      <c r="A541" s="1">
        <v>587.11615813000003</v>
      </c>
      <c r="B541" s="1">
        <f t="shared" si="8"/>
        <v>587.12</v>
      </c>
      <c r="C541" s="1">
        <v>1585</v>
      </c>
    </row>
    <row r="542" spans="1:3" x14ac:dyDescent="0.15">
      <c r="A542" s="1">
        <v>587.59216029000004</v>
      </c>
      <c r="B542" s="1">
        <f t="shared" si="8"/>
        <v>587.59</v>
      </c>
      <c r="C542" s="1">
        <v>1588</v>
      </c>
    </row>
    <row r="543" spans="1:3" x14ac:dyDescent="0.15">
      <c r="A543" s="1">
        <v>588.06820107999999</v>
      </c>
      <c r="B543" s="1">
        <f t="shared" si="8"/>
        <v>588.07000000000005</v>
      </c>
      <c r="C543" s="1">
        <v>1588</v>
      </c>
    </row>
    <row r="544" spans="1:3" x14ac:dyDescent="0.15">
      <c r="A544" s="1">
        <v>588.54428049000001</v>
      </c>
      <c r="B544" s="1">
        <f t="shared" si="8"/>
        <v>588.54</v>
      </c>
      <c r="C544" s="1">
        <v>1595</v>
      </c>
    </row>
    <row r="545" spans="1:3" x14ac:dyDescent="0.15">
      <c r="A545" s="1">
        <v>589.02039854999998</v>
      </c>
      <c r="B545" s="1">
        <f t="shared" si="8"/>
        <v>589.02</v>
      </c>
      <c r="C545" s="1">
        <v>1583</v>
      </c>
    </row>
    <row r="546" spans="1:3" x14ac:dyDescent="0.15">
      <c r="A546" s="1">
        <v>589.49655524000002</v>
      </c>
      <c r="B546" s="1">
        <f t="shared" si="8"/>
        <v>589.5</v>
      </c>
      <c r="C546" s="1">
        <v>1584</v>
      </c>
    </row>
    <row r="547" spans="1:3" x14ac:dyDescent="0.15">
      <c r="A547" s="1">
        <v>589.97275058000002</v>
      </c>
      <c r="B547" s="1">
        <f t="shared" si="8"/>
        <v>589.97</v>
      </c>
      <c r="C547" s="1">
        <v>1583</v>
      </c>
    </row>
    <row r="548" spans="1:3" x14ac:dyDescent="0.15">
      <c r="A548" s="1">
        <v>590.44898455999999</v>
      </c>
      <c r="B548" s="1">
        <f t="shared" si="8"/>
        <v>590.45000000000005</v>
      </c>
      <c r="C548" s="1">
        <v>1588</v>
      </c>
    </row>
    <row r="549" spans="1:3" x14ac:dyDescent="0.15">
      <c r="A549" s="1">
        <v>590.92525720000003</v>
      </c>
      <c r="B549" s="1">
        <f t="shared" si="8"/>
        <v>590.92999999999995</v>
      </c>
      <c r="C549" s="1">
        <v>1579</v>
      </c>
    </row>
    <row r="550" spans="1:3" x14ac:dyDescent="0.15">
      <c r="A550" s="1">
        <v>591.40156849000005</v>
      </c>
      <c r="B550" s="1">
        <f t="shared" si="8"/>
        <v>591.4</v>
      </c>
      <c r="C550" s="1">
        <v>1587</v>
      </c>
    </row>
    <row r="551" spans="1:3" x14ac:dyDescent="0.15">
      <c r="A551" s="1">
        <v>591.87791844000003</v>
      </c>
      <c r="B551" s="1">
        <f t="shared" si="8"/>
        <v>591.88</v>
      </c>
      <c r="C551" s="1">
        <v>1583</v>
      </c>
    </row>
    <row r="552" spans="1:3" x14ac:dyDescent="0.15">
      <c r="A552" s="1">
        <v>592.35430706</v>
      </c>
      <c r="B552" s="1">
        <f t="shared" si="8"/>
        <v>592.35</v>
      </c>
      <c r="C552" s="1">
        <v>1577</v>
      </c>
    </row>
    <row r="553" spans="1:3" x14ac:dyDescent="0.15">
      <c r="A553" s="1">
        <v>592.83073434000005</v>
      </c>
      <c r="B553" s="1">
        <f t="shared" si="8"/>
        <v>592.83000000000004</v>
      </c>
      <c r="C553" s="1">
        <v>1573</v>
      </c>
    </row>
    <row r="554" spans="1:3" x14ac:dyDescent="0.15">
      <c r="A554" s="1">
        <v>593.30720028999997</v>
      </c>
      <c r="B554" s="1">
        <f t="shared" si="8"/>
        <v>593.30999999999995</v>
      </c>
      <c r="C554" s="1">
        <v>1587</v>
      </c>
    </row>
    <row r="555" spans="1:3" x14ac:dyDescent="0.15">
      <c r="A555" s="1">
        <v>593.78370491999999</v>
      </c>
      <c r="B555" s="1">
        <f t="shared" si="8"/>
        <v>593.78</v>
      </c>
      <c r="C555" s="1">
        <v>1582</v>
      </c>
    </row>
    <row r="556" spans="1:3" x14ac:dyDescent="0.15">
      <c r="A556" s="1">
        <v>594.26024821999999</v>
      </c>
      <c r="B556" s="1">
        <f t="shared" si="8"/>
        <v>594.26</v>
      </c>
      <c r="C556" s="1">
        <v>1589</v>
      </c>
    </row>
    <row r="557" spans="1:3" x14ac:dyDescent="0.15">
      <c r="A557" s="1">
        <v>594.73683020999999</v>
      </c>
      <c r="B557" s="1">
        <f t="shared" si="8"/>
        <v>594.74</v>
      </c>
      <c r="C557" s="1">
        <v>1584</v>
      </c>
    </row>
    <row r="558" spans="1:3" x14ac:dyDescent="0.15">
      <c r="A558" s="1">
        <v>595.21345087999998</v>
      </c>
      <c r="B558" s="1">
        <f t="shared" si="8"/>
        <v>595.21</v>
      </c>
      <c r="C558" s="1">
        <v>1582</v>
      </c>
    </row>
    <row r="559" spans="1:3" x14ac:dyDescent="0.15">
      <c r="A559" s="1">
        <v>595.69011024999998</v>
      </c>
      <c r="B559" s="1">
        <f t="shared" si="8"/>
        <v>595.69000000000005</v>
      </c>
      <c r="C559" s="1">
        <v>1581</v>
      </c>
    </row>
    <row r="560" spans="1:3" x14ac:dyDescent="0.15">
      <c r="A560" s="1">
        <v>596.16680830999996</v>
      </c>
      <c r="B560" s="1">
        <f t="shared" si="8"/>
        <v>596.16999999999996</v>
      </c>
      <c r="C560" s="1">
        <v>1581</v>
      </c>
    </row>
    <row r="561" spans="1:3" x14ac:dyDescent="0.15">
      <c r="A561" s="1">
        <v>596.64354505999995</v>
      </c>
      <c r="B561" s="1">
        <f t="shared" si="8"/>
        <v>596.64</v>
      </c>
      <c r="C561" s="1">
        <v>1589</v>
      </c>
    </row>
    <row r="562" spans="1:3" x14ac:dyDescent="0.15">
      <c r="A562" s="1">
        <v>597.12032051999995</v>
      </c>
      <c r="B562" s="1">
        <f t="shared" si="8"/>
        <v>597.12</v>
      </c>
      <c r="C562" s="1">
        <v>1581</v>
      </c>
    </row>
    <row r="563" spans="1:3" x14ac:dyDescent="0.15">
      <c r="A563" s="1">
        <v>597.59713468999996</v>
      </c>
      <c r="B563" s="1">
        <f t="shared" si="8"/>
        <v>597.6</v>
      </c>
      <c r="C563" s="1">
        <v>1582</v>
      </c>
    </row>
    <row r="564" spans="1:3" x14ac:dyDescent="0.15">
      <c r="A564" s="1">
        <v>598.07398755999998</v>
      </c>
      <c r="B564" s="1">
        <f t="shared" si="8"/>
        <v>598.07000000000005</v>
      </c>
      <c r="C564" s="1">
        <v>1585</v>
      </c>
    </row>
    <row r="565" spans="1:3" x14ac:dyDescent="0.15">
      <c r="A565" s="1">
        <v>598.55087915000001</v>
      </c>
      <c r="B565" s="1">
        <f t="shared" si="8"/>
        <v>598.54999999999995</v>
      </c>
      <c r="C565" s="1">
        <v>1578</v>
      </c>
    </row>
    <row r="566" spans="1:3" x14ac:dyDescent="0.15">
      <c r="A566" s="1">
        <v>599.02780945999996</v>
      </c>
      <c r="B566" s="1">
        <f t="shared" si="8"/>
        <v>599.03</v>
      </c>
      <c r="C566" s="1">
        <v>1581</v>
      </c>
    </row>
    <row r="567" spans="1:3" x14ac:dyDescent="0.15">
      <c r="A567" s="1">
        <v>599.50477848000003</v>
      </c>
      <c r="B567" s="1">
        <f t="shared" si="8"/>
        <v>599.5</v>
      </c>
      <c r="C567" s="1">
        <v>1580</v>
      </c>
    </row>
    <row r="568" spans="1:3" x14ac:dyDescent="0.15">
      <c r="A568" s="1">
        <v>599.98178624000002</v>
      </c>
      <c r="B568" s="1">
        <f t="shared" si="8"/>
        <v>599.98</v>
      </c>
      <c r="C568" s="1">
        <v>1584</v>
      </c>
    </row>
    <row r="569" spans="1:3" x14ac:dyDescent="0.15">
      <c r="A569" s="1">
        <v>600.45883272000003</v>
      </c>
      <c r="B569" s="1">
        <f t="shared" si="8"/>
        <v>600.46</v>
      </c>
      <c r="C569" s="1">
        <v>1587</v>
      </c>
    </row>
    <row r="570" spans="1:3" x14ac:dyDescent="0.15">
      <c r="A570" s="1">
        <v>600.93591792999996</v>
      </c>
      <c r="B570" s="1">
        <f t="shared" si="8"/>
        <v>600.94000000000005</v>
      </c>
      <c r="C570" s="1">
        <v>1587</v>
      </c>
    </row>
    <row r="571" spans="1:3" x14ac:dyDescent="0.15">
      <c r="A571" s="1">
        <v>601.41304189000004</v>
      </c>
      <c r="B571" s="1">
        <f t="shared" si="8"/>
        <v>601.41</v>
      </c>
      <c r="C571" s="1">
        <v>1587</v>
      </c>
    </row>
    <row r="572" spans="1:3" x14ac:dyDescent="0.15">
      <c r="A572" s="1">
        <v>601.89020458000005</v>
      </c>
      <c r="B572" s="1">
        <f t="shared" si="8"/>
        <v>601.89</v>
      </c>
      <c r="C572" s="1">
        <v>1584</v>
      </c>
    </row>
    <row r="573" spans="1:3" x14ac:dyDescent="0.15">
      <c r="A573" s="1">
        <v>602.36740601999998</v>
      </c>
      <c r="B573" s="1">
        <f t="shared" si="8"/>
        <v>602.37</v>
      </c>
      <c r="C573" s="1">
        <v>1578</v>
      </c>
    </row>
    <row r="574" spans="1:3" x14ac:dyDescent="0.15">
      <c r="A574" s="1">
        <v>602.84464620000006</v>
      </c>
      <c r="B574" s="1">
        <f t="shared" si="8"/>
        <v>602.84</v>
      </c>
      <c r="C574" s="1">
        <v>1586</v>
      </c>
    </row>
    <row r="575" spans="1:3" x14ac:dyDescent="0.15">
      <c r="A575" s="1">
        <v>603.32192513999996</v>
      </c>
      <c r="B575" s="1">
        <f t="shared" si="8"/>
        <v>603.32000000000005</v>
      </c>
      <c r="C575" s="1">
        <v>1587</v>
      </c>
    </row>
    <row r="576" spans="1:3" x14ac:dyDescent="0.15">
      <c r="A576" s="1">
        <v>603.79924284000003</v>
      </c>
      <c r="B576" s="1">
        <f t="shared" si="8"/>
        <v>603.79999999999995</v>
      </c>
      <c r="C576" s="1">
        <v>1590</v>
      </c>
    </row>
    <row r="577" spans="1:3" x14ac:dyDescent="0.15">
      <c r="A577" s="1">
        <v>604.27659929000004</v>
      </c>
      <c r="B577" s="1">
        <f t="shared" si="8"/>
        <v>604.28</v>
      </c>
      <c r="C577" s="1">
        <v>1580</v>
      </c>
    </row>
    <row r="578" spans="1:3" x14ac:dyDescent="0.15">
      <c r="A578" s="1">
        <v>604.75399451999999</v>
      </c>
      <c r="B578" s="1">
        <f t="shared" si="8"/>
        <v>604.75</v>
      </c>
      <c r="C578" s="1">
        <v>1586</v>
      </c>
    </row>
    <row r="579" spans="1:3" x14ac:dyDescent="0.15">
      <c r="A579" s="1">
        <v>605.23142849999999</v>
      </c>
      <c r="B579" s="1">
        <f t="shared" si="8"/>
        <v>605.23</v>
      </c>
      <c r="C579" s="1">
        <v>1589</v>
      </c>
    </row>
    <row r="580" spans="1:3" x14ac:dyDescent="0.15">
      <c r="A580" s="1">
        <v>605.70890125999995</v>
      </c>
      <c r="B580" s="1">
        <f t="shared" ref="B580:B643" si="9">ROUND(A580,2)</f>
        <v>605.71</v>
      </c>
      <c r="C580" s="1">
        <v>1583</v>
      </c>
    </row>
    <row r="581" spans="1:3" x14ac:dyDescent="0.15">
      <c r="A581" s="1">
        <v>606.18641279999997</v>
      </c>
      <c r="B581" s="1">
        <f t="shared" si="9"/>
        <v>606.19000000000005</v>
      </c>
      <c r="C581" s="1">
        <v>1582</v>
      </c>
    </row>
    <row r="582" spans="1:3" x14ac:dyDescent="0.15">
      <c r="A582" s="1">
        <v>606.66396311999995</v>
      </c>
      <c r="B582" s="1">
        <f t="shared" si="9"/>
        <v>606.66</v>
      </c>
      <c r="C582" s="1">
        <v>1585</v>
      </c>
    </row>
    <row r="583" spans="1:3" x14ac:dyDescent="0.15">
      <c r="A583" s="1">
        <v>607.14155221999999</v>
      </c>
      <c r="B583" s="1">
        <f t="shared" si="9"/>
        <v>607.14</v>
      </c>
      <c r="C583" s="1">
        <v>1584</v>
      </c>
    </row>
    <row r="584" spans="1:3" x14ac:dyDescent="0.15">
      <c r="A584" s="1">
        <v>607.61918009999999</v>
      </c>
      <c r="B584" s="1">
        <f t="shared" si="9"/>
        <v>607.62</v>
      </c>
      <c r="C584" s="1">
        <v>1587</v>
      </c>
    </row>
    <row r="585" spans="1:3" x14ac:dyDescent="0.15">
      <c r="A585" s="1">
        <v>608.09684677999996</v>
      </c>
      <c r="B585" s="1">
        <f t="shared" si="9"/>
        <v>608.1</v>
      </c>
      <c r="C585" s="1">
        <v>1584</v>
      </c>
    </row>
    <row r="586" spans="1:3" x14ac:dyDescent="0.15">
      <c r="A586" s="1">
        <v>608.57455226000002</v>
      </c>
      <c r="B586" s="1">
        <f t="shared" si="9"/>
        <v>608.57000000000005</v>
      </c>
      <c r="C586" s="1">
        <v>1582</v>
      </c>
    </row>
    <row r="587" spans="1:3" x14ac:dyDescent="0.15">
      <c r="A587" s="1">
        <v>609.05229653000004</v>
      </c>
      <c r="B587" s="1">
        <f t="shared" si="9"/>
        <v>609.04999999999995</v>
      </c>
      <c r="C587" s="1">
        <v>1583</v>
      </c>
    </row>
    <row r="588" spans="1:3" x14ac:dyDescent="0.15">
      <c r="A588" s="1">
        <v>609.53007961000003</v>
      </c>
      <c r="B588" s="1">
        <f t="shared" si="9"/>
        <v>609.53</v>
      </c>
      <c r="C588" s="1">
        <v>1585</v>
      </c>
    </row>
    <row r="589" spans="1:3" x14ac:dyDescent="0.15">
      <c r="A589" s="1">
        <v>610.00790148999999</v>
      </c>
      <c r="B589" s="1">
        <f t="shared" si="9"/>
        <v>610.01</v>
      </c>
      <c r="C589" s="1">
        <v>1581</v>
      </c>
    </row>
    <row r="590" spans="1:3" x14ac:dyDescent="0.15">
      <c r="A590" s="1">
        <v>610.48576218999995</v>
      </c>
      <c r="B590" s="1">
        <f t="shared" si="9"/>
        <v>610.49</v>
      </c>
      <c r="C590" s="1">
        <v>1583</v>
      </c>
    </row>
    <row r="591" spans="1:3" x14ac:dyDescent="0.15">
      <c r="A591" s="1">
        <v>610.96366169999999</v>
      </c>
      <c r="B591" s="1">
        <f t="shared" si="9"/>
        <v>610.96</v>
      </c>
      <c r="C591" s="1">
        <v>1587</v>
      </c>
    </row>
    <row r="592" spans="1:3" x14ac:dyDescent="0.15">
      <c r="A592" s="1">
        <v>611.44160003000002</v>
      </c>
      <c r="B592" s="1">
        <f t="shared" si="9"/>
        <v>611.44000000000005</v>
      </c>
      <c r="C592" s="1">
        <v>1579</v>
      </c>
    </row>
    <row r="593" spans="1:3" x14ac:dyDescent="0.15">
      <c r="A593" s="1">
        <v>611.91957718000003</v>
      </c>
      <c r="B593" s="1">
        <f t="shared" si="9"/>
        <v>611.91999999999996</v>
      </c>
      <c r="C593" s="1">
        <v>1578</v>
      </c>
    </row>
    <row r="594" spans="1:3" x14ac:dyDescent="0.15">
      <c r="A594" s="1">
        <v>612.39759315000003</v>
      </c>
      <c r="B594" s="1">
        <f t="shared" si="9"/>
        <v>612.4</v>
      </c>
      <c r="C594" s="1">
        <v>1584</v>
      </c>
    </row>
    <row r="595" spans="1:3" x14ac:dyDescent="0.15">
      <c r="A595" s="1">
        <v>612.87564796000004</v>
      </c>
      <c r="B595" s="1">
        <f t="shared" si="9"/>
        <v>612.88</v>
      </c>
      <c r="C595" s="1">
        <v>1578</v>
      </c>
    </row>
    <row r="596" spans="1:3" x14ac:dyDescent="0.15">
      <c r="A596" s="1">
        <v>613.35374160000003</v>
      </c>
      <c r="B596" s="1">
        <f t="shared" si="9"/>
        <v>613.35</v>
      </c>
      <c r="C596" s="1">
        <v>1588</v>
      </c>
    </row>
    <row r="597" spans="1:3" x14ac:dyDescent="0.15">
      <c r="A597" s="1">
        <v>613.83187409000004</v>
      </c>
      <c r="B597" s="1">
        <f t="shared" si="9"/>
        <v>613.83000000000004</v>
      </c>
      <c r="C597" s="1">
        <v>1580</v>
      </c>
    </row>
    <row r="598" spans="1:3" x14ac:dyDescent="0.15">
      <c r="A598" s="1">
        <v>614.31004541000004</v>
      </c>
      <c r="B598" s="1">
        <f t="shared" si="9"/>
        <v>614.30999999999995</v>
      </c>
      <c r="C598" s="1">
        <v>1576</v>
      </c>
    </row>
    <row r="599" spans="1:3" x14ac:dyDescent="0.15">
      <c r="A599" s="1">
        <v>614.78825558000005</v>
      </c>
      <c r="B599" s="1">
        <f t="shared" si="9"/>
        <v>614.79</v>
      </c>
      <c r="C599" s="1">
        <v>1582</v>
      </c>
    </row>
    <row r="600" spans="1:3" x14ac:dyDescent="0.15">
      <c r="A600" s="1">
        <v>615.26650458999995</v>
      </c>
      <c r="B600" s="1">
        <f t="shared" si="9"/>
        <v>615.27</v>
      </c>
      <c r="C600" s="1">
        <v>1585</v>
      </c>
    </row>
    <row r="601" spans="1:3" x14ac:dyDescent="0.15">
      <c r="A601" s="1">
        <v>615.74479246999999</v>
      </c>
      <c r="B601" s="1">
        <f t="shared" si="9"/>
        <v>615.74</v>
      </c>
      <c r="C601" s="1">
        <v>1575</v>
      </c>
    </row>
    <row r="602" spans="1:3" x14ac:dyDescent="0.15">
      <c r="A602" s="1">
        <v>616.22311920000004</v>
      </c>
      <c r="B602" s="1">
        <f t="shared" si="9"/>
        <v>616.22</v>
      </c>
      <c r="C602" s="1">
        <v>1572</v>
      </c>
    </row>
    <row r="603" spans="1:3" x14ac:dyDescent="0.15">
      <c r="A603" s="1">
        <v>616.70148478999999</v>
      </c>
      <c r="B603" s="1">
        <f t="shared" si="9"/>
        <v>616.70000000000005</v>
      </c>
      <c r="C603" s="1">
        <v>1572</v>
      </c>
    </row>
    <row r="604" spans="1:3" x14ac:dyDescent="0.15">
      <c r="A604" s="1">
        <v>617.17988923999997</v>
      </c>
      <c r="B604" s="1">
        <f t="shared" si="9"/>
        <v>617.17999999999995</v>
      </c>
      <c r="C604" s="1">
        <v>1576</v>
      </c>
    </row>
    <row r="605" spans="1:3" x14ac:dyDescent="0.15">
      <c r="A605" s="1">
        <v>617.65833256999997</v>
      </c>
      <c r="B605" s="1">
        <f t="shared" si="9"/>
        <v>617.66</v>
      </c>
      <c r="C605" s="1">
        <v>1580</v>
      </c>
    </row>
    <row r="606" spans="1:3" x14ac:dyDescent="0.15">
      <c r="A606" s="1">
        <v>618.13681477</v>
      </c>
      <c r="B606" s="1">
        <f t="shared" si="9"/>
        <v>618.14</v>
      </c>
      <c r="C606" s="1">
        <v>1568</v>
      </c>
    </row>
    <row r="607" spans="1:3" x14ac:dyDescent="0.15">
      <c r="A607" s="1">
        <v>618.61533584999995</v>
      </c>
      <c r="B607" s="1">
        <f t="shared" si="9"/>
        <v>618.62</v>
      </c>
      <c r="C607" s="1">
        <v>1574</v>
      </c>
    </row>
    <row r="608" spans="1:3" x14ac:dyDescent="0.15">
      <c r="A608" s="1">
        <v>619.09389580000004</v>
      </c>
      <c r="B608" s="1">
        <f t="shared" si="9"/>
        <v>619.09</v>
      </c>
      <c r="C608" s="1">
        <v>1581</v>
      </c>
    </row>
    <row r="609" spans="1:3" x14ac:dyDescent="0.15">
      <c r="A609" s="1">
        <v>619.57249464999995</v>
      </c>
      <c r="B609" s="1">
        <f t="shared" si="9"/>
        <v>619.57000000000005</v>
      </c>
      <c r="C609" s="1">
        <v>1581</v>
      </c>
    </row>
    <row r="610" spans="1:3" x14ac:dyDescent="0.15">
      <c r="A610" s="1">
        <v>620.05113238000001</v>
      </c>
      <c r="B610" s="1">
        <f t="shared" si="9"/>
        <v>620.04999999999995</v>
      </c>
      <c r="C610" s="1">
        <v>1583</v>
      </c>
    </row>
    <row r="611" spans="1:3" x14ac:dyDescent="0.15">
      <c r="A611" s="1">
        <v>620.529809</v>
      </c>
      <c r="B611" s="1">
        <f t="shared" si="9"/>
        <v>620.53</v>
      </c>
      <c r="C611" s="1">
        <v>1577</v>
      </c>
    </row>
    <row r="612" spans="1:3" x14ac:dyDescent="0.15">
      <c r="A612" s="1">
        <v>621.00852452000004</v>
      </c>
      <c r="B612" s="1">
        <f t="shared" si="9"/>
        <v>621.01</v>
      </c>
      <c r="C612" s="1">
        <v>1574</v>
      </c>
    </row>
    <row r="613" spans="1:3" x14ac:dyDescent="0.15">
      <c r="A613" s="1">
        <v>621.48727894000001</v>
      </c>
      <c r="B613" s="1">
        <f t="shared" si="9"/>
        <v>621.49</v>
      </c>
      <c r="C613" s="1">
        <v>1580</v>
      </c>
    </row>
    <row r="614" spans="1:3" x14ac:dyDescent="0.15">
      <c r="A614" s="1">
        <v>621.96607227000004</v>
      </c>
      <c r="B614" s="1">
        <f t="shared" si="9"/>
        <v>621.97</v>
      </c>
      <c r="C614" s="1">
        <v>1576</v>
      </c>
    </row>
    <row r="615" spans="1:3" x14ac:dyDescent="0.15">
      <c r="A615" s="1">
        <v>622.44490450000001</v>
      </c>
      <c r="B615" s="1">
        <f t="shared" si="9"/>
        <v>622.44000000000005</v>
      </c>
      <c r="C615" s="1">
        <v>1572</v>
      </c>
    </row>
    <row r="616" spans="1:3" x14ac:dyDescent="0.15">
      <c r="A616" s="1">
        <v>622.92377564000003</v>
      </c>
      <c r="B616" s="1">
        <f t="shared" si="9"/>
        <v>622.91999999999996</v>
      </c>
      <c r="C616" s="1">
        <v>1570</v>
      </c>
    </row>
    <row r="617" spans="1:3" x14ac:dyDescent="0.15">
      <c r="A617" s="1">
        <v>623.40268570000001</v>
      </c>
      <c r="B617" s="1">
        <f t="shared" si="9"/>
        <v>623.4</v>
      </c>
      <c r="C617" s="1">
        <v>1574</v>
      </c>
    </row>
    <row r="618" spans="1:3" x14ac:dyDescent="0.15">
      <c r="A618" s="1">
        <v>623.88163469000006</v>
      </c>
      <c r="B618" s="1">
        <f t="shared" si="9"/>
        <v>623.88</v>
      </c>
      <c r="C618" s="1">
        <v>1572</v>
      </c>
    </row>
    <row r="619" spans="1:3" x14ac:dyDescent="0.15">
      <c r="A619" s="1">
        <v>624.36062259000005</v>
      </c>
      <c r="B619" s="1">
        <f t="shared" si="9"/>
        <v>624.36</v>
      </c>
      <c r="C619" s="1">
        <v>1565</v>
      </c>
    </row>
    <row r="620" spans="1:3" x14ac:dyDescent="0.15">
      <c r="A620" s="1">
        <v>624.83964942</v>
      </c>
      <c r="B620" s="1">
        <f t="shared" si="9"/>
        <v>624.84</v>
      </c>
      <c r="C620" s="1">
        <v>1569</v>
      </c>
    </row>
    <row r="621" spans="1:3" x14ac:dyDescent="0.15">
      <c r="A621" s="1">
        <v>625.31871519000003</v>
      </c>
      <c r="B621" s="1">
        <f t="shared" si="9"/>
        <v>625.32000000000005</v>
      </c>
      <c r="C621" s="1">
        <v>1570</v>
      </c>
    </row>
    <row r="622" spans="1:3" x14ac:dyDescent="0.15">
      <c r="A622" s="1">
        <v>625.79781989000003</v>
      </c>
      <c r="B622" s="1">
        <f t="shared" si="9"/>
        <v>625.79999999999995</v>
      </c>
      <c r="C622" s="1">
        <v>1573</v>
      </c>
    </row>
    <row r="623" spans="1:3" x14ac:dyDescent="0.15">
      <c r="A623" s="1">
        <v>626.27696352999999</v>
      </c>
      <c r="B623" s="1">
        <f t="shared" si="9"/>
        <v>626.28</v>
      </c>
      <c r="C623" s="1">
        <v>1575</v>
      </c>
    </row>
    <row r="624" spans="1:3" x14ac:dyDescent="0.15">
      <c r="A624" s="1">
        <v>626.75614611000003</v>
      </c>
      <c r="B624" s="1">
        <f t="shared" si="9"/>
        <v>626.76</v>
      </c>
      <c r="C624" s="1">
        <v>1573</v>
      </c>
    </row>
    <row r="625" spans="1:3" x14ac:dyDescent="0.15">
      <c r="A625" s="1">
        <v>627.23536764000005</v>
      </c>
      <c r="B625" s="1">
        <f t="shared" si="9"/>
        <v>627.24</v>
      </c>
      <c r="C625" s="1">
        <v>1564</v>
      </c>
    </row>
    <row r="626" spans="1:3" x14ac:dyDescent="0.15">
      <c r="A626" s="1">
        <v>627.71462812000004</v>
      </c>
      <c r="B626" s="1">
        <f t="shared" si="9"/>
        <v>627.71</v>
      </c>
      <c r="C626" s="1">
        <v>1573</v>
      </c>
    </row>
    <row r="627" spans="1:3" x14ac:dyDescent="0.15">
      <c r="A627" s="1">
        <v>628.19392755000001</v>
      </c>
      <c r="B627" s="1">
        <f t="shared" si="9"/>
        <v>628.19000000000005</v>
      </c>
      <c r="C627" s="1">
        <v>1575</v>
      </c>
    </row>
    <row r="628" spans="1:3" x14ac:dyDescent="0.15">
      <c r="A628" s="1">
        <v>628.67326594999997</v>
      </c>
      <c r="B628" s="1">
        <f t="shared" si="9"/>
        <v>628.66999999999996</v>
      </c>
      <c r="C628" s="1">
        <v>1565</v>
      </c>
    </row>
    <row r="629" spans="1:3" x14ac:dyDescent="0.15">
      <c r="A629" s="1">
        <v>629.15264330000002</v>
      </c>
      <c r="B629" s="1">
        <f t="shared" si="9"/>
        <v>629.15</v>
      </c>
      <c r="C629" s="1">
        <v>1571</v>
      </c>
    </row>
    <row r="630" spans="1:3" x14ac:dyDescent="0.15">
      <c r="A630" s="1">
        <v>629.63205962999996</v>
      </c>
      <c r="B630" s="1">
        <f t="shared" si="9"/>
        <v>629.63</v>
      </c>
      <c r="C630" s="1">
        <v>1561</v>
      </c>
    </row>
    <row r="631" spans="1:3" x14ac:dyDescent="0.15">
      <c r="A631" s="1">
        <v>630.11151491999999</v>
      </c>
      <c r="B631" s="1">
        <f t="shared" si="9"/>
        <v>630.11</v>
      </c>
      <c r="C631" s="1">
        <v>1568</v>
      </c>
    </row>
    <row r="632" spans="1:3" x14ac:dyDescent="0.15">
      <c r="A632" s="1">
        <v>630.59100919000002</v>
      </c>
      <c r="B632" s="1">
        <f t="shared" si="9"/>
        <v>630.59</v>
      </c>
      <c r="C632" s="1">
        <v>1569</v>
      </c>
    </row>
    <row r="633" spans="1:3" x14ac:dyDescent="0.15">
      <c r="A633" s="1">
        <v>631.07054243000005</v>
      </c>
      <c r="B633" s="1">
        <f t="shared" si="9"/>
        <v>631.07000000000005</v>
      </c>
      <c r="C633" s="1">
        <v>1570</v>
      </c>
    </row>
    <row r="634" spans="1:3" x14ac:dyDescent="0.15">
      <c r="A634" s="1">
        <v>631.55011465999996</v>
      </c>
      <c r="B634" s="1">
        <f t="shared" si="9"/>
        <v>631.54999999999995</v>
      </c>
      <c r="C634" s="1">
        <v>1562</v>
      </c>
    </row>
    <row r="635" spans="1:3" x14ac:dyDescent="0.15">
      <c r="A635" s="1">
        <v>632.02972588</v>
      </c>
      <c r="B635" s="1">
        <f t="shared" si="9"/>
        <v>632.03</v>
      </c>
      <c r="C635" s="1">
        <v>1562</v>
      </c>
    </row>
    <row r="636" spans="1:3" x14ac:dyDescent="0.15">
      <c r="A636" s="1">
        <v>632.50937608000004</v>
      </c>
      <c r="B636" s="1">
        <f t="shared" si="9"/>
        <v>632.51</v>
      </c>
      <c r="C636" s="1">
        <v>1565</v>
      </c>
    </row>
    <row r="637" spans="1:3" x14ac:dyDescent="0.15">
      <c r="A637" s="1">
        <v>632.98906527999998</v>
      </c>
      <c r="B637" s="1">
        <f t="shared" si="9"/>
        <v>632.99</v>
      </c>
      <c r="C637" s="1">
        <v>1571</v>
      </c>
    </row>
    <row r="638" spans="1:3" x14ac:dyDescent="0.15">
      <c r="A638" s="1">
        <v>633.46879347000004</v>
      </c>
      <c r="B638" s="1">
        <f t="shared" si="9"/>
        <v>633.47</v>
      </c>
      <c r="C638" s="1">
        <v>1569</v>
      </c>
    </row>
    <row r="639" spans="1:3" x14ac:dyDescent="0.15">
      <c r="A639" s="1">
        <v>633.94856067000001</v>
      </c>
      <c r="B639" s="1">
        <f t="shared" si="9"/>
        <v>633.95000000000005</v>
      </c>
      <c r="C639" s="1">
        <v>1567</v>
      </c>
    </row>
    <row r="640" spans="1:3" x14ac:dyDescent="0.15">
      <c r="A640" s="1">
        <v>634.42836686999999</v>
      </c>
      <c r="B640" s="1">
        <f t="shared" si="9"/>
        <v>634.42999999999995</v>
      </c>
      <c r="C640" s="1">
        <v>1563</v>
      </c>
    </row>
    <row r="641" spans="1:3" x14ac:dyDescent="0.15">
      <c r="A641" s="1">
        <v>634.90821209000001</v>
      </c>
      <c r="B641" s="1">
        <f t="shared" si="9"/>
        <v>634.91</v>
      </c>
      <c r="C641" s="1">
        <v>1574</v>
      </c>
    </row>
    <row r="642" spans="1:3" x14ac:dyDescent="0.15">
      <c r="A642" s="1">
        <v>635.38809631000004</v>
      </c>
      <c r="B642" s="1">
        <f t="shared" si="9"/>
        <v>635.39</v>
      </c>
      <c r="C642" s="1">
        <v>1573</v>
      </c>
    </row>
    <row r="643" spans="1:3" x14ac:dyDescent="0.15">
      <c r="A643" s="1">
        <v>635.86801954999999</v>
      </c>
      <c r="B643" s="1">
        <f t="shared" si="9"/>
        <v>635.87</v>
      </c>
      <c r="C643" s="1">
        <v>1565</v>
      </c>
    </row>
    <row r="644" spans="1:3" x14ac:dyDescent="0.15">
      <c r="A644" s="1">
        <v>636.34798181999997</v>
      </c>
      <c r="B644" s="1">
        <f t="shared" ref="B644:B707" si="10">ROUND(A644,2)</f>
        <v>636.35</v>
      </c>
      <c r="C644" s="1">
        <v>1573</v>
      </c>
    </row>
    <row r="645" spans="1:3" x14ac:dyDescent="0.15">
      <c r="A645" s="1">
        <v>636.82798310999999</v>
      </c>
      <c r="B645" s="1">
        <f t="shared" si="10"/>
        <v>636.83000000000004</v>
      </c>
      <c r="C645" s="1">
        <v>1569</v>
      </c>
    </row>
    <row r="646" spans="1:3" x14ac:dyDescent="0.15">
      <c r="A646" s="1">
        <v>637.30802342000004</v>
      </c>
      <c r="B646" s="1">
        <f t="shared" si="10"/>
        <v>637.30999999999995</v>
      </c>
      <c r="C646" s="1">
        <v>1570</v>
      </c>
    </row>
    <row r="647" spans="1:3" x14ac:dyDescent="0.15">
      <c r="A647" s="1">
        <v>637.78810277000002</v>
      </c>
      <c r="B647" s="1">
        <f t="shared" si="10"/>
        <v>637.79</v>
      </c>
      <c r="C647" s="1">
        <v>1572</v>
      </c>
    </row>
    <row r="648" spans="1:3" x14ac:dyDescent="0.15">
      <c r="A648" s="1">
        <v>638.26822116000005</v>
      </c>
      <c r="B648" s="1">
        <f t="shared" si="10"/>
        <v>638.27</v>
      </c>
      <c r="C648" s="1">
        <v>1569</v>
      </c>
    </row>
    <row r="649" spans="1:3" x14ac:dyDescent="0.15">
      <c r="A649" s="1">
        <v>638.74837859000002</v>
      </c>
      <c r="B649" s="1">
        <f t="shared" si="10"/>
        <v>638.75</v>
      </c>
      <c r="C649" s="1">
        <v>1570</v>
      </c>
    </row>
    <row r="650" spans="1:3" x14ac:dyDescent="0.15">
      <c r="A650" s="1">
        <v>639.22857506000003</v>
      </c>
      <c r="B650" s="1">
        <f t="shared" si="10"/>
        <v>639.23</v>
      </c>
      <c r="C650" s="1">
        <v>1566</v>
      </c>
    </row>
    <row r="651" spans="1:3" x14ac:dyDescent="0.15">
      <c r="A651" s="1">
        <v>639.70881057999998</v>
      </c>
      <c r="B651" s="1">
        <f t="shared" si="10"/>
        <v>639.71</v>
      </c>
      <c r="C651" s="1">
        <v>1572</v>
      </c>
    </row>
    <row r="652" spans="1:3" x14ac:dyDescent="0.15">
      <c r="A652" s="1">
        <v>640.18908514999998</v>
      </c>
      <c r="B652" s="1">
        <f t="shared" si="10"/>
        <v>640.19000000000005</v>
      </c>
      <c r="C652" s="1">
        <v>1567</v>
      </c>
    </row>
    <row r="653" spans="1:3" x14ac:dyDescent="0.15">
      <c r="A653" s="1">
        <v>640.66939878000005</v>
      </c>
      <c r="B653" s="1">
        <f t="shared" si="10"/>
        <v>640.66999999999996</v>
      </c>
      <c r="C653" s="1">
        <v>1569</v>
      </c>
    </row>
    <row r="654" spans="1:3" x14ac:dyDescent="0.15">
      <c r="A654" s="1">
        <v>641.14975146999996</v>
      </c>
      <c r="B654" s="1">
        <f t="shared" si="10"/>
        <v>641.15</v>
      </c>
      <c r="C654" s="1">
        <v>1568</v>
      </c>
    </row>
    <row r="655" spans="1:3" x14ac:dyDescent="0.15">
      <c r="A655" s="1">
        <v>641.63014322000004</v>
      </c>
      <c r="B655" s="1">
        <f t="shared" si="10"/>
        <v>641.63</v>
      </c>
      <c r="C655" s="1">
        <v>1559</v>
      </c>
    </row>
    <row r="656" spans="1:3" x14ac:dyDescent="0.15">
      <c r="A656" s="1">
        <v>642.11057403999996</v>
      </c>
      <c r="B656" s="1">
        <f t="shared" si="10"/>
        <v>642.11</v>
      </c>
      <c r="C656" s="1">
        <v>1565</v>
      </c>
    </row>
    <row r="657" spans="1:3" x14ac:dyDescent="0.15">
      <c r="A657" s="1">
        <v>642.59104392999996</v>
      </c>
      <c r="B657" s="1">
        <f t="shared" si="10"/>
        <v>642.59</v>
      </c>
      <c r="C657" s="1">
        <v>1561</v>
      </c>
    </row>
    <row r="658" spans="1:3" x14ac:dyDescent="0.15">
      <c r="A658" s="1">
        <v>643.07155290000003</v>
      </c>
      <c r="B658" s="1">
        <f t="shared" si="10"/>
        <v>643.07000000000005</v>
      </c>
      <c r="C658" s="1">
        <v>1567</v>
      </c>
    </row>
    <row r="659" spans="1:3" x14ac:dyDescent="0.15">
      <c r="A659" s="1">
        <v>643.55210093999995</v>
      </c>
      <c r="B659" s="1">
        <f t="shared" si="10"/>
        <v>643.54999999999995</v>
      </c>
      <c r="C659" s="1">
        <v>1563</v>
      </c>
    </row>
    <row r="660" spans="1:3" x14ac:dyDescent="0.15">
      <c r="A660" s="1">
        <v>644.03268806999995</v>
      </c>
      <c r="B660" s="1">
        <f t="shared" si="10"/>
        <v>644.03</v>
      </c>
      <c r="C660" s="1">
        <v>1566</v>
      </c>
    </row>
    <row r="661" spans="1:3" x14ac:dyDescent="0.15">
      <c r="A661" s="1">
        <v>644.51331429000004</v>
      </c>
      <c r="B661" s="1">
        <f t="shared" si="10"/>
        <v>644.51</v>
      </c>
      <c r="C661" s="1">
        <v>1562</v>
      </c>
    </row>
    <row r="662" spans="1:3" x14ac:dyDescent="0.15">
      <c r="A662" s="1">
        <v>644.99397959999999</v>
      </c>
      <c r="B662" s="1">
        <f t="shared" si="10"/>
        <v>644.99</v>
      </c>
      <c r="C662" s="1">
        <v>1563</v>
      </c>
    </row>
    <row r="663" spans="1:3" x14ac:dyDescent="0.15">
      <c r="A663" s="1">
        <v>645.47468400000002</v>
      </c>
      <c r="B663" s="1">
        <f t="shared" si="10"/>
        <v>645.47</v>
      </c>
      <c r="C663" s="1">
        <v>1562</v>
      </c>
    </row>
    <row r="664" spans="1:3" x14ac:dyDescent="0.15">
      <c r="A664" s="1">
        <v>645.95542750000004</v>
      </c>
      <c r="B664" s="1">
        <f t="shared" si="10"/>
        <v>645.96</v>
      </c>
      <c r="C664" s="1">
        <v>1552</v>
      </c>
    </row>
    <row r="665" spans="1:3" x14ac:dyDescent="0.15">
      <c r="A665" s="1">
        <v>646.43621011000005</v>
      </c>
      <c r="B665" s="1">
        <f t="shared" si="10"/>
        <v>646.44000000000005</v>
      </c>
      <c r="C665" s="1">
        <v>1560</v>
      </c>
    </row>
    <row r="666" spans="1:3" x14ac:dyDescent="0.15">
      <c r="A666" s="1">
        <v>646.91703182000003</v>
      </c>
      <c r="B666" s="1">
        <f t="shared" si="10"/>
        <v>646.91999999999996</v>
      </c>
      <c r="C666" s="1">
        <v>1552</v>
      </c>
    </row>
    <row r="667" spans="1:3" x14ac:dyDescent="0.15">
      <c r="A667" s="1">
        <v>647.39789264000001</v>
      </c>
      <c r="B667" s="1">
        <f t="shared" si="10"/>
        <v>647.4</v>
      </c>
      <c r="C667" s="1">
        <v>1552</v>
      </c>
    </row>
    <row r="668" spans="1:3" x14ac:dyDescent="0.15">
      <c r="A668" s="1">
        <v>647.87879256999997</v>
      </c>
      <c r="B668" s="1">
        <f t="shared" si="10"/>
        <v>647.88</v>
      </c>
      <c r="C668" s="1">
        <v>1562</v>
      </c>
    </row>
    <row r="669" spans="1:3" x14ac:dyDescent="0.15">
      <c r="A669" s="1">
        <v>648.35973163000006</v>
      </c>
      <c r="B669" s="1">
        <f t="shared" si="10"/>
        <v>648.36</v>
      </c>
      <c r="C669" s="1">
        <v>1553</v>
      </c>
    </row>
    <row r="670" spans="1:3" x14ac:dyDescent="0.15">
      <c r="A670" s="1">
        <v>648.84070980000001</v>
      </c>
      <c r="B670" s="1">
        <f t="shared" si="10"/>
        <v>648.84</v>
      </c>
      <c r="C670" s="1">
        <v>1563</v>
      </c>
    </row>
    <row r="671" spans="1:3" x14ac:dyDescent="0.15">
      <c r="A671" s="1">
        <v>649.32172710999998</v>
      </c>
      <c r="B671" s="1">
        <f t="shared" si="10"/>
        <v>649.32000000000005</v>
      </c>
      <c r="C671" s="1">
        <v>1556</v>
      </c>
    </row>
    <row r="672" spans="1:3" x14ac:dyDescent="0.15">
      <c r="A672" s="1">
        <v>649.80278353999995</v>
      </c>
      <c r="B672" s="1">
        <f t="shared" si="10"/>
        <v>649.79999999999995</v>
      </c>
      <c r="C672" s="1">
        <v>1558</v>
      </c>
    </row>
    <row r="673" spans="1:3" x14ac:dyDescent="0.15">
      <c r="A673" s="1">
        <v>650.28387910000004</v>
      </c>
      <c r="B673" s="1">
        <f t="shared" si="10"/>
        <v>650.28</v>
      </c>
      <c r="C673" s="1">
        <v>1547</v>
      </c>
    </row>
    <row r="674" spans="1:3" x14ac:dyDescent="0.15">
      <c r="A674" s="1">
        <v>650.76501381000003</v>
      </c>
      <c r="B674" s="1">
        <f t="shared" si="10"/>
        <v>650.77</v>
      </c>
      <c r="C674" s="1">
        <v>1560</v>
      </c>
    </row>
    <row r="675" spans="1:3" x14ac:dyDescent="0.15">
      <c r="A675" s="1">
        <v>651.24618765000002</v>
      </c>
      <c r="B675" s="1">
        <f t="shared" si="10"/>
        <v>651.25</v>
      </c>
      <c r="C675" s="1">
        <v>1554</v>
      </c>
    </row>
    <row r="676" spans="1:3" x14ac:dyDescent="0.15">
      <c r="A676" s="1">
        <v>651.72740065000005</v>
      </c>
      <c r="B676" s="1">
        <f t="shared" si="10"/>
        <v>651.73</v>
      </c>
      <c r="C676" s="1">
        <v>1557</v>
      </c>
    </row>
    <row r="677" spans="1:3" x14ac:dyDescent="0.15">
      <c r="A677" s="1">
        <v>652.20865278999997</v>
      </c>
      <c r="B677" s="1">
        <f t="shared" si="10"/>
        <v>652.21</v>
      </c>
      <c r="C677" s="1">
        <v>1551</v>
      </c>
    </row>
    <row r="678" spans="1:3" x14ac:dyDescent="0.15">
      <c r="A678" s="1">
        <v>652.68994408000003</v>
      </c>
      <c r="B678" s="1">
        <f t="shared" si="10"/>
        <v>652.69000000000005</v>
      </c>
      <c r="C678" s="1">
        <v>1556</v>
      </c>
    </row>
    <row r="679" spans="1:3" x14ac:dyDescent="0.15">
      <c r="A679" s="1">
        <v>653.17127453000001</v>
      </c>
      <c r="B679" s="1">
        <f t="shared" si="10"/>
        <v>653.16999999999996</v>
      </c>
      <c r="C679" s="1">
        <v>1561</v>
      </c>
    </row>
    <row r="680" spans="1:3" x14ac:dyDescent="0.15">
      <c r="A680" s="1">
        <v>653.65264414000001</v>
      </c>
      <c r="B680" s="1">
        <f t="shared" si="10"/>
        <v>653.65</v>
      </c>
      <c r="C680" s="1">
        <v>1556</v>
      </c>
    </row>
    <row r="681" spans="1:3" x14ac:dyDescent="0.15">
      <c r="A681" s="1">
        <v>654.13405292000004</v>
      </c>
      <c r="B681" s="1">
        <f t="shared" si="10"/>
        <v>654.13</v>
      </c>
      <c r="C681" s="1">
        <v>1559</v>
      </c>
    </row>
    <row r="682" spans="1:3" x14ac:dyDescent="0.15">
      <c r="A682" s="1">
        <v>654.61550087000001</v>
      </c>
      <c r="B682" s="1">
        <f t="shared" si="10"/>
        <v>654.62</v>
      </c>
      <c r="C682" s="1">
        <v>1558</v>
      </c>
    </row>
    <row r="683" spans="1:3" x14ac:dyDescent="0.15">
      <c r="A683" s="1">
        <v>655.09698799</v>
      </c>
      <c r="B683" s="1">
        <f t="shared" si="10"/>
        <v>655.1</v>
      </c>
      <c r="C683" s="1">
        <v>1545</v>
      </c>
    </row>
    <row r="684" spans="1:3" x14ac:dyDescent="0.15">
      <c r="A684" s="1">
        <v>655.57851428000004</v>
      </c>
      <c r="B684" s="1">
        <f t="shared" si="10"/>
        <v>655.58</v>
      </c>
      <c r="C684" s="1">
        <v>1554</v>
      </c>
    </row>
    <row r="685" spans="1:3" x14ac:dyDescent="0.15">
      <c r="A685" s="1">
        <v>656.06007976000001</v>
      </c>
      <c r="B685" s="1">
        <f t="shared" si="10"/>
        <v>656.06</v>
      </c>
      <c r="C685" s="1">
        <v>1555</v>
      </c>
    </row>
    <row r="686" spans="1:3" x14ac:dyDescent="0.15">
      <c r="A686" s="1">
        <v>656.54168442000002</v>
      </c>
      <c r="B686" s="1">
        <f t="shared" si="10"/>
        <v>656.54</v>
      </c>
      <c r="C686" s="1">
        <v>1549</v>
      </c>
    </row>
    <row r="687" spans="1:3" x14ac:dyDescent="0.15">
      <c r="A687" s="1">
        <v>657.02332826999998</v>
      </c>
      <c r="B687" s="1">
        <f t="shared" si="10"/>
        <v>657.02</v>
      </c>
      <c r="C687" s="1">
        <v>1557</v>
      </c>
    </row>
    <row r="688" spans="1:3" x14ac:dyDescent="0.15">
      <c r="A688" s="1">
        <v>657.50501130999999</v>
      </c>
      <c r="B688" s="1">
        <f t="shared" si="10"/>
        <v>657.51</v>
      </c>
      <c r="C688" s="1">
        <v>1559</v>
      </c>
    </row>
    <row r="689" spans="1:3" x14ac:dyDescent="0.15">
      <c r="A689" s="1">
        <v>657.98673355000005</v>
      </c>
      <c r="B689" s="1">
        <f t="shared" si="10"/>
        <v>657.99</v>
      </c>
      <c r="C689" s="1">
        <v>1552</v>
      </c>
    </row>
    <row r="690" spans="1:3" x14ac:dyDescent="0.15">
      <c r="A690" s="1">
        <v>658.46849497999995</v>
      </c>
      <c r="B690" s="1">
        <f t="shared" si="10"/>
        <v>658.47</v>
      </c>
      <c r="C690" s="1">
        <v>1552</v>
      </c>
    </row>
    <row r="691" spans="1:3" x14ac:dyDescent="0.15">
      <c r="A691" s="1">
        <v>658.95029562000002</v>
      </c>
      <c r="B691" s="1">
        <f t="shared" si="10"/>
        <v>658.95</v>
      </c>
      <c r="C691" s="1">
        <v>1552</v>
      </c>
    </row>
    <row r="692" spans="1:3" x14ac:dyDescent="0.15">
      <c r="A692" s="1">
        <v>659.43213547000005</v>
      </c>
      <c r="B692" s="1">
        <f t="shared" si="10"/>
        <v>659.43</v>
      </c>
      <c r="C692" s="1">
        <v>1555</v>
      </c>
    </row>
    <row r="693" spans="1:3" x14ac:dyDescent="0.15">
      <c r="A693" s="1">
        <v>659.91401453000003</v>
      </c>
      <c r="B693" s="1">
        <f t="shared" si="10"/>
        <v>659.91</v>
      </c>
      <c r="C693" s="1">
        <v>1537</v>
      </c>
    </row>
    <row r="694" spans="1:3" x14ac:dyDescent="0.15">
      <c r="A694" s="1">
        <v>660.39593280999998</v>
      </c>
      <c r="B694" s="1">
        <f t="shared" si="10"/>
        <v>660.4</v>
      </c>
      <c r="C694" s="1">
        <v>1554</v>
      </c>
    </row>
    <row r="695" spans="1:3" x14ac:dyDescent="0.15">
      <c r="A695" s="1">
        <v>660.87789031</v>
      </c>
      <c r="B695" s="1">
        <f t="shared" si="10"/>
        <v>660.88</v>
      </c>
      <c r="C695" s="1">
        <v>1555</v>
      </c>
    </row>
    <row r="696" spans="1:3" x14ac:dyDescent="0.15">
      <c r="A696" s="1">
        <v>661.35988701999997</v>
      </c>
      <c r="B696" s="1">
        <f t="shared" si="10"/>
        <v>661.36</v>
      </c>
      <c r="C696" s="1">
        <v>1558</v>
      </c>
    </row>
    <row r="697" spans="1:3" x14ac:dyDescent="0.15">
      <c r="A697" s="1">
        <v>661.84192297000004</v>
      </c>
      <c r="B697" s="1">
        <f t="shared" si="10"/>
        <v>661.84</v>
      </c>
      <c r="C697" s="1">
        <v>1552</v>
      </c>
    </row>
    <row r="698" spans="1:3" x14ac:dyDescent="0.15">
      <c r="A698" s="1">
        <v>662.32399814999997</v>
      </c>
      <c r="B698" s="1">
        <f t="shared" si="10"/>
        <v>662.32</v>
      </c>
      <c r="C698" s="1">
        <v>1550</v>
      </c>
    </row>
    <row r="699" spans="1:3" x14ac:dyDescent="0.15">
      <c r="A699" s="1">
        <v>662.80611255999997</v>
      </c>
      <c r="B699" s="1">
        <f t="shared" si="10"/>
        <v>662.81</v>
      </c>
      <c r="C699" s="1">
        <v>1554</v>
      </c>
    </row>
    <row r="700" spans="1:3" x14ac:dyDescent="0.15">
      <c r="A700" s="1">
        <v>663.28826620999996</v>
      </c>
      <c r="B700" s="1">
        <f t="shared" si="10"/>
        <v>663.29</v>
      </c>
      <c r="C700" s="1">
        <v>1555</v>
      </c>
    </row>
    <row r="701" spans="1:3" x14ac:dyDescent="0.15">
      <c r="A701" s="1">
        <v>663.77045911000005</v>
      </c>
      <c r="B701" s="1">
        <f t="shared" si="10"/>
        <v>663.77</v>
      </c>
      <c r="C701" s="1">
        <v>1549</v>
      </c>
    </row>
    <row r="702" spans="1:3" x14ac:dyDescent="0.15">
      <c r="A702" s="1">
        <v>664.25269125</v>
      </c>
      <c r="B702" s="1">
        <f t="shared" si="10"/>
        <v>664.25</v>
      </c>
      <c r="C702" s="1">
        <v>1557</v>
      </c>
    </row>
    <row r="703" spans="1:3" x14ac:dyDescent="0.15">
      <c r="A703" s="1">
        <v>664.73496264000005</v>
      </c>
      <c r="B703" s="1">
        <f t="shared" si="10"/>
        <v>664.73</v>
      </c>
      <c r="C703" s="1">
        <v>1547</v>
      </c>
    </row>
    <row r="704" spans="1:3" x14ac:dyDescent="0.15">
      <c r="A704" s="1">
        <v>665.21727327999997</v>
      </c>
      <c r="B704" s="1">
        <f t="shared" si="10"/>
        <v>665.22</v>
      </c>
      <c r="C704" s="1">
        <v>1555</v>
      </c>
    </row>
    <row r="705" spans="1:3" x14ac:dyDescent="0.15">
      <c r="A705" s="1">
        <v>665.69962319000001</v>
      </c>
      <c r="B705" s="1">
        <f t="shared" si="10"/>
        <v>665.7</v>
      </c>
      <c r="C705" s="1">
        <v>1555</v>
      </c>
    </row>
    <row r="706" spans="1:3" x14ac:dyDescent="0.15">
      <c r="A706" s="1">
        <v>666.18201235000004</v>
      </c>
      <c r="B706" s="1">
        <f t="shared" si="10"/>
        <v>666.18</v>
      </c>
      <c r="C706" s="1">
        <v>1553</v>
      </c>
    </row>
    <row r="707" spans="1:3" x14ac:dyDescent="0.15">
      <c r="A707" s="1">
        <v>666.66444078999996</v>
      </c>
      <c r="B707" s="1">
        <f t="shared" si="10"/>
        <v>666.66</v>
      </c>
      <c r="C707" s="1">
        <v>1544</v>
      </c>
    </row>
    <row r="708" spans="1:3" x14ac:dyDescent="0.15">
      <c r="A708" s="1">
        <v>667.14690848999999</v>
      </c>
      <c r="B708" s="1">
        <f t="shared" ref="B708:B771" si="11">ROUND(A708,2)</f>
        <v>667.15</v>
      </c>
      <c r="C708" s="1">
        <v>1553</v>
      </c>
    </row>
    <row r="709" spans="1:3" x14ac:dyDescent="0.15">
      <c r="A709" s="1">
        <v>667.62941547000003</v>
      </c>
      <c r="B709" s="1">
        <f t="shared" si="11"/>
        <v>667.63</v>
      </c>
      <c r="C709" s="1">
        <v>1550</v>
      </c>
    </row>
    <row r="710" spans="1:3" x14ac:dyDescent="0.15">
      <c r="A710" s="1">
        <v>668.11196171999995</v>
      </c>
      <c r="B710" s="1">
        <f t="shared" si="11"/>
        <v>668.11</v>
      </c>
      <c r="C710" s="1">
        <v>1557</v>
      </c>
    </row>
    <row r="711" spans="1:3" x14ac:dyDescent="0.15">
      <c r="A711" s="1">
        <v>668.59454726000001</v>
      </c>
      <c r="B711" s="1">
        <f t="shared" si="11"/>
        <v>668.59</v>
      </c>
      <c r="C711" s="1">
        <v>1551</v>
      </c>
    </row>
    <row r="712" spans="1:3" x14ac:dyDescent="0.15">
      <c r="A712" s="1">
        <v>669.07717207999997</v>
      </c>
      <c r="B712" s="1">
        <f t="shared" si="11"/>
        <v>669.08</v>
      </c>
      <c r="C712" s="1">
        <v>1551</v>
      </c>
    </row>
    <row r="713" spans="1:3" x14ac:dyDescent="0.15">
      <c r="A713" s="1">
        <v>669.55983619000006</v>
      </c>
      <c r="B713" s="1">
        <f t="shared" si="11"/>
        <v>669.56</v>
      </c>
      <c r="C713" s="1">
        <v>1542</v>
      </c>
    </row>
    <row r="714" spans="1:3" x14ac:dyDescent="0.15">
      <c r="A714" s="1">
        <v>670.04253959000005</v>
      </c>
      <c r="B714" s="1">
        <f t="shared" si="11"/>
        <v>670.04</v>
      </c>
      <c r="C714" s="1">
        <v>1546</v>
      </c>
    </row>
    <row r="715" spans="1:3" x14ac:dyDescent="0.15">
      <c r="A715" s="1">
        <v>670.52528229999996</v>
      </c>
      <c r="B715" s="1">
        <f t="shared" si="11"/>
        <v>670.53</v>
      </c>
      <c r="C715" s="1">
        <v>1550</v>
      </c>
    </row>
    <row r="716" spans="1:3" x14ac:dyDescent="0.15">
      <c r="A716" s="1">
        <v>671.0080643</v>
      </c>
      <c r="B716" s="1">
        <f t="shared" si="11"/>
        <v>671.01</v>
      </c>
      <c r="C716" s="1">
        <v>1551</v>
      </c>
    </row>
    <row r="717" spans="1:3" x14ac:dyDescent="0.15">
      <c r="A717" s="1">
        <v>671.49088560999996</v>
      </c>
      <c r="B717" s="1">
        <f t="shared" si="11"/>
        <v>671.49</v>
      </c>
      <c r="C717" s="1">
        <v>1552</v>
      </c>
    </row>
    <row r="718" spans="1:3" x14ac:dyDescent="0.15">
      <c r="A718" s="1">
        <v>671.97374622999996</v>
      </c>
      <c r="B718" s="1">
        <f t="shared" si="11"/>
        <v>671.97</v>
      </c>
      <c r="C718" s="1">
        <v>1551</v>
      </c>
    </row>
    <row r="719" spans="1:3" x14ac:dyDescent="0.15">
      <c r="A719" s="1">
        <v>672.45664614999998</v>
      </c>
      <c r="B719" s="1">
        <f t="shared" si="11"/>
        <v>672.46</v>
      </c>
      <c r="C719" s="1">
        <v>1545</v>
      </c>
    </row>
    <row r="720" spans="1:3" x14ac:dyDescent="0.15">
      <c r="A720" s="1">
        <v>672.93958540000006</v>
      </c>
      <c r="B720" s="1">
        <f t="shared" si="11"/>
        <v>672.94</v>
      </c>
      <c r="C720" s="1">
        <v>1548</v>
      </c>
    </row>
    <row r="721" spans="1:3" x14ac:dyDescent="0.15">
      <c r="A721" s="1">
        <v>673.42256397000006</v>
      </c>
      <c r="B721" s="1">
        <f t="shared" si="11"/>
        <v>673.42</v>
      </c>
      <c r="C721" s="1">
        <v>1552</v>
      </c>
    </row>
    <row r="722" spans="1:3" x14ac:dyDescent="0.15">
      <c r="A722" s="1">
        <v>673.90558185999998</v>
      </c>
      <c r="B722" s="1">
        <f t="shared" si="11"/>
        <v>673.91</v>
      </c>
      <c r="C722" s="1">
        <v>1553</v>
      </c>
    </row>
    <row r="723" spans="1:3" x14ac:dyDescent="0.15">
      <c r="A723" s="1">
        <v>674.38863907999996</v>
      </c>
      <c r="B723" s="1">
        <f t="shared" si="11"/>
        <v>674.39</v>
      </c>
      <c r="C723" s="1">
        <v>1551</v>
      </c>
    </row>
    <row r="724" spans="1:3" x14ac:dyDescent="0.15">
      <c r="A724" s="1">
        <v>674.87173562999999</v>
      </c>
      <c r="B724" s="1">
        <f t="shared" si="11"/>
        <v>674.87</v>
      </c>
      <c r="C724" s="1">
        <v>1552</v>
      </c>
    </row>
    <row r="725" spans="1:3" x14ac:dyDescent="0.15">
      <c r="A725" s="1">
        <v>675.35487151999996</v>
      </c>
      <c r="B725" s="1">
        <f t="shared" si="11"/>
        <v>675.35</v>
      </c>
      <c r="C725" s="1">
        <v>1548</v>
      </c>
    </row>
    <row r="726" spans="1:3" x14ac:dyDescent="0.15">
      <c r="A726" s="1">
        <v>675.83804674999999</v>
      </c>
      <c r="B726" s="1">
        <f t="shared" si="11"/>
        <v>675.84</v>
      </c>
      <c r="C726" s="1">
        <v>1549</v>
      </c>
    </row>
    <row r="727" spans="1:3" x14ac:dyDescent="0.15">
      <c r="A727" s="1">
        <v>676.32126131999996</v>
      </c>
      <c r="B727" s="1">
        <f t="shared" si="11"/>
        <v>676.32</v>
      </c>
      <c r="C727" s="1">
        <v>1550</v>
      </c>
    </row>
    <row r="728" spans="1:3" x14ac:dyDescent="0.15">
      <c r="A728" s="1">
        <v>676.80451524</v>
      </c>
      <c r="B728" s="1">
        <f t="shared" si="11"/>
        <v>676.8</v>
      </c>
      <c r="C728" s="1">
        <v>1555</v>
      </c>
    </row>
    <row r="729" spans="1:3" x14ac:dyDescent="0.15">
      <c r="A729" s="1">
        <v>677.28780852</v>
      </c>
      <c r="B729" s="1">
        <f t="shared" si="11"/>
        <v>677.29</v>
      </c>
      <c r="C729" s="1">
        <v>1543</v>
      </c>
    </row>
    <row r="730" spans="1:3" x14ac:dyDescent="0.15">
      <c r="A730" s="1">
        <v>677.77114114000005</v>
      </c>
      <c r="B730" s="1">
        <f t="shared" si="11"/>
        <v>677.77</v>
      </c>
      <c r="C730" s="1">
        <v>1547</v>
      </c>
    </row>
    <row r="731" spans="1:3" x14ac:dyDescent="0.15">
      <c r="A731" s="1">
        <v>678.25451312999996</v>
      </c>
      <c r="B731" s="1">
        <f t="shared" si="11"/>
        <v>678.25</v>
      </c>
      <c r="C731" s="1">
        <v>1550</v>
      </c>
    </row>
    <row r="732" spans="1:3" x14ac:dyDescent="0.15">
      <c r="A732" s="1">
        <v>678.73792447999995</v>
      </c>
      <c r="B732" s="1">
        <f t="shared" si="11"/>
        <v>678.74</v>
      </c>
      <c r="C732" s="1">
        <v>1542</v>
      </c>
    </row>
    <row r="733" spans="1:3" x14ac:dyDescent="0.15">
      <c r="A733" s="1">
        <v>679.22137520000001</v>
      </c>
      <c r="B733" s="1">
        <f t="shared" si="11"/>
        <v>679.22</v>
      </c>
      <c r="C733" s="1">
        <v>1555</v>
      </c>
    </row>
    <row r="734" spans="1:3" x14ac:dyDescent="0.15">
      <c r="A734" s="1">
        <v>679.70486529000004</v>
      </c>
      <c r="B734" s="1">
        <f t="shared" si="11"/>
        <v>679.7</v>
      </c>
      <c r="C734" s="1">
        <v>1545</v>
      </c>
    </row>
    <row r="735" spans="1:3" x14ac:dyDescent="0.15">
      <c r="A735" s="1">
        <v>680.18839475000004</v>
      </c>
      <c r="B735" s="1">
        <f t="shared" si="11"/>
        <v>680.19</v>
      </c>
      <c r="C735" s="1">
        <v>1549</v>
      </c>
    </row>
    <row r="736" spans="1:3" x14ac:dyDescent="0.15">
      <c r="A736" s="1">
        <v>680.67196360000003</v>
      </c>
      <c r="B736" s="1">
        <f t="shared" si="11"/>
        <v>680.67</v>
      </c>
      <c r="C736" s="1">
        <v>1546</v>
      </c>
    </row>
    <row r="737" spans="1:3" x14ac:dyDescent="0.15">
      <c r="A737" s="1">
        <v>681.15557181999998</v>
      </c>
      <c r="B737" s="1">
        <f t="shared" si="11"/>
        <v>681.16</v>
      </c>
      <c r="C737" s="1">
        <v>1550</v>
      </c>
    </row>
    <row r="738" spans="1:3" x14ac:dyDescent="0.15">
      <c r="A738" s="1">
        <v>681.63921944000003</v>
      </c>
      <c r="B738" s="1">
        <f t="shared" si="11"/>
        <v>681.64</v>
      </c>
      <c r="C738" s="1">
        <v>1551</v>
      </c>
    </row>
    <row r="739" spans="1:3" x14ac:dyDescent="0.15">
      <c r="A739" s="1">
        <v>682.12290643999995</v>
      </c>
      <c r="B739" s="1">
        <f t="shared" si="11"/>
        <v>682.12</v>
      </c>
      <c r="C739" s="1">
        <v>1552</v>
      </c>
    </row>
    <row r="740" spans="1:3" x14ac:dyDescent="0.15">
      <c r="A740" s="1">
        <v>682.60663283999997</v>
      </c>
      <c r="B740" s="1">
        <f t="shared" si="11"/>
        <v>682.61</v>
      </c>
      <c r="C740" s="1">
        <v>1547</v>
      </c>
    </row>
    <row r="741" spans="1:3" x14ac:dyDescent="0.15">
      <c r="A741" s="1">
        <v>683.09039863999999</v>
      </c>
      <c r="B741" s="1">
        <f t="shared" si="11"/>
        <v>683.09</v>
      </c>
      <c r="C741" s="1">
        <v>1543</v>
      </c>
    </row>
    <row r="742" spans="1:3" x14ac:dyDescent="0.15">
      <c r="A742" s="1">
        <v>683.57420382999999</v>
      </c>
      <c r="B742" s="1">
        <f t="shared" si="11"/>
        <v>683.57</v>
      </c>
      <c r="C742" s="1">
        <v>1544</v>
      </c>
    </row>
    <row r="743" spans="1:3" x14ac:dyDescent="0.15">
      <c r="A743" s="1">
        <v>684.05804843999999</v>
      </c>
      <c r="B743" s="1">
        <f t="shared" si="11"/>
        <v>684.06</v>
      </c>
      <c r="C743" s="1">
        <v>1551</v>
      </c>
    </row>
    <row r="744" spans="1:3" x14ac:dyDescent="0.15">
      <c r="A744" s="1">
        <v>684.54193244999999</v>
      </c>
      <c r="B744" s="1">
        <f t="shared" si="11"/>
        <v>684.54</v>
      </c>
      <c r="C744" s="1">
        <v>1544</v>
      </c>
    </row>
    <row r="745" spans="1:3" x14ac:dyDescent="0.15">
      <c r="A745" s="1">
        <v>685.02585587999999</v>
      </c>
      <c r="B745" s="1">
        <f t="shared" si="11"/>
        <v>685.03</v>
      </c>
      <c r="C745" s="1">
        <v>1545</v>
      </c>
    </row>
    <row r="746" spans="1:3" x14ac:dyDescent="0.15">
      <c r="A746" s="1">
        <v>685.50981873000001</v>
      </c>
      <c r="B746" s="1">
        <f t="shared" si="11"/>
        <v>685.51</v>
      </c>
      <c r="C746" s="1">
        <v>1547</v>
      </c>
    </row>
    <row r="747" spans="1:3" x14ac:dyDescent="0.15">
      <c r="A747" s="1">
        <v>685.99382100000003</v>
      </c>
      <c r="B747" s="1">
        <f t="shared" si="11"/>
        <v>685.99</v>
      </c>
      <c r="C747" s="1">
        <v>1545</v>
      </c>
    </row>
    <row r="748" spans="1:3" x14ac:dyDescent="0.15">
      <c r="A748" s="1">
        <v>686.47786269000005</v>
      </c>
      <c r="B748" s="1">
        <f t="shared" si="11"/>
        <v>686.48</v>
      </c>
      <c r="C748" s="1">
        <v>1534</v>
      </c>
    </row>
    <row r="749" spans="1:3" x14ac:dyDescent="0.15">
      <c r="A749" s="1">
        <v>686.96194381999999</v>
      </c>
      <c r="B749" s="1">
        <f t="shared" si="11"/>
        <v>686.96</v>
      </c>
      <c r="C749" s="1">
        <v>1545</v>
      </c>
    </row>
    <row r="750" spans="1:3" x14ac:dyDescent="0.15">
      <c r="A750" s="1">
        <v>687.44606438000005</v>
      </c>
      <c r="B750" s="1">
        <f t="shared" si="11"/>
        <v>687.45</v>
      </c>
      <c r="C750" s="1">
        <v>1545</v>
      </c>
    </row>
    <row r="751" spans="1:3" x14ac:dyDescent="0.15">
      <c r="A751" s="1">
        <v>687.93022437000002</v>
      </c>
      <c r="B751" s="1">
        <f t="shared" si="11"/>
        <v>687.93</v>
      </c>
      <c r="C751" s="1">
        <v>1550</v>
      </c>
    </row>
    <row r="752" spans="1:3" x14ac:dyDescent="0.15">
      <c r="A752" s="1">
        <v>688.41442381000002</v>
      </c>
      <c r="B752" s="1">
        <f t="shared" si="11"/>
        <v>688.41</v>
      </c>
      <c r="C752" s="1">
        <v>1544</v>
      </c>
    </row>
    <row r="753" spans="1:3" x14ac:dyDescent="0.15">
      <c r="A753" s="1">
        <v>688.89866269000004</v>
      </c>
      <c r="B753" s="1">
        <f t="shared" si="11"/>
        <v>688.9</v>
      </c>
      <c r="C753" s="1">
        <v>1546</v>
      </c>
    </row>
    <row r="754" spans="1:3" x14ac:dyDescent="0.15">
      <c r="A754" s="1">
        <v>689.38294101999998</v>
      </c>
      <c r="B754" s="1">
        <f t="shared" si="11"/>
        <v>689.38</v>
      </c>
      <c r="C754" s="1">
        <v>1540</v>
      </c>
    </row>
    <row r="755" spans="1:3" x14ac:dyDescent="0.15">
      <c r="A755" s="1">
        <v>689.86725879999995</v>
      </c>
      <c r="B755" s="1">
        <f t="shared" si="11"/>
        <v>689.87</v>
      </c>
      <c r="C755" s="1">
        <v>1547</v>
      </c>
    </row>
    <row r="756" spans="1:3" x14ac:dyDescent="0.15">
      <c r="A756" s="1">
        <v>690.35161603999995</v>
      </c>
      <c r="B756" s="1">
        <f t="shared" si="11"/>
        <v>690.35</v>
      </c>
      <c r="C756" s="1">
        <v>1545</v>
      </c>
    </row>
    <row r="757" spans="1:3" x14ac:dyDescent="0.15">
      <c r="A757" s="1">
        <v>690.83601274</v>
      </c>
      <c r="B757" s="1">
        <f t="shared" si="11"/>
        <v>690.84</v>
      </c>
      <c r="C757" s="1">
        <v>1547</v>
      </c>
    </row>
    <row r="758" spans="1:3" x14ac:dyDescent="0.15">
      <c r="A758" s="1">
        <v>691.32044890999998</v>
      </c>
      <c r="B758" s="1">
        <f t="shared" si="11"/>
        <v>691.32</v>
      </c>
      <c r="C758" s="1">
        <v>1548</v>
      </c>
    </row>
    <row r="759" spans="1:3" x14ac:dyDescent="0.15">
      <c r="A759" s="1">
        <v>691.80492454</v>
      </c>
      <c r="B759" s="1">
        <f t="shared" si="11"/>
        <v>691.8</v>
      </c>
      <c r="C759" s="1">
        <v>1547</v>
      </c>
    </row>
    <row r="760" spans="1:3" x14ac:dyDescent="0.15">
      <c r="A760" s="1">
        <v>692.28943964999996</v>
      </c>
      <c r="B760" s="1">
        <f t="shared" si="11"/>
        <v>692.29</v>
      </c>
      <c r="C760" s="1">
        <v>1547</v>
      </c>
    </row>
    <row r="761" spans="1:3" x14ac:dyDescent="0.15">
      <c r="A761" s="1">
        <v>692.77399422999997</v>
      </c>
      <c r="B761" s="1">
        <f t="shared" si="11"/>
        <v>692.77</v>
      </c>
      <c r="C761" s="1">
        <v>1545</v>
      </c>
    </row>
    <row r="762" spans="1:3" x14ac:dyDescent="0.15">
      <c r="A762" s="1">
        <v>693.25858829000003</v>
      </c>
      <c r="B762" s="1">
        <f t="shared" si="11"/>
        <v>693.26</v>
      </c>
      <c r="C762" s="1">
        <v>1560</v>
      </c>
    </row>
    <row r="763" spans="1:3" x14ac:dyDescent="0.15">
      <c r="A763" s="1">
        <v>693.74322184000005</v>
      </c>
      <c r="B763" s="1">
        <f t="shared" si="11"/>
        <v>693.74</v>
      </c>
      <c r="C763" s="1">
        <v>1555</v>
      </c>
    </row>
    <row r="764" spans="1:3" x14ac:dyDescent="0.15">
      <c r="A764" s="1">
        <v>694.22789487</v>
      </c>
      <c r="B764" s="1">
        <f t="shared" si="11"/>
        <v>694.23</v>
      </c>
      <c r="C764" s="1">
        <v>1555</v>
      </c>
    </row>
    <row r="765" spans="1:3" x14ac:dyDescent="0.15">
      <c r="A765" s="1">
        <v>694.71260740000002</v>
      </c>
      <c r="B765" s="1">
        <f t="shared" si="11"/>
        <v>694.71</v>
      </c>
      <c r="C765" s="1">
        <v>1549</v>
      </c>
    </row>
    <row r="766" spans="1:3" x14ac:dyDescent="0.15">
      <c r="A766" s="1">
        <v>695.19735942</v>
      </c>
      <c r="B766" s="1">
        <f t="shared" si="11"/>
        <v>695.2</v>
      </c>
      <c r="C766" s="1">
        <v>1549</v>
      </c>
    </row>
    <row r="767" spans="1:3" x14ac:dyDescent="0.15">
      <c r="A767" s="1">
        <v>695.68215094000004</v>
      </c>
      <c r="B767" s="1">
        <f t="shared" si="11"/>
        <v>695.68</v>
      </c>
      <c r="C767" s="1">
        <v>1552</v>
      </c>
    </row>
    <row r="768" spans="1:3" x14ac:dyDescent="0.15">
      <c r="A768" s="1">
        <v>696.16698197000005</v>
      </c>
      <c r="B768" s="1">
        <f t="shared" si="11"/>
        <v>696.17</v>
      </c>
      <c r="C768" s="1">
        <v>1556</v>
      </c>
    </row>
    <row r="769" spans="1:3" x14ac:dyDescent="0.15">
      <c r="A769" s="1">
        <v>696.65185250000002</v>
      </c>
      <c r="B769" s="1">
        <f t="shared" si="11"/>
        <v>696.65</v>
      </c>
      <c r="C769" s="1">
        <v>1553</v>
      </c>
    </row>
    <row r="770" spans="1:3" x14ac:dyDescent="0.15">
      <c r="A770" s="1">
        <v>697.13676253999995</v>
      </c>
      <c r="B770" s="1">
        <f t="shared" si="11"/>
        <v>697.14</v>
      </c>
      <c r="C770" s="1">
        <v>1550</v>
      </c>
    </row>
    <row r="771" spans="1:3" x14ac:dyDescent="0.15">
      <c r="A771" s="1">
        <v>697.62171209999997</v>
      </c>
      <c r="B771" s="1">
        <f t="shared" si="11"/>
        <v>697.62</v>
      </c>
      <c r="C771" s="1">
        <v>1553</v>
      </c>
    </row>
    <row r="772" spans="1:3" x14ac:dyDescent="0.15">
      <c r="A772" s="1">
        <v>698.10670117999996</v>
      </c>
      <c r="B772" s="1">
        <f t="shared" ref="B772:B835" si="12">ROUND(A772,2)</f>
        <v>698.11</v>
      </c>
      <c r="C772" s="1">
        <v>1555</v>
      </c>
    </row>
    <row r="773" spans="1:3" x14ac:dyDescent="0.15">
      <c r="A773" s="1">
        <v>698.59172978000004</v>
      </c>
      <c r="B773" s="1">
        <f t="shared" si="12"/>
        <v>698.59</v>
      </c>
      <c r="C773" s="1">
        <v>1554</v>
      </c>
    </row>
    <row r="774" spans="1:3" x14ac:dyDescent="0.15">
      <c r="A774" s="1">
        <v>699.07679790999998</v>
      </c>
      <c r="B774" s="1">
        <f t="shared" si="12"/>
        <v>699.08</v>
      </c>
      <c r="C774" s="1">
        <v>1561</v>
      </c>
    </row>
    <row r="775" spans="1:3" x14ac:dyDescent="0.15">
      <c r="A775" s="1">
        <v>699.56190556000001</v>
      </c>
      <c r="B775" s="1">
        <f t="shared" si="12"/>
        <v>699.56</v>
      </c>
      <c r="C775" s="1">
        <v>1561</v>
      </c>
    </row>
    <row r="776" spans="1:3" x14ac:dyDescent="0.15">
      <c r="A776" s="1">
        <v>700.04705276000004</v>
      </c>
      <c r="B776" s="1">
        <f t="shared" si="12"/>
        <v>700.05</v>
      </c>
      <c r="C776" s="1">
        <v>1562</v>
      </c>
    </row>
    <row r="777" spans="1:3" x14ac:dyDescent="0.15">
      <c r="A777" s="1">
        <v>700.53223949000005</v>
      </c>
      <c r="B777" s="1">
        <f t="shared" si="12"/>
        <v>700.53</v>
      </c>
      <c r="C777" s="1">
        <v>1566</v>
      </c>
    </row>
    <row r="778" spans="1:3" x14ac:dyDescent="0.15">
      <c r="A778" s="1">
        <v>701.01746576000005</v>
      </c>
      <c r="B778" s="1">
        <f t="shared" si="12"/>
        <v>701.02</v>
      </c>
      <c r="C778" s="1">
        <v>1561</v>
      </c>
    </row>
    <row r="779" spans="1:3" x14ac:dyDescent="0.15">
      <c r="A779" s="1">
        <v>701.50273158000005</v>
      </c>
      <c r="B779" s="1">
        <f t="shared" si="12"/>
        <v>701.5</v>
      </c>
      <c r="C779" s="1">
        <v>1564</v>
      </c>
    </row>
    <row r="780" spans="1:3" x14ac:dyDescent="0.15">
      <c r="A780" s="1">
        <v>701.98803695000004</v>
      </c>
      <c r="B780" s="1">
        <f t="shared" si="12"/>
        <v>701.99</v>
      </c>
      <c r="C780" s="1">
        <v>1561</v>
      </c>
    </row>
    <row r="781" spans="1:3" x14ac:dyDescent="0.15">
      <c r="A781" s="1">
        <v>702.47338188000003</v>
      </c>
      <c r="B781" s="1">
        <f t="shared" si="12"/>
        <v>702.47</v>
      </c>
      <c r="C781" s="1">
        <v>1569</v>
      </c>
    </row>
    <row r="782" spans="1:3" x14ac:dyDescent="0.15">
      <c r="A782" s="1">
        <v>702.95876636000003</v>
      </c>
      <c r="B782" s="1">
        <f t="shared" si="12"/>
        <v>702.96</v>
      </c>
      <c r="C782" s="1">
        <v>1562</v>
      </c>
    </row>
    <row r="783" spans="1:3" x14ac:dyDescent="0.15">
      <c r="A783" s="1">
        <v>703.44419040000002</v>
      </c>
      <c r="B783" s="1">
        <f t="shared" si="12"/>
        <v>703.44</v>
      </c>
      <c r="C783" s="1">
        <v>1563</v>
      </c>
    </row>
    <row r="784" spans="1:3" x14ac:dyDescent="0.15">
      <c r="A784" s="1">
        <v>703.92965401000004</v>
      </c>
      <c r="B784" s="1">
        <f t="shared" si="12"/>
        <v>703.93</v>
      </c>
      <c r="C784" s="1">
        <v>1561</v>
      </c>
    </row>
    <row r="785" spans="1:3" x14ac:dyDescent="0.15">
      <c r="A785" s="1">
        <v>704.41515718999995</v>
      </c>
      <c r="B785" s="1">
        <f t="shared" si="12"/>
        <v>704.42</v>
      </c>
      <c r="C785" s="1">
        <v>1568</v>
      </c>
    </row>
    <row r="786" spans="1:3" x14ac:dyDescent="0.15">
      <c r="A786" s="1">
        <v>704.90069993999998</v>
      </c>
      <c r="B786" s="1">
        <f t="shared" si="12"/>
        <v>704.9</v>
      </c>
      <c r="C786" s="1">
        <v>1570</v>
      </c>
    </row>
    <row r="787" spans="1:3" x14ac:dyDescent="0.15">
      <c r="A787" s="1">
        <v>705.38628227000004</v>
      </c>
      <c r="B787" s="1">
        <f t="shared" si="12"/>
        <v>705.39</v>
      </c>
      <c r="C787" s="1">
        <v>1574</v>
      </c>
    </row>
    <row r="788" spans="1:3" x14ac:dyDescent="0.15">
      <c r="A788" s="1">
        <v>705.87190418</v>
      </c>
      <c r="B788" s="1">
        <f t="shared" si="12"/>
        <v>705.87</v>
      </c>
      <c r="C788" s="1">
        <v>1569</v>
      </c>
    </row>
    <row r="789" spans="1:3" x14ac:dyDescent="0.15">
      <c r="A789" s="1">
        <v>706.35756567999999</v>
      </c>
      <c r="B789" s="1">
        <f t="shared" si="12"/>
        <v>706.36</v>
      </c>
      <c r="C789" s="1">
        <v>1578</v>
      </c>
    </row>
    <row r="790" spans="1:3" x14ac:dyDescent="0.15">
      <c r="A790" s="1">
        <v>706.84326677000001</v>
      </c>
      <c r="B790" s="1">
        <f t="shared" si="12"/>
        <v>706.84</v>
      </c>
      <c r="C790" s="1">
        <v>1566</v>
      </c>
    </row>
    <row r="791" spans="1:3" x14ac:dyDescent="0.15">
      <c r="A791" s="1">
        <v>707.32900744999995</v>
      </c>
      <c r="B791" s="1">
        <f t="shared" si="12"/>
        <v>707.33</v>
      </c>
      <c r="C791" s="1">
        <v>1576</v>
      </c>
    </row>
    <row r="792" spans="1:3" x14ac:dyDescent="0.15">
      <c r="A792" s="1">
        <v>707.81478772000003</v>
      </c>
      <c r="B792" s="1">
        <f t="shared" si="12"/>
        <v>707.81</v>
      </c>
      <c r="C792" s="1">
        <v>1576</v>
      </c>
    </row>
    <row r="793" spans="1:3" x14ac:dyDescent="0.15">
      <c r="A793" s="1">
        <v>708.30060760000003</v>
      </c>
      <c r="B793" s="1">
        <f t="shared" si="12"/>
        <v>708.3</v>
      </c>
      <c r="C793" s="1">
        <v>1575</v>
      </c>
    </row>
    <row r="794" spans="1:3" x14ac:dyDescent="0.15">
      <c r="A794" s="1">
        <v>708.78646707999997</v>
      </c>
      <c r="B794" s="1">
        <f t="shared" si="12"/>
        <v>708.79</v>
      </c>
      <c r="C794" s="1">
        <v>1580</v>
      </c>
    </row>
    <row r="795" spans="1:3" x14ac:dyDescent="0.15">
      <c r="A795" s="1">
        <v>709.27236617000005</v>
      </c>
      <c r="B795" s="1">
        <f t="shared" si="12"/>
        <v>709.27</v>
      </c>
      <c r="C795" s="1">
        <v>1576</v>
      </c>
    </row>
    <row r="796" spans="1:3" x14ac:dyDescent="0.15">
      <c r="A796" s="1">
        <v>709.75830486999996</v>
      </c>
      <c r="B796" s="1">
        <f t="shared" si="12"/>
        <v>709.76</v>
      </c>
      <c r="C796" s="1">
        <v>1580</v>
      </c>
    </row>
    <row r="797" spans="1:3" x14ac:dyDescent="0.15">
      <c r="A797" s="1">
        <v>710.24428319000003</v>
      </c>
      <c r="B797" s="1">
        <f t="shared" si="12"/>
        <v>710.24</v>
      </c>
      <c r="C797" s="1">
        <v>1590</v>
      </c>
    </row>
    <row r="798" spans="1:3" x14ac:dyDescent="0.15">
      <c r="A798" s="1">
        <v>710.73030113000004</v>
      </c>
      <c r="B798" s="1">
        <f t="shared" si="12"/>
        <v>710.73</v>
      </c>
      <c r="C798" s="1">
        <v>1580</v>
      </c>
    </row>
    <row r="799" spans="1:3" x14ac:dyDescent="0.15">
      <c r="A799" s="1">
        <v>711.21635868999999</v>
      </c>
      <c r="B799" s="1">
        <f t="shared" si="12"/>
        <v>711.22</v>
      </c>
      <c r="C799" s="1">
        <v>1583</v>
      </c>
    </row>
    <row r="800" spans="1:3" x14ac:dyDescent="0.15">
      <c r="A800" s="1">
        <v>711.70245588</v>
      </c>
      <c r="B800" s="1">
        <f t="shared" si="12"/>
        <v>711.7</v>
      </c>
      <c r="C800" s="1">
        <v>1578</v>
      </c>
    </row>
    <row r="801" spans="1:3" x14ac:dyDescent="0.15">
      <c r="A801" s="1">
        <v>712.18859269999996</v>
      </c>
      <c r="B801" s="1">
        <f t="shared" si="12"/>
        <v>712.19</v>
      </c>
      <c r="C801" s="1">
        <v>1584</v>
      </c>
    </row>
    <row r="802" spans="1:3" x14ac:dyDescent="0.15">
      <c r="A802" s="1">
        <v>712.67476915999998</v>
      </c>
      <c r="B802" s="1">
        <f t="shared" si="12"/>
        <v>712.67</v>
      </c>
      <c r="C802" s="1">
        <v>1578</v>
      </c>
    </row>
    <row r="803" spans="1:3" x14ac:dyDescent="0.15">
      <c r="A803" s="1">
        <v>713.16098525999996</v>
      </c>
      <c r="B803" s="1">
        <f t="shared" si="12"/>
        <v>713.16</v>
      </c>
      <c r="C803" s="1">
        <v>1583</v>
      </c>
    </row>
    <row r="804" spans="1:3" x14ac:dyDescent="0.15">
      <c r="A804" s="1">
        <v>713.64724100000001</v>
      </c>
      <c r="B804" s="1">
        <f t="shared" si="12"/>
        <v>713.65</v>
      </c>
      <c r="C804" s="1">
        <v>1578</v>
      </c>
    </row>
    <row r="805" spans="1:3" x14ac:dyDescent="0.15">
      <c r="A805" s="1">
        <v>714.13353639000002</v>
      </c>
      <c r="B805" s="1">
        <f t="shared" si="12"/>
        <v>714.13</v>
      </c>
      <c r="C805" s="1">
        <v>1578</v>
      </c>
    </row>
    <row r="806" spans="1:3" x14ac:dyDescent="0.15">
      <c r="A806" s="1">
        <v>714.61987142999999</v>
      </c>
      <c r="B806" s="1">
        <f t="shared" si="12"/>
        <v>714.62</v>
      </c>
      <c r="C806" s="1">
        <v>1578</v>
      </c>
    </row>
    <row r="807" spans="1:3" x14ac:dyDescent="0.15">
      <c r="A807" s="1">
        <v>715.10624612000004</v>
      </c>
      <c r="B807" s="1">
        <f t="shared" si="12"/>
        <v>715.11</v>
      </c>
      <c r="C807" s="1">
        <v>1580</v>
      </c>
    </row>
    <row r="808" spans="1:3" x14ac:dyDescent="0.15">
      <c r="A808" s="1">
        <v>715.59266047000006</v>
      </c>
      <c r="B808" s="1">
        <f t="shared" si="12"/>
        <v>715.59</v>
      </c>
      <c r="C808" s="1">
        <v>1581</v>
      </c>
    </row>
    <row r="809" spans="1:3" x14ac:dyDescent="0.15">
      <c r="A809" s="1">
        <v>716.07911449000005</v>
      </c>
      <c r="B809" s="1">
        <f t="shared" si="12"/>
        <v>716.08</v>
      </c>
      <c r="C809" s="1">
        <v>1561</v>
      </c>
    </row>
    <row r="810" spans="1:3" x14ac:dyDescent="0.15">
      <c r="A810" s="1">
        <v>716.56560818000003</v>
      </c>
      <c r="B810" s="1">
        <f t="shared" si="12"/>
        <v>716.57</v>
      </c>
      <c r="C810" s="1">
        <v>1564</v>
      </c>
    </row>
    <row r="811" spans="1:3" x14ac:dyDescent="0.15">
      <c r="A811" s="1">
        <v>717.05214152999997</v>
      </c>
      <c r="B811" s="1">
        <f t="shared" si="12"/>
        <v>717.05</v>
      </c>
      <c r="C811" s="1">
        <v>1563</v>
      </c>
    </row>
    <row r="812" spans="1:3" x14ac:dyDescent="0.15">
      <c r="A812" s="1">
        <v>717.53871456000002</v>
      </c>
      <c r="B812" s="1">
        <f t="shared" si="12"/>
        <v>717.54</v>
      </c>
      <c r="C812" s="1">
        <v>1574</v>
      </c>
    </row>
    <row r="813" spans="1:3" x14ac:dyDescent="0.15">
      <c r="A813" s="1">
        <v>718.02532727000005</v>
      </c>
      <c r="B813" s="1">
        <f t="shared" si="12"/>
        <v>718.03</v>
      </c>
      <c r="C813" s="1">
        <v>1569</v>
      </c>
    </row>
    <row r="814" spans="1:3" x14ac:dyDescent="0.15">
      <c r="A814" s="1">
        <v>718.51197965999995</v>
      </c>
      <c r="B814" s="1">
        <f t="shared" si="12"/>
        <v>718.51</v>
      </c>
      <c r="C814" s="1">
        <v>1571</v>
      </c>
    </row>
    <row r="815" spans="1:3" x14ac:dyDescent="0.15">
      <c r="A815" s="1">
        <v>718.99867173999996</v>
      </c>
      <c r="B815" s="1">
        <f t="shared" si="12"/>
        <v>719</v>
      </c>
      <c r="C815" s="1">
        <v>1571</v>
      </c>
    </row>
    <row r="816" spans="1:3" x14ac:dyDescent="0.15">
      <c r="A816" s="1">
        <v>719.48540349999996</v>
      </c>
      <c r="B816" s="1">
        <f t="shared" si="12"/>
        <v>719.49</v>
      </c>
      <c r="C816" s="1">
        <v>1571</v>
      </c>
    </row>
    <row r="817" spans="1:3" x14ac:dyDescent="0.15">
      <c r="A817" s="1">
        <v>719.97217495999996</v>
      </c>
      <c r="B817" s="1">
        <f t="shared" si="12"/>
        <v>719.97</v>
      </c>
      <c r="C817" s="1">
        <v>1572</v>
      </c>
    </row>
    <row r="818" spans="1:3" x14ac:dyDescent="0.15">
      <c r="A818" s="1">
        <v>720.45898611999996</v>
      </c>
      <c r="B818" s="1">
        <f t="shared" si="12"/>
        <v>720.46</v>
      </c>
      <c r="C818" s="1">
        <v>1573</v>
      </c>
    </row>
    <row r="819" spans="1:3" x14ac:dyDescent="0.15">
      <c r="A819" s="1">
        <v>720.94583697999997</v>
      </c>
      <c r="B819" s="1">
        <f t="shared" si="12"/>
        <v>720.95</v>
      </c>
      <c r="C819" s="1">
        <v>1576</v>
      </c>
    </row>
    <row r="820" spans="1:3" x14ac:dyDescent="0.15">
      <c r="A820" s="1">
        <v>721.43272754999998</v>
      </c>
      <c r="B820" s="1">
        <f t="shared" si="12"/>
        <v>721.43</v>
      </c>
      <c r="C820" s="1">
        <v>1577</v>
      </c>
    </row>
    <row r="821" spans="1:3" x14ac:dyDescent="0.15">
      <c r="A821" s="1">
        <v>721.91965783000001</v>
      </c>
      <c r="B821" s="1">
        <f t="shared" si="12"/>
        <v>721.92</v>
      </c>
      <c r="C821" s="1">
        <v>1575</v>
      </c>
    </row>
    <row r="822" spans="1:3" x14ac:dyDescent="0.15">
      <c r="A822" s="1">
        <v>722.40662782000004</v>
      </c>
      <c r="B822" s="1">
        <f t="shared" si="12"/>
        <v>722.41</v>
      </c>
      <c r="C822" s="1">
        <v>1575</v>
      </c>
    </row>
    <row r="823" spans="1:3" x14ac:dyDescent="0.15">
      <c r="A823" s="1">
        <v>722.89363751999997</v>
      </c>
      <c r="B823" s="1">
        <f t="shared" si="12"/>
        <v>722.89</v>
      </c>
      <c r="C823" s="1">
        <v>1583</v>
      </c>
    </row>
    <row r="824" spans="1:3" x14ac:dyDescent="0.15">
      <c r="A824" s="1">
        <v>723.38068695000004</v>
      </c>
      <c r="B824" s="1">
        <f t="shared" si="12"/>
        <v>723.38</v>
      </c>
      <c r="C824" s="1">
        <v>1578</v>
      </c>
    </row>
    <row r="825" spans="1:3" x14ac:dyDescent="0.15">
      <c r="A825" s="1">
        <v>723.86777611000002</v>
      </c>
      <c r="B825" s="1">
        <f t="shared" si="12"/>
        <v>723.87</v>
      </c>
      <c r="C825" s="1">
        <v>1576</v>
      </c>
    </row>
    <row r="826" spans="1:3" x14ac:dyDescent="0.15">
      <c r="A826" s="1">
        <v>724.35490499000002</v>
      </c>
      <c r="B826" s="1">
        <f t="shared" si="12"/>
        <v>724.35</v>
      </c>
      <c r="C826" s="1">
        <v>1576</v>
      </c>
    </row>
    <row r="827" spans="1:3" x14ac:dyDescent="0.15">
      <c r="A827" s="1">
        <v>724.84207361000006</v>
      </c>
      <c r="B827" s="1">
        <f t="shared" si="12"/>
        <v>724.84</v>
      </c>
      <c r="C827" s="1">
        <v>1574</v>
      </c>
    </row>
    <row r="828" spans="1:3" x14ac:dyDescent="0.15">
      <c r="A828" s="1">
        <v>725.32928196</v>
      </c>
      <c r="B828" s="1">
        <f t="shared" si="12"/>
        <v>725.33</v>
      </c>
      <c r="C828" s="1">
        <v>1578</v>
      </c>
    </row>
    <row r="829" spans="1:3" x14ac:dyDescent="0.15">
      <c r="A829" s="1">
        <v>725.81653004999998</v>
      </c>
      <c r="B829" s="1">
        <f t="shared" si="12"/>
        <v>725.82</v>
      </c>
      <c r="C829" s="1">
        <v>1571</v>
      </c>
    </row>
    <row r="830" spans="1:3" x14ac:dyDescent="0.15">
      <c r="A830" s="1">
        <v>726.30381789</v>
      </c>
      <c r="B830" s="1">
        <f t="shared" si="12"/>
        <v>726.3</v>
      </c>
      <c r="C830" s="1">
        <v>1576</v>
      </c>
    </row>
    <row r="831" spans="1:3" x14ac:dyDescent="0.15">
      <c r="A831" s="1">
        <v>726.79114547999995</v>
      </c>
      <c r="B831" s="1">
        <f t="shared" si="12"/>
        <v>726.79</v>
      </c>
      <c r="C831" s="1">
        <v>1575</v>
      </c>
    </row>
    <row r="832" spans="1:3" x14ac:dyDescent="0.15">
      <c r="A832" s="1">
        <v>727.27851281999995</v>
      </c>
      <c r="B832" s="1">
        <f t="shared" si="12"/>
        <v>727.28</v>
      </c>
      <c r="C832" s="1">
        <v>1575</v>
      </c>
    </row>
    <row r="833" spans="1:3" x14ac:dyDescent="0.15">
      <c r="A833" s="1">
        <v>727.76591991999999</v>
      </c>
      <c r="B833" s="1">
        <f t="shared" si="12"/>
        <v>727.77</v>
      </c>
      <c r="C833" s="1">
        <v>1582</v>
      </c>
    </row>
    <row r="834" spans="1:3" x14ac:dyDescent="0.15">
      <c r="A834" s="1">
        <v>728.25336676999996</v>
      </c>
      <c r="B834" s="1">
        <f t="shared" si="12"/>
        <v>728.25</v>
      </c>
      <c r="C834" s="1">
        <v>1580</v>
      </c>
    </row>
    <row r="835" spans="1:3" x14ac:dyDescent="0.15">
      <c r="A835" s="1">
        <v>728.74085338999998</v>
      </c>
      <c r="B835" s="1">
        <f t="shared" si="12"/>
        <v>728.74</v>
      </c>
      <c r="C835" s="1">
        <v>1578</v>
      </c>
    </row>
    <row r="836" spans="1:3" x14ac:dyDescent="0.15">
      <c r="A836" s="1">
        <v>729.22837977999995</v>
      </c>
      <c r="B836" s="1">
        <f t="shared" ref="B836:B899" si="13">ROUND(A836,2)</f>
        <v>729.23</v>
      </c>
      <c r="C836" s="1">
        <v>1579</v>
      </c>
    </row>
    <row r="837" spans="1:3" x14ac:dyDescent="0.15">
      <c r="A837" s="1">
        <v>729.71594593999998</v>
      </c>
      <c r="B837" s="1">
        <f t="shared" si="13"/>
        <v>729.72</v>
      </c>
      <c r="C837" s="1">
        <v>1587</v>
      </c>
    </row>
    <row r="838" spans="1:3" x14ac:dyDescent="0.15">
      <c r="A838" s="1">
        <v>730.20355187999996</v>
      </c>
      <c r="B838" s="1">
        <f t="shared" si="13"/>
        <v>730.2</v>
      </c>
      <c r="C838" s="1">
        <v>1588</v>
      </c>
    </row>
    <row r="839" spans="1:3" x14ac:dyDescent="0.15">
      <c r="A839" s="1">
        <v>730.69119759</v>
      </c>
      <c r="B839" s="1">
        <f t="shared" si="13"/>
        <v>730.69</v>
      </c>
      <c r="C839" s="1">
        <v>1590</v>
      </c>
    </row>
    <row r="840" spans="1:3" x14ac:dyDescent="0.15">
      <c r="A840" s="1">
        <v>731.17888309</v>
      </c>
      <c r="B840" s="1">
        <f t="shared" si="13"/>
        <v>731.18</v>
      </c>
      <c r="C840" s="1">
        <v>1596</v>
      </c>
    </row>
    <row r="841" spans="1:3" x14ac:dyDescent="0.15">
      <c r="A841" s="1">
        <v>731.66660837999996</v>
      </c>
      <c r="B841" s="1">
        <f t="shared" si="13"/>
        <v>731.67</v>
      </c>
      <c r="C841" s="1">
        <v>1597</v>
      </c>
    </row>
    <row r="842" spans="1:3" x14ac:dyDescent="0.15">
      <c r="A842" s="1">
        <v>732.15437345999999</v>
      </c>
      <c r="B842" s="1">
        <f t="shared" si="13"/>
        <v>732.15</v>
      </c>
      <c r="C842" s="1">
        <v>1598</v>
      </c>
    </row>
    <row r="843" spans="1:3" x14ac:dyDescent="0.15">
      <c r="A843" s="1">
        <v>732.64217832999998</v>
      </c>
      <c r="B843" s="1">
        <f t="shared" si="13"/>
        <v>732.64</v>
      </c>
      <c r="C843" s="1">
        <v>1597</v>
      </c>
    </row>
    <row r="844" spans="1:3" x14ac:dyDescent="0.15">
      <c r="A844" s="1">
        <v>733.13002300999995</v>
      </c>
      <c r="B844" s="1">
        <f t="shared" si="13"/>
        <v>733.13</v>
      </c>
      <c r="C844" s="1">
        <v>1599</v>
      </c>
    </row>
    <row r="845" spans="1:3" x14ac:dyDescent="0.15">
      <c r="A845" s="1">
        <v>733.61790747999999</v>
      </c>
      <c r="B845" s="1">
        <f t="shared" si="13"/>
        <v>733.62</v>
      </c>
      <c r="C845" s="1">
        <v>1606</v>
      </c>
    </row>
    <row r="846" spans="1:3" x14ac:dyDescent="0.15">
      <c r="A846" s="1">
        <v>734.10583176</v>
      </c>
      <c r="B846" s="1">
        <f t="shared" si="13"/>
        <v>734.11</v>
      </c>
      <c r="C846" s="1">
        <v>1605</v>
      </c>
    </row>
    <row r="847" spans="1:3" x14ac:dyDescent="0.15">
      <c r="A847" s="1">
        <v>734.59379586</v>
      </c>
      <c r="B847" s="1">
        <f t="shared" si="13"/>
        <v>734.59</v>
      </c>
      <c r="C847" s="1">
        <v>1604</v>
      </c>
    </row>
    <row r="848" spans="1:3" x14ac:dyDescent="0.15">
      <c r="A848" s="1">
        <v>735.08179976999998</v>
      </c>
      <c r="B848" s="1">
        <f t="shared" si="13"/>
        <v>735.08</v>
      </c>
      <c r="C848" s="1">
        <v>1600</v>
      </c>
    </row>
    <row r="849" spans="1:3" x14ac:dyDescent="0.15">
      <c r="A849" s="1">
        <v>735.56984349000004</v>
      </c>
      <c r="B849" s="1">
        <f t="shared" si="13"/>
        <v>735.57</v>
      </c>
      <c r="C849" s="1">
        <v>1602</v>
      </c>
    </row>
    <row r="850" spans="1:3" x14ac:dyDescent="0.15">
      <c r="A850" s="1">
        <v>736.05792703999998</v>
      </c>
      <c r="B850" s="1">
        <f t="shared" si="13"/>
        <v>736.06</v>
      </c>
      <c r="C850" s="1">
        <v>1612</v>
      </c>
    </row>
    <row r="851" spans="1:3" x14ac:dyDescent="0.15">
      <c r="A851" s="1">
        <v>736.54605042000003</v>
      </c>
      <c r="B851" s="1">
        <f t="shared" si="13"/>
        <v>736.55</v>
      </c>
      <c r="C851" s="1">
        <v>1610</v>
      </c>
    </row>
    <row r="852" spans="1:3" x14ac:dyDescent="0.15">
      <c r="A852" s="1">
        <v>737.03421362999995</v>
      </c>
      <c r="B852" s="1">
        <f t="shared" si="13"/>
        <v>737.03</v>
      </c>
      <c r="C852" s="1">
        <v>1611</v>
      </c>
    </row>
    <row r="853" spans="1:3" x14ac:dyDescent="0.15">
      <c r="A853" s="1">
        <v>737.52241666999998</v>
      </c>
      <c r="B853" s="1">
        <f t="shared" si="13"/>
        <v>737.52</v>
      </c>
      <c r="C853" s="1">
        <v>1609</v>
      </c>
    </row>
    <row r="854" spans="1:3" x14ac:dyDescent="0.15">
      <c r="A854" s="1">
        <v>738.01065954000001</v>
      </c>
      <c r="B854" s="1">
        <f t="shared" si="13"/>
        <v>738.01</v>
      </c>
      <c r="C854" s="1">
        <v>1613</v>
      </c>
    </row>
    <row r="855" spans="1:3" x14ac:dyDescent="0.15">
      <c r="A855" s="1">
        <v>738.49894226000004</v>
      </c>
      <c r="B855" s="1">
        <f t="shared" si="13"/>
        <v>738.5</v>
      </c>
      <c r="C855" s="1">
        <v>1614</v>
      </c>
    </row>
    <row r="856" spans="1:3" x14ac:dyDescent="0.15">
      <c r="A856" s="1">
        <v>738.98726482999996</v>
      </c>
      <c r="B856" s="1">
        <f t="shared" si="13"/>
        <v>738.99</v>
      </c>
      <c r="C856" s="1">
        <v>1610</v>
      </c>
    </row>
    <row r="857" spans="1:3" x14ac:dyDescent="0.15">
      <c r="A857" s="1">
        <v>739.47562725</v>
      </c>
      <c r="B857" s="1">
        <f t="shared" si="13"/>
        <v>739.48</v>
      </c>
      <c r="C857" s="1">
        <v>1613</v>
      </c>
    </row>
    <row r="858" spans="1:3" x14ac:dyDescent="0.15">
      <c r="A858" s="1">
        <v>739.96402952000005</v>
      </c>
      <c r="B858" s="1">
        <f t="shared" si="13"/>
        <v>739.96</v>
      </c>
      <c r="C858" s="1">
        <v>1609</v>
      </c>
    </row>
    <row r="859" spans="1:3" x14ac:dyDescent="0.15">
      <c r="A859" s="1">
        <v>740.45247164</v>
      </c>
      <c r="B859" s="1">
        <f t="shared" si="13"/>
        <v>740.45</v>
      </c>
      <c r="C859" s="1">
        <v>1604</v>
      </c>
    </row>
    <row r="860" spans="1:3" x14ac:dyDescent="0.15">
      <c r="A860" s="1">
        <v>740.94095362999997</v>
      </c>
      <c r="B860" s="1">
        <f t="shared" si="13"/>
        <v>740.94</v>
      </c>
      <c r="C860" s="1">
        <v>1610</v>
      </c>
    </row>
    <row r="861" spans="1:3" x14ac:dyDescent="0.15">
      <c r="A861" s="1">
        <v>741.42947548999996</v>
      </c>
      <c r="B861" s="1">
        <f t="shared" si="13"/>
        <v>741.43</v>
      </c>
      <c r="C861" s="1">
        <v>1608</v>
      </c>
    </row>
    <row r="862" spans="1:3" x14ac:dyDescent="0.15">
      <c r="A862" s="1">
        <v>741.91803720999997</v>
      </c>
      <c r="B862" s="1">
        <f t="shared" si="13"/>
        <v>741.92</v>
      </c>
      <c r="C862" s="1">
        <v>1603</v>
      </c>
    </row>
    <row r="863" spans="1:3" x14ac:dyDescent="0.15">
      <c r="A863" s="1">
        <v>742.40663881</v>
      </c>
      <c r="B863" s="1">
        <f t="shared" si="13"/>
        <v>742.41</v>
      </c>
      <c r="C863" s="1">
        <v>1612</v>
      </c>
    </row>
    <row r="864" spans="1:3" x14ac:dyDescent="0.15">
      <c r="A864" s="1">
        <v>742.89528027999995</v>
      </c>
      <c r="B864" s="1">
        <f t="shared" si="13"/>
        <v>742.9</v>
      </c>
      <c r="C864" s="1">
        <v>1609</v>
      </c>
    </row>
    <row r="865" spans="1:3" x14ac:dyDescent="0.15">
      <c r="A865" s="1">
        <v>743.38396163000004</v>
      </c>
      <c r="B865" s="1">
        <f t="shared" si="13"/>
        <v>743.38</v>
      </c>
      <c r="C865" s="1">
        <v>1609</v>
      </c>
    </row>
    <row r="866" spans="1:3" x14ac:dyDescent="0.15">
      <c r="A866" s="1">
        <v>743.87268286999995</v>
      </c>
      <c r="B866" s="1">
        <f t="shared" si="13"/>
        <v>743.87</v>
      </c>
      <c r="C866" s="1">
        <v>1622</v>
      </c>
    </row>
    <row r="867" spans="1:3" x14ac:dyDescent="0.15">
      <c r="A867" s="1">
        <v>744.36144400000001</v>
      </c>
      <c r="B867" s="1">
        <f t="shared" si="13"/>
        <v>744.36</v>
      </c>
      <c r="C867" s="1">
        <v>1617</v>
      </c>
    </row>
    <row r="868" spans="1:3" x14ac:dyDescent="0.15">
      <c r="A868" s="1">
        <v>744.85024501999999</v>
      </c>
      <c r="B868" s="1">
        <f t="shared" si="13"/>
        <v>744.85</v>
      </c>
      <c r="C868" s="1">
        <v>1612</v>
      </c>
    </row>
    <row r="869" spans="1:3" x14ac:dyDescent="0.15">
      <c r="A869" s="1">
        <v>745.33908593000001</v>
      </c>
      <c r="B869" s="1">
        <f t="shared" si="13"/>
        <v>745.34</v>
      </c>
      <c r="C869" s="1">
        <v>1616</v>
      </c>
    </row>
    <row r="870" spans="1:3" x14ac:dyDescent="0.15">
      <c r="A870" s="1">
        <v>745.82796674999997</v>
      </c>
      <c r="B870" s="1">
        <f t="shared" si="13"/>
        <v>745.83</v>
      </c>
      <c r="C870" s="1">
        <v>1619</v>
      </c>
    </row>
    <row r="871" spans="1:3" x14ac:dyDescent="0.15">
      <c r="A871" s="1">
        <v>746.31688746999998</v>
      </c>
      <c r="B871" s="1">
        <f t="shared" si="13"/>
        <v>746.32</v>
      </c>
      <c r="C871" s="1">
        <v>1617</v>
      </c>
    </row>
    <row r="872" spans="1:3" x14ac:dyDescent="0.15">
      <c r="A872" s="1">
        <v>746.80584810000005</v>
      </c>
      <c r="B872" s="1">
        <f t="shared" si="13"/>
        <v>746.81</v>
      </c>
      <c r="C872" s="1">
        <v>1611</v>
      </c>
    </row>
    <row r="873" spans="1:3" x14ac:dyDescent="0.15">
      <c r="A873" s="1">
        <v>747.29484864000005</v>
      </c>
      <c r="B873" s="1">
        <f t="shared" si="13"/>
        <v>747.29</v>
      </c>
      <c r="C873" s="1">
        <v>1616</v>
      </c>
    </row>
    <row r="874" spans="1:3" x14ac:dyDescent="0.15">
      <c r="A874" s="1">
        <v>747.78388910000001</v>
      </c>
      <c r="B874" s="1">
        <f t="shared" si="13"/>
        <v>747.78</v>
      </c>
      <c r="C874" s="1">
        <v>1617</v>
      </c>
    </row>
    <row r="875" spans="1:3" x14ac:dyDescent="0.15">
      <c r="A875" s="1">
        <v>748.27296948000003</v>
      </c>
      <c r="B875" s="1">
        <f t="shared" si="13"/>
        <v>748.27</v>
      </c>
      <c r="C875" s="1">
        <v>1608</v>
      </c>
    </row>
    <row r="876" spans="1:3" x14ac:dyDescent="0.15">
      <c r="A876" s="1">
        <v>748.76208978</v>
      </c>
      <c r="B876" s="1">
        <f t="shared" si="13"/>
        <v>748.76</v>
      </c>
      <c r="C876" s="1">
        <v>1621</v>
      </c>
    </row>
    <row r="877" spans="1:3" x14ac:dyDescent="0.15">
      <c r="A877" s="1">
        <v>749.25125000000003</v>
      </c>
      <c r="B877" s="1">
        <f t="shared" si="13"/>
        <v>749.25</v>
      </c>
      <c r="C877" s="1">
        <v>1618</v>
      </c>
    </row>
    <row r="878" spans="1:3" x14ac:dyDescent="0.15">
      <c r="A878" s="1">
        <v>749.74045016000002</v>
      </c>
      <c r="B878" s="1">
        <f t="shared" si="13"/>
        <v>749.74</v>
      </c>
      <c r="C878" s="1">
        <v>1611</v>
      </c>
    </row>
    <row r="879" spans="1:3" x14ac:dyDescent="0.15">
      <c r="A879" s="1">
        <v>750.22969025999998</v>
      </c>
      <c r="B879" s="1">
        <f t="shared" si="13"/>
        <v>750.23</v>
      </c>
      <c r="C879" s="1">
        <v>1609</v>
      </c>
    </row>
    <row r="880" spans="1:3" x14ac:dyDescent="0.15">
      <c r="A880" s="1">
        <v>750.71897029000002</v>
      </c>
      <c r="B880" s="1">
        <f t="shared" si="13"/>
        <v>750.72</v>
      </c>
      <c r="C880" s="1">
        <v>1610</v>
      </c>
    </row>
    <row r="881" spans="1:3" x14ac:dyDescent="0.15">
      <c r="A881" s="1">
        <v>751.20829027000002</v>
      </c>
      <c r="B881" s="1">
        <f t="shared" si="13"/>
        <v>751.21</v>
      </c>
      <c r="C881" s="1">
        <v>1617</v>
      </c>
    </row>
    <row r="882" spans="1:3" x14ac:dyDescent="0.15">
      <c r="A882" s="1">
        <v>751.69765018999999</v>
      </c>
      <c r="B882" s="1">
        <f t="shared" si="13"/>
        <v>751.7</v>
      </c>
      <c r="C882" s="1">
        <v>1617</v>
      </c>
    </row>
    <row r="883" spans="1:3" x14ac:dyDescent="0.15">
      <c r="A883" s="1">
        <v>752.18705007000005</v>
      </c>
      <c r="B883" s="1">
        <f t="shared" si="13"/>
        <v>752.19</v>
      </c>
      <c r="C883" s="1">
        <v>1615</v>
      </c>
    </row>
    <row r="884" spans="1:3" x14ac:dyDescent="0.15">
      <c r="A884" s="1">
        <v>752.67648989999998</v>
      </c>
      <c r="B884" s="1">
        <f t="shared" si="13"/>
        <v>752.68</v>
      </c>
      <c r="C884" s="1">
        <v>1608</v>
      </c>
    </row>
    <row r="885" spans="1:3" x14ac:dyDescent="0.15">
      <c r="A885" s="1">
        <v>753.16596969</v>
      </c>
      <c r="B885" s="1">
        <f t="shared" si="13"/>
        <v>753.17</v>
      </c>
      <c r="C885" s="1">
        <v>1612</v>
      </c>
    </row>
    <row r="886" spans="1:3" x14ac:dyDescent="0.15">
      <c r="A886" s="1">
        <v>753.65548944</v>
      </c>
      <c r="B886" s="1">
        <f t="shared" si="13"/>
        <v>753.66</v>
      </c>
      <c r="C886" s="1">
        <v>1611</v>
      </c>
    </row>
    <row r="887" spans="1:3" x14ac:dyDescent="0.15">
      <c r="A887" s="1">
        <v>754.14504914999998</v>
      </c>
      <c r="B887" s="1">
        <f t="shared" si="13"/>
        <v>754.15</v>
      </c>
      <c r="C887" s="1">
        <v>1612</v>
      </c>
    </row>
    <row r="888" spans="1:3" x14ac:dyDescent="0.15">
      <c r="A888" s="1">
        <v>754.63464883999995</v>
      </c>
      <c r="B888" s="1">
        <f t="shared" si="13"/>
        <v>754.63</v>
      </c>
      <c r="C888" s="1">
        <v>1614</v>
      </c>
    </row>
    <row r="889" spans="1:3" x14ac:dyDescent="0.15">
      <c r="A889" s="1">
        <v>755.12428850000003</v>
      </c>
      <c r="B889" s="1">
        <f t="shared" si="13"/>
        <v>755.12</v>
      </c>
      <c r="C889" s="1">
        <v>1609</v>
      </c>
    </row>
    <row r="890" spans="1:3" x14ac:dyDescent="0.15">
      <c r="A890" s="1">
        <v>755.61396814</v>
      </c>
      <c r="B890" s="1">
        <f t="shared" si="13"/>
        <v>755.61</v>
      </c>
      <c r="C890" s="1">
        <v>1609</v>
      </c>
    </row>
    <row r="891" spans="1:3" x14ac:dyDescent="0.15">
      <c r="A891" s="1">
        <v>756.10368775999996</v>
      </c>
      <c r="B891" s="1">
        <f t="shared" si="13"/>
        <v>756.1</v>
      </c>
      <c r="C891" s="1">
        <v>1605</v>
      </c>
    </row>
    <row r="892" spans="1:3" x14ac:dyDescent="0.15">
      <c r="A892" s="1">
        <v>756.59344737000004</v>
      </c>
      <c r="B892" s="1">
        <f t="shared" si="13"/>
        <v>756.59</v>
      </c>
      <c r="C892" s="1">
        <v>1599</v>
      </c>
    </row>
    <row r="893" spans="1:3" x14ac:dyDescent="0.15">
      <c r="A893" s="1">
        <v>757.08324697</v>
      </c>
      <c r="B893" s="1">
        <f t="shared" si="13"/>
        <v>757.08</v>
      </c>
      <c r="C893" s="1">
        <v>1595</v>
      </c>
    </row>
    <row r="894" spans="1:3" x14ac:dyDescent="0.15">
      <c r="A894" s="1">
        <v>757.57308655999998</v>
      </c>
      <c r="B894" s="1">
        <f t="shared" si="13"/>
        <v>757.57</v>
      </c>
      <c r="C894" s="1">
        <v>1593</v>
      </c>
    </row>
    <row r="895" spans="1:3" x14ac:dyDescent="0.15">
      <c r="A895" s="1">
        <v>758.06296614999997</v>
      </c>
      <c r="B895" s="1">
        <f t="shared" si="13"/>
        <v>758.06</v>
      </c>
      <c r="C895" s="1">
        <v>1585</v>
      </c>
    </row>
    <row r="896" spans="1:3" x14ac:dyDescent="0.15">
      <c r="A896" s="1">
        <v>758.55288573999997</v>
      </c>
      <c r="B896" s="1">
        <f t="shared" si="13"/>
        <v>758.55</v>
      </c>
      <c r="C896" s="1">
        <v>1586</v>
      </c>
    </row>
    <row r="897" spans="1:3" x14ac:dyDescent="0.15">
      <c r="A897" s="1">
        <v>759.04284533999999</v>
      </c>
      <c r="B897" s="1">
        <f t="shared" si="13"/>
        <v>759.04</v>
      </c>
      <c r="C897" s="1">
        <v>1574</v>
      </c>
    </row>
    <row r="898" spans="1:3" x14ac:dyDescent="0.15">
      <c r="A898" s="1">
        <v>759.53284494000002</v>
      </c>
      <c r="B898" s="1">
        <f t="shared" si="13"/>
        <v>759.53</v>
      </c>
      <c r="C898" s="1">
        <v>1556</v>
      </c>
    </row>
    <row r="899" spans="1:3" x14ac:dyDescent="0.15">
      <c r="A899" s="1">
        <v>760.02288455999997</v>
      </c>
      <c r="B899" s="1">
        <f t="shared" si="13"/>
        <v>760.02</v>
      </c>
      <c r="C899" s="1">
        <v>1557</v>
      </c>
    </row>
    <row r="900" spans="1:3" x14ac:dyDescent="0.15">
      <c r="A900" s="1">
        <v>760.51296420000006</v>
      </c>
      <c r="B900" s="1">
        <f t="shared" ref="B900:B963" si="14">ROUND(A900,2)</f>
        <v>760.51</v>
      </c>
      <c r="C900" s="1">
        <v>1555</v>
      </c>
    </row>
    <row r="901" spans="1:3" x14ac:dyDescent="0.15">
      <c r="A901" s="1">
        <v>761.00308385000005</v>
      </c>
      <c r="B901" s="1">
        <f t="shared" si="14"/>
        <v>761</v>
      </c>
      <c r="C901" s="1">
        <v>1544</v>
      </c>
    </row>
    <row r="902" spans="1:3" x14ac:dyDescent="0.15">
      <c r="A902" s="1">
        <v>761.49324352999997</v>
      </c>
      <c r="B902" s="1">
        <f t="shared" si="14"/>
        <v>761.49</v>
      </c>
      <c r="C902" s="1">
        <v>1550</v>
      </c>
    </row>
    <row r="903" spans="1:3" x14ac:dyDescent="0.15">
      <c r="A903" s="1">
        <v>761.98344324000004</v>
      </c>
      <c r="B903" s="1">
        <f t="shared" si="14"/>
        <v>761.98</v>
      </c>
      <c r="C903" s="1">
        <v>1535</v>
      </c>
    </row>
    <row r="904" spans="1:3" x14ac:dyDescent="0.15">
      <c r="A904" s="1">
        <v>762.47368299000004</v>
      </c>
      <c r="B904" s="1">
        <f t="shared" si="14"/>
        <v>762.47</v>
      </c>
      <c r="C904" s="1">
        <v>1544</v>
      </c>
    </row>
    <row r="905" spans="1:3" x14ac:dyDescent="0.15">
      <c r="A905" s="1">
        <v>762.96396275999996</v>
      </c>
      <c r="B905" s="1">
        <f t="shared" si="14"/>
        <v>762.96</v>
      </c>
      <c r="C905" s="1">
        <v>1546</v>
      </c>
    </row>
    <row r="906" spans="1:3" x14ac:dyDescent="0.15">
      <c r="A906" s="1">
        <v>763.45428258000004</v>
      </c>
      <c r="B906" s="1">
        <f t="shared" si="14"/>
        <v>763.45</v>
      </c>
      <c r="C906" s="1">
        <v>1549</v>
      </c>
    </row>
    <row r="907" spans="1:3" x14ac:dyDescent="0.15">
      <c r="A907" s="1">
        <v>763.94464244999995</v>
      </c>
      <c r="B907" s="1">
        <f t="shared" si="14"/>
        <v>763.94</v>
      </c>
      <c r="C907" s="1">
        <v>1551</v>
      </c>
    </row>
    <row r="908" spans="1:3" x14ac:dyDescent="0.15">
      <c r="A908" s="1">
        <v>764.43504236000001</v>
      </c>
      <c r="B908" s="1">
        <f t="shared" si="14"/>
        <v>764.44</v>
      </c>
      <c r="C908" s="1">
        <v>1560</v>
      </c>
    </row>
    <row r="909" spans="1:3" x14ac:dyDescent="0.15">
      <c r="A909" s="1">
        <v>764.92548232000001</v>
      </c>
      <c r="B909" s="1">
        <f t="shared" si="14"/>
        <v>764.93</v>
      </c>
      <c r="C909" s="1">
        <v>1561</v>
      </c>
    </row>
    <row r="910" spans="1:3" x14ac:dyDescent="0.15">
      <c r="A910" s="1">
        <v>765.41596233999996</v>
      </c>
      <c r="B910" s="1">
        <f t="shared" si="14"/>
        <v>765.42</v>
      </c>
      <c r="C910" s="1">
        <v>1570</v>
      </c>
    </row>
    <row r="911" spans="1:3" x14ac:dyDescent="0.15">
      <c r="A911" s="1">
        <v>765.90648241999997</v>
      </c>
      <c r="B911" s="1">
        <f t="shared" si="14"/>
        <v>765.91</v>
      </c>
      <c r="C911" s="1">
        <v>1576</v>
      </c>
    </row>
    <row r="912" spans="1:3" x14ac:dyDescent="0.15">
      <c r="A912" s="1">
        <v>766.39704256000005</v>
      </c>
      <c r="B912" s="1">
        <f t="shared" si="14"/>
        <v>766.4</v>
      </c>
      <c r="C912" s="1">
        <v>1585</v>
      </c>
    </row>
    <row r="913" spans="1:3" x14ac:dyDescent="0.15">
      <c r="A913" s="1">
        <v>766.88764277999996</v>
      </c>
      <c r="B913" s="1">
        <f t="shared" si="14"/>
        <v>766.89</v>
      </c>
      <c r="C913" s="1">
        <v>1587</v>
      </c>
    </row>
    <row r="914" spans="1:3" x14ac:dyDescent="0.15">
      <c r="A914" s="1">
        <v>767.37828305999994</v>
      </c>
      <c r="B914" s="1">
        <f t="shared" si="14"/>
        <v>767.38</v>
      </c>
      <c r="C914" s="1">
        <v>1586</v>
      </c>
    </row>
    <row r="915" spans="1:3" x14ac:dyDescent="0.15">
      <c r="A915" s="1">
        <v>767.86896342</v>
      </c>
      <c r="B915" s="1">
        <f t="shared" si="14"/>
        <v>767.87</v>
      </c>
      <c r="C915" s="1">
        <v>1579</v>
      </c>
    </row>
    <row r="916" spans="1:3" x14ac:dyDescent="0.15">
      <c r="A916" s="1">
        <v>768.35968385000001</v>
      </c>
      <c r="B916" s="1">
        <f t="shared" si="14"/>
        <v>768.36</v>
      </c>
      <c r="C916" s="1">
        <v>1595</v>
      </c>
    </row>
    <row r="917" spans="1:3" x14ac:dyDescent="0.15">
      <c r="A917" s="1">
        <v>768.85044436999999</v>
      </c>
      <c r="B917" s="1">
        <f t="shared" si="14"/>
        <v>768.85</v>
      </c>
      <c r="C917" s="1">
        <v>1596</v>
      </c>
    </row>
    <row r="918" spans="1:3" x14ac:dyDescent="0.15">
      <c r="A918" s="1">
        <v>769.34124498000006</v>
      </c>
      <c r="B918" s="1">
        <f t="shared" si="14"/>
        <v>769.34</v>
      </c>
      <c r="C918" s="1">
        <v>1592</v>
      </c>
    </row>
    <row r="919" spans="1:3" x14ac:dyDescent="0.15">
      <c r="A919" s="1">
        <v>769.83208567999998</v>
      </c>
      <c r="B919" s="1">
        <f t="shared" si="14"/>
        <v>769.83</v>
      </c>
      <c r="C919" s="1">
        <v>1590</v>
      </c>
    </row>
    <row r="920" spans="1:3" x14ac:dyDescent="0.15">
      <c r="A920" s="1">
        <v>770.32296646999998</v>
      </c>
      <c r="B920" s="1">
        <f t="shared" si="14"/>
        <v>770.32</v>
      </c>
      <c r="C920" s="1">
        <v>1599</v>
      </c>
    </row>
    <row r="921" spans="1:3" x14ac:dyDescent="0.15">
      <c r="A921" s="1">
        <v>770.81388735999997</v>
      </c>
      <c r="B921" s="1">
        <f t="shared" si="14"/>
        <v>770.81</v>
      </c>
      <c r="C921" s="1">
        <v>1594</v>
      </c>
    </row>
    <row r="922" spans="1:3" x14ac:dyDescent="0.15">
      <c r="A922" s="1">
        <v>771.30484836000005</v>
      </c>
      <c r="B922" s="1">
        <f t="shared" si="14"/>
        <v>771.3</v>
      </c>
      <c r="C922" s="1">
        <v>1604</v>
      </c>
    </row>
    <row r="923" spans="1:3" x14ac:dyDescent="0.15">
      <c r="A923" s="1">
        <v>771.79584946</v>
      </c>
      <c r="B923" s="1">
        <f t="shared" si="14"/>
        <v>771.8</v>
      </c>
      <c r="C923" s="1">
        <v>1601</v>
      </c>
    </row>
    <row r="924" spans="1:3" x14ac:dyDescent="0.15">
      <c r="A924" s="1">
        <v>772.28689067000005</v>
      </c>
      <c r="B924" s="1">
        <f t="shared" si="14"/>
        <v>772.29</v>
      </c>
      <c r="C924" s="1">
        <v>1595</v>
      </c>
    </row>
    <row r="925" spans="1:3" x14ac:dyDescent="0.15">
      <c r="A925" s="1">
        <v>772.77797198999997</v>
      </c>
      <c r="B925" s="1">
        <f t="shared" si="14"/>
        <v>772.78</v>
      </c>
      <c r="C925" s="1">
        <v>1597</v>
      </c>
    </row>
    <row r="926" spans="1:3" x14ac:dyDescent="0.15">
      <c r="A926" s="1">
        <v>773.26909344000001</v>
      </c>
      <c r="B926" s="1">
        <f t="shared" si="14"/>
        <v>773.27</v>
      </c>
      <c r="C926" s="1">
        <v>1591</v>
      </c>
    </row>
    <row r="927" spans="1:3" x14ac:dyDescent="0.15">
      <c r="A927" s="1">
        <v>773.76025500000003</v>
      </c>
      <c r="B927" s="1">
        <f t="shared" si="14"/>
        <v>773.76</v>
      </c>
      <c r="C927" s="1">
        <v>1592</v>
      </c>
    </row>
    <row r="928" spans="1:3" x14ac:dyDescent="0.15">
      <c r="A928" s="1">
        <v>774.25145669999995</v>
      </c>
      <c r="B928" s="1">
        <f t="shared" si="14"/>
        <v>774.25</v>
      </c>
      <c r="C928" s="1">
        <v>1599</v>
      </c>
    </row>
    <row r="929" spans="1:3" x14ac:dyDescent="0.15">
      <c r="A929" s="1">
        <v>774.74269851999998</v>
      </c>
      <c r="B929" s="1">
        <f t="shared" si="14"/>
        <v>774.74</v>
      </c>
      <c r="C929" s="1">
        <v>1592</v>
      </c>
    </row>
    <row r="930" spans="1:3" x14ac:dyDescent="0.15">
      <c r="A930" s="1">
        <v>775.23398047000001</v>
      </c>
      <c r="B930" s="1">
        <f t="shared" si="14"/>
        <v>775.23</v>
      </c>
      <c r="C930" s="1">
        <v>1588</v>
      </c>
    </row>
    <row r="931" spans="1:3" x14ac:dyDescent="0.15">
      <c r="A931" s="1">
        <v>775.72530257000005</v>
      </c>
      <c r="B931" s="1">
        <f t="shared" si="14"/>
        <v>775.73</v>
      </c>
      <c r="C931" s="1">
        <v>1591</v>
      </c>
    </row>
    <row r="932" spans="1:3" x14ac:dyDescent="0.15">
      <c r="A932" s="1">
        <v>776.21666479999999</v>
      </c>
      <c r="B932" s="1">
        <f t="shared" si="14"/>
        <v>776.22</v>
      </c>
      <c r="C932" s="1">
        <v>1597</v>
      </c>
    </row>
    <row r="933" spans="1:3" x14ac:dyDescent="0.15">
      <c r="A933" s="1">
        <v>776.70806717999994</v>
      </c>
      <c r="B933" s="1">
        <f t="shared" si="14"/>
        <v>776.71</v>
      </c>
      <c r="C933" s="1">
        <v>1594</v>
      </c>
    </row>
    <row r="934" spans="1:3" x14ac:dyDescent="0.15">
      <c r="A934" s="1">
        <v>777.19950971000003</v>
      </c>
      <c r="B934" s="1">
        <f t="shared" si="14"/>
        <v>777.2</v>
      </c>
      <c r="C934" s="1">
        <v>1593</v>
      </c>
    </row>
    <row r="935" spans="1:3" x14ac:dyDescent="0.15">
      <c r="A935" s="1">
        <v>777.69099239000002</v>
      </c>
      <c r="B935" s="1">
        <f t="shared" si="14"/>
        <v>777.69</v>
      </c>
      <c r="C935" s="1">
        <v>1591</v>
      </c>
    </row>
    <row r="936" spans="1:3" x14ac:dyDescent="0.15">
      <c r="A936" s="1">
        <v>778.18251523000004</v>
      </c>
      <c r="B936" s="1">
        <f t="shared" si="14"/>
        <v>778.18</v>
      </c>
      <c r="C936" s="1">
        <v>1592</v>
      </c>
    </row>
    <row r="937" spans="1:3" x14ac:dyDescent="0.15">
      <c r="A937" s="1">
        <v>778.67407822999996</v>
      </c>
      <c r="B937" s="1">
        <f t="shared" si="14"/>
        <v>778.67</v>
      </c>
      <c r="C937" s="1">
        <v>1596</v>
      </c>
    </row>
    <row r="938" spans="1:3" x14ac:dyDescent="0.15">
      <c r="A938" s="1">
        <v>779.16568140000004</v>
      </c>
      <c r="B938" s="1">
        <f t="shared" si="14"/>
        <v>779.17</v>
      </c>
      <c r="C938" s="1">
        <v>1587</v>
      </c>
    </row>
    <row r="939" spans="1:3" x14ac:dyDescent="0.15">
      <c r="A939" s="1">
        <v>779.65732473000003</v>
      </c>
      <c r="B939" s="1">
        <f t="shared" si="14"/>
        <v>779.66</v>
      </c>
      <c r="C939" s="1">
        <v>1596</v>
      </c>
    </row>
    <row r="940" spans="1:3" x14ac:dyDescent="0.15">
      <c r="A940" s="1">
        <v>780.14900823999994</v>
      </c>
      <c r="B940" s="1">
        <f t="shared" si="14"/>
        <v>780.15</v>
      </c>
      <c r="C940" s="1">
        <v>1594</v>
      </c>
    </row>
    <row r="941" spans="1:3" x14ac:dyDescent="0.15">
      <c r="A941" s="1">
        <v>780.64073192000001</v>
      </c>
      <c r="B941" s="1">
        <f t="shared" si="14"/>
        <v>780.64</v>
      </c>
      <c r="C941" s="1">
        <v>1596</v>
      </c>
    </row>
    <row r="942" spans="1:3" x14ac:dyDescent="0.15">
      <c r="A942" s="1">
        <v>781.13249579000001</v>
      </c>
      <c r="B942" s="1">
        <f t="shared" si="14"/>
        <v>781.13</v>
      </c>
      <c r="C942" s="1">
        <v>1595</v>
      </c>
    </row>
    <row r="943" spans="1:3" x14ac:dyDescent="0.15">
      <c r="A943" s="1">
        <v>781.62429984000005</v>
      </c>
      <c r="B943" s="1">
        <f t="shared" si="14"/>
        <v>781.62</v>
      </c>
      <c r="C943" s="1">
        <v>1582</v>
      </c>
    </row>
    <row r="944" spans="1:3" x14ac:dyDescent="0.15">
      <c r="A944" s="1">
        <v>782.11614407000002</v>
      </c>
      <c r="B944" s="1">
        <f t="shared" si="14"/>
        <v>782.12</v>
      </c>
      <c r="C944" s="1">
        <v>1590</v>
      </c>
    </row>
    <row r="945" spans="1:3" x14ac:dyDescent="0.15">
      <c r="A945" s="1">
        <v>782.60802850000005</v>
      </c>
      <c r="B945" s="1">
        <f t="shared" si="14"/>
        <v>782.61</v>
      </c>
      <c r="C945" s="1">
        <v>1590</v>
      </c>
    </row>
    <row r="946" spans="1:3" x14ac:dyDescent="0.15">
      <c r="A946" s="1">
        <v>783.09995313000002</v>
      </c>
      <c r="B946" s="1">
        <f t="shared" si="14"/>
        <v>783.1</v>
      </c>
      <c r="C946" s="1">
        <v>1585</v>
      </c>
    </row>
    <row r="947" spans="1:3" x14ac:dyDescent="0.15">
      <c r="A947" s="1">
        <v>783.59191795000004</v>
      </c>
      <c r="B947" s="1">
        <f t="shared" si="14"/>
        <v>783.59</v>
      </c>
      <c r="C947" s="1">
        <v>1585</v>
      </c>
    </row>
    <row r="948" spans="1:3" x14ac:dyDescent="0.15">
      <c r="A948" s="1">
        <v>784.08392298000001</v>
      </c>
      <c r="B948" s="1">
        <f t="shared" si="14"/>
        <v>784.08</v>
      </c>
      <c r="C948" s="1">
        <v>1587</v>
      </c>
    </row>
    <row r="949" spans="1:3" x14ac:dyDescent="0.15">
      <c r="A949" s="1">
        <v>784.57596822000005</v>
      </c>
      <c r="B949" s="1">
        <f t="shared" si="14"/>
        <v>784.58</v>
      </c>
      <c r="C949" s="1">
        <v>1581</v>
      </c>
    </row>
    <row r="950" spans="1:3" x14ac:dyDescent="0.15">
      <c r="A950" s="1">
        <v>785.06805366000003</v>
      </c>
      <c r="B950" s="1">
        <f t="shared" si="14"/>
        <v>785.07</v>
      </c>
      <c r="C950" s="1">
        <v>1583</v>
      </c>
    </row>
    <row r="951" spans="1:3" x14ac:dyDescent="0.15">
      <c r="A951" s="1">
        <v>785.56017932999998</v>
      </c>
      <c r="B951" s="1">
        <f t="shared" si="14"/>
        <v>785.56</v>
      </c>
      <c r="C951" s="1">
        <v>1582</v>
      </c>
    </row>
    <row r="952" spans="1:3" x14ac:dyDescent="0.15">
      <c r="A952" s="1">
        <v>786.05234521</v>
      </c>
      <c r="B952" s="1">
        <f t="shared" si="14"/>
        <v>786.05</v>
      </c>
      <c r="C952" s="1">
        <v>1585</v>
      </c>
    </row>
    <row r="953" spans="1:3" x14ac:dyDescent="0.15">
      <c r="A953" s="1">
        <v>786.54455130999997</v>
      </c>
      <c r="B953" s="1">
        <f t="shared" si="14"/>
        <v>786.54</v>
      </c>
      <c r="C953" s="1">
        <v>1584</v>
      </c>
    </row>
    <row r="954" spans="1:3" x14ac:dyDescent="0.15">
      <c r="A954" s="1">
        <v>787.03679765000004</v>
      </c>
      <c r="B954" s="1">
        <f t="shared" si="14"/>
        <v>787.04</v>
      </c>
      <c r="C954" s="1">
        <v>1576</v>
      </c>
    </row>
    <row r="955" spans="1:3" x14ac:dyDescent="0.15">
      <c r="A955" s="1">
        <v>787.52908420999995</v>
      </c>
      <c r="B955" s="1">
        <f t="shared" si="14"/>
        <v>787.53</v>
      </c>
      <c r="C955" s="1">
        <v>1577</v>
      </c>
    </row>
    <row r="956" spans="1:3" x14ac:dyDescent="0.15">
      <c r="A956" s="1">
        <v>788.02141100999995</v>
      </c>
      <c r="B956" s="1">
        <f t="shared" si="14"/>
        <v>788.02</v>
      </c>
      <c r="C956" s="1">
        <v>1587</v>
      </c>
    </row>
    <row r="957" spans="1:3" x14ac:dyDescent="0.15">
      <c r="A957" s="1">
        <v>788.51377805000004</v>
      </c>
      <c r="B957" s="1">
        <f t="shared" si="14"/>
        <v>788.51</v>
      </c>
      <c r="C957" s="1">
        <v>1576</v>
      </c>
    </row>
    <row r="958" spans="1:3" x14ac:dyDescent="0.15">
      <c r="A958" s="1">
        <v>789.00618532999999</v>
      </c>
      <c r="B958" s="1">
        <f t="shared" si="14"/>
        <v>789.01</v>
      </c>
      <c r="C958" s="1">
        <v>1576</v>
      </c>
    </row>
    <row r="959" spans="1:3" x14ac:dyDescent="0.15">
      <c r="A959" s="1">
        <v>789.49863285000004</v>
      </c>
      <c r="B959" s="1">
        <f t="shared" si="14"/>
        <v>789.5</v>
      </c>
      <c r="C959" s="1">
        <v>1584</v>
      </c>
    </row>
    <row r="960" spans="1:3" x14ac:dyDescent="0.15">
      <c r="A960" s="1">
        <v>789.99112062999995</v>
      </c>
      <c r="B960" s="1">
        <f t="shared" si="14"/>
        <v>789.99</v>
      </c>
      <c r="C960" s="1">
        <v>1576</v>
      </c>
    </row>
    <row r="961" spans="1:3" x14ac:dyDescent="0.15">
      <c r="A961" s="1">
        <v>790.48364865999997</v>
      </c>
      <c r="B961" s="1">
        <f t="shared" si="14"/>
        <v>790.48</v>
      </c>
      <c r="C961" s="1">
        <v>1579</v>
      </c>
    </row>
    <row r="962" spans="1:3" x14ac:dyDescent="0.15">
      <c r="A962" s="1">
        <v>790.97621694999998</v>
      </c>
      <c r="B962" s="1">
        <f t="shared" si="14"/>
        <v>790.98</v>
      </c>
      <c r="C962" s="1">
        <v>1566</v>
      </c>
    </row>
    <row r="963" spans="1:3" x14ac:dyDescent="0.15">
      <c r="A963" s="1">
        <v>791.46882549999998</v>
      </c>
      <c r="B963" s="1">
        <f t="shared" si="14"/>
        <v>791.47</v>
      </c>
      <c r="C963" s="1">
        <v>1569</v>
      </c>
    </row>
    <row r="964" spans="1:3" x14ac:dyDescent="0.15">
      <c r="A964" s="1">
        <v>791.96147431999998</v>
      </c>
      <c r="B964" s="1">
        <f t="shared" ref="B964:B1024" si="15">ROUND(A964,2)</f>
        <v>791.96</v>
      </c>
      <c r="C964" s="1">
        <v>1575</v>
      </c>
    </row>
    <row r="965" spans="1:3" x14ac:dyDescent="0.15">
      <c r="A965" s="1">
        <v>792.45416340999998</v>
      </c>
      <c r="B965" s="1">
        <f t="shared" si="15"/>
        <v>792.45</v>
      </c>
      <c r="C965" s="1">
        <v>1575</v>
      </c>
    </row>
    <row r="966" spans="1:3" x14ac:dyDescent="0.15">
      <c r="A966" s="1">
        <v>792.94689276999998</v>
      </c>
      <c r="B966" s="1">
        <f t="shared" si="15"/>
        <v>792.95</v>
      </c>
      <c r="C966" s="1">
        <v>1572</v>
      </c>
    </row>
    <row r="967" spans="1:3" x14ac:dyDescent="0.15">
      <c r="A967" s="1">
        <v>793.43966240999998</v>
      </c>
      <c r="B967" s="1">
        <f t="shared" si="15"/>
        <v>793.44</v>
      </c>
      <c r="C967" s="1">
        <v>1574</v>
      </c>
    </row>
    <row r="968" spans="1:3" x14ac:dyDescent="0.15">
      <c r="A968" s="1">
        <v>793.93247233</v>
      </c>
      <c r="B968" s="1">
        <f t="shared" si="15"/>
        <v>793.93</v>
      </c>
      <c r="C968" s="1">
        <v>1582</v>
      </c>
    </row>
    <row r="969" spans="1:3" x14ac:dyDescent="0.15">
      <c r="A969" s="1">
        <v>794.42532254000002</v>
      </c>
      <c r="B969" s="1">
        <f t="shared" si="15"/>
        <v>794.43</v>
      </c>
      <c r="C969" s="1">
        <v>1573</v>
      </c>
    </row>
    <row r="970" spans="1:3" x14ac:dyDescent="0.15">
      <c r="A970" s="1">
        <v>794.91821302999995</v>
      </c>
      <c r="B970" s="1">
        <f t="shared" si="15"/>
        <v>794.92</v>
      </c>
      <c r="C970" s="1">
        <v>1572</v>
      </c>
    </row>
    <row r="971" spans="1:3" x14ac:dyDescent="0.15">
      <c r="A971" s="1">
        <v>795.41114382000001</v>
      </c>
      <c r="B971" s="1">
        <f t="shared" si="15"/>
        <v>795.41</v>
      </c>
      <c r="C971" s="1">
        <v>1573</v>
      </c>
    </row>
    <row r="972" spans="1:3" x14ac:dyDescent="0.15">
      <c r="A972" s="1">
        <v>795.90411490999998</v>
      </c>
      <c r="B972" s="1">
        <f t="shared" si="15"/>
        <v>795.9</v>
      </c>
      <c r="C972" s="1">
        <v>1583</v>
      </c>
    </row>
    <row r="973" spans="1:3" x14ac:dyDescent="0.15">
      <c r="A973" s="1">
        <v>796.39712629999997</v>
      </c>
      <c r="B973" s="1">
        <f t="shared" si="15"/>
        <v>796.4</v>
      </c>
      <c r="C973" s="1">
        <v>1575</v>
      </c>
    </row>
    <row r="974" spans="1:3" x14ac:dyDescent="0.15">
      <c r="A974" s="1">
        <v>796.89017798999998</v>
      </c>
      <c r="B974" s="1">
        <f t="shared" si="15"/>
        <v>796.89</v>
      </c>
      <c r="C974" s="1">
        <v>1580</v>
      </c>
    </row>
    <row r="975" spans="1:3" x14ac:dyDescent="0.15">
      <c r="A975" s="1">
        <v>797.38326999000003</v>
      </c>
      <c r="B975" s="1">
        <f t="shared" si="15"/>
        <v>797.38</v>
      </c>
      <c r="C975" s="1">
        <v>1573</v>
      </c>
    </row>
    <row r="976" spans="1:3" x14ac:dyDescent="0.15">
      <c r="A976" s="1">
        <v>797.8764023</v>
      </c>
      <c r="B976" s="1">
        <f t="shared" si="15"/>
        <v>797.88</v>
      </c>
      <c r="C976" s="1">
        <v>1571</v>
      </c>
    </row>
    <row r="977" spans="1:3" x14ac:dyDescent="0.15">
      <c r="A977" s="1">
        <v>798.36957493</v>
      </c>
      <c r="B977" s="1">
        <f t="shared" si="15"/>
        <v>798.37</v>
      </c>
      <c r="C977" s="1">
        <v>1577</v>
      </c>
    </row>
    <row r="978" spans="1:3" x14ac:dyDescent="0.15">
      <c r="A978" s="1">
        <v>798.86278789000005</v>
      </c>
      <c r="B978" s="1">
        <f t="shared" si="15"/>
        <v>798.86</v>
      </c>
      <c r="C978" s="1">
        <v>1573</v>
      </c>
    </row>
    <row r="979" spans="1:3" x14ac:dyDescent="0.15">
      <c r="A979" s="1">
        <v>799.35604116000002</v>
      </c>
      <c r="B979" s="1">
        <f t="shared" si="15"/>
        <v>799.36</v>
      </c>
      <c r="C979" s="1">
        <v>1571</v>
      </c>
    </row>
    <row r="980" spans="1:3" x14ac:dyDescent="0.15">
      <c r="A980" s="1">
        <v>799.84933476000003</v>
      </c>
      <c r="B980" s="1">
        <f t="shared" si="15"/>
        <v>799.85</v>
      </c>
      <c r="C980" s="1">
        <v>1572</v>
      </c>
    </row>
    <row r="981" spans="1:3" x14ac:dyDescent="0.15">
      <c r="A981" s="1">
        <v>800.34266869999999</v>
      </c>
      <c r="B981" s="1">
        <f t="shared" si="15"/>
        <v>800.34</v>
      </c>
      <c r="C981" s="1">
        <v>1569</v>
      </c>
    </row>
    <row r="982" spans="1:3" x14ac:dyDescent="0.15">
      <c r="A982" s="1">
        <v>800.83604296999999</v>
      </c>
      <c r="B982" s="1">
        <f t="shared" si="15"/>
        <v>800.84</v>
      </c>
      <c r="C982" s="1">
        <v>1566</v>
      </c>
    </row>
    <row r="983" spans="1:3" x14ac:dyDescent="0.15">
      <c r="A983" s="1">
        <v>801.32945758000005</v>
      </c>
      <c r="B983" s="1">
        <f t="shared" si="15"/>
        <v>801.33</v>
      </c>
      <c r="C983" s="1">
        <v>1572</v>
      </c>
    </row>
    <row r="984" spans="1:3" x14ac:dyDescent="0.15">
      <c r="A984" s="1">
        <v>801.82291253999995</v>
      </c>
      <c r="B984" s="1">
        <f t="shared" si="15"/>
        <v>801.82</v>
      </c>
      <c r="C984" s="1">
        <v>1570</v>
      </c>
    </row>
    <row r="985" spans="1:3" x14ac:dyDescent="0.15">
      <c r="A985" s="1">
        <v>802.31640784000001</v>
      </c>
      <c r="B985" s="1">
        <f t="shared" si="15"/>
        <v>802.32</v>
      </c>
      <c r="C985" s="1">
        <v>1577</v>
      </c>
    </row>
    <row r="986" spans="1:3" x14ac:dyDescent="0.15">
      <c r="A986" s="1">
        <v>802.80994350000003</v>
      </c>
      <c r="B986" s="1">
        <f t="shared" si="15"/>
        <v>802.81</v>
      </c>
      <c r="C986" s="1">
        <v>1570</v>
      </c>
    </row>
    <row r="987" spans="1:3" x14ac:dyDescent="0.15">
      <c r="A987" s="1">
        <v>803.30351951</v>
      </c>
      <c r="B987" s="1">
        <f t="shared" si="15"/>
        <v>803.3</v>
      </c>
      <c r="C987" s="1">
        <v>1564</v>
      </c>
    </row>
    <row r="988" spans="1:3" x14ac:dyDescent="0.15">
      <c r="A988" s="1">
        <v>803.79713588000004</v>
      </c>
      <c r="B988" s="1">
        <f t="shared" si="15"/>
        <v>803.8</v>
      </c>
      <c r="C988" s="1">
        <v>1567</v>
      </c>
    </row>
    <row r="989" spans="1:3" x14ac:dyDescent="0.15">
      <c r="A989" s="1">
        <v>804.29079261000004</v>
      </c>
      <c r="B989" s="1">
        <f t="shared" si="15"/>
        <v>804.29</v>
      </c>
      <c r="C989" s="1">
        <v>1572</v>
      </c>
    </row>
    <row r="990" spans="1:3" x14ac:dyDescent="0.15">
      <c r="A990" s="1">
        <v>804.78448971</v>
      </c>
      <c r="B990" s="1">
        <f t="shared" si="15"/>
        <v>804.78</v>
      </c>
      <c r="C990" s="1">
        <v>1568</v>
      </c>
    </row>
    <row r="991" spans="1:3" x14ac:dyDescent="0.15">
      <c r="A991" s="1">
        <v>805.27822718000004</v>
      </c>
      <c r="B991" s="1">
        <f t="shared" si="15"/>
        <v>805.28</v>
      </c>
      <c r="C991" s="1">
        <v>1571</v>
      </c>
    </row>
    <row r="992" spans="1:3" x14ac:dyDescent="0.15">
      <c r="A992" s="1">
        <v>805.77200502999995</v>
      </c>
      <c r="B992" s="1">
        <f t="shared" si="15"/>
        <v>805.77</v>
      </c>
      <c r="C992" s="1">
        <v>1568</v>
      </c>
    </row>
    <row r="993" spans="1:3" x14ac:dyDescent="0.15">
      <c r="A993" s="1">
        <v>806.26582326000005</v>
      </c>
      <c r="B993" s="1">
        <f t="shared" si="15"/>
        <v>806.27</v>
      </c>
      <c r="C993" s="1">
        <v>1568</v>
      </c>
    </row>
    <row r="994" spans="1:3" x14ac:dyDescent="0.15">
      <c r="A994" s="1">
        <v>806.75968186</v>
      </c>
      <c r="B994" s="1">
        <f t="shared" si="15"/>
        <v>806.76</v>
      </c>
      <c r="C994" s="1">
        <v>1570</v>
      </c>
    </row>
    <row r="995" spans="1:3" x14ac:dyDescent="0.15">
      <c r="A995" s="1">
        <v>807.25358086000006</v>
      </c>
      <c r="B995" s="1">
        <f t="shared" si="15"/>
        <v>807.25</v>
      </c>
      <c r="C995" s="1">
        <v>1564</v>
      </c>
    </row>
    <row r="996" spans="1:3" x14ac:dyDescent="0.15">
      <c r="A996" s="1">
        <v>807.74752023999997</v>
      </c>
      <c r="B996" s="1">
        <f t="shared" si="15"/>
        <v>807.75</v>
      </c>
      <c r="C996" s="1">
        <v>1570</v>
      </c>
    </row>
    <row r="997" spans="1:3" x14ac:dyDescent="0.15">
      <c r="A997" s="1">
        <v>808.24150001999999</v>
      </c>
      <c r="B997" s="1">
        <f t="shared" si="15"/>
        <v>808.24</v>
      </c>
      <c r="C997" s="1">
        <v>1570</v>
      </c>
    </row>
    <row r="998" spans="1:3" x14ac:dyDescent="0.15">
      <c r="A998" s="1">
        <v>808.7355202</v>
      </c>
      <c r="B998" s="1">
        <f t="shared" si="15"/>
        <v>808.74</v>
      </c>
      <c r="C998" s="1">
        <v>1562</v>
      </c>
    </row>
    <row r="999" spans="1:3" x14ac:dyDescent="0.15">
      <c r="A999" s="1">
        <v>809.22958077999999</v>
      </c>
      <c r="B999" s="1">
        <f t="shared" si="15"/>
        <v>809.23</v>
      </c>
      <c r="C999" s="1">
        <v>1561</v>
      </c>
    </row>
    <row r="1000" spans="1:3" x14ac:dyDescent="0.15">
      <c r="A1000" s="1">
        <v>809.72368176999998</v>
      </c>
      <c r="B1000" s="1">
        <f t="shared" si="15"/>
        <v>809.72</v>
      </c>
      <c r="C1000" s="1">
        <v>1567</v>
      </c>
    </row>
    <row r="1001" spans="1:3" x14ac:dyDescent="0.15">
      <c r="A1001" s="1">
        <v>810.21782315999997</v>
      </c>
      <c r="B1001" s="1">
        <f t="shared" si="15"/>
        <v>810.22</v>
      </c>
      <c r="C1001" s="1">
        <v>1558</v>
      </c>
    </row>
    <row r="1002" spans="1:3" x14ac:dyDescent="0.15">
      <c r="A1002" s="1">
        <v>810.71200496999995</v>
      </c>
      <c r="B1002" s="1">
        <f t="shared" si="15"/>
        <v>810.71</v>
      </c>
      <c r="C1002" s="1">
        <v>1556</v>
      </c>
    </row>
    <row r="1003" spans="1:3" x14ac:dyDescent="0.15">
      <c r="A1003" s="1">
        <v>811.20622719999994</v>
      </c>
      <c r="B1003" s="1">
        <f t="shared" si="15"/>
        <v>811.21</v>
      </c>
      <c r="C1003" s="1">
        <v>1544</v>
      </c>
    </row>
    <row r="1004" spans="1:3" x14ac:dyDescent="0.15">
      <c r="A1004" s="1">
        <v>811.70048985000005</v>
      </c>
      <c r="B1004" s="1">
        <f t="shared" si="15"/>
        <v>811.7</v>
      </c>
      <c r="C1004" s="1">
        <v>1558</v>
      </c>
    </row>
    <row r="1005" spans="1:3" x14ac:dyDescent="0.15">
      <c r="A1005" s="1">
        <v>812.19479292999995</v>
      </c>
      <c r="B1005" s="1">
        <f t="shared" si="15"/>
        <v>812.19</v>
      </c>
      <c r="C1005" s="1">
        <v>1558</v>
      </c>
    </row>
    <row r="1006" spans="1:3" x14ac:dyDescent="0.15">
      <c r="A1006" s="1">
        <v>812.68913642999996</v>
      </c>
      <c r="B1006" s="1">
        <f t="shared" si="15"/>
        <v>812.69</v>
      </c>
      <c r="C1006" s="1">
        <v>1550</v>
      </c>
    </row>
    <row r="1007" spans="1:3" x14ac:dyDescent="0.15">
      <c r="A1007" s="1">
        <v>813.18352037</v>
      </c>
      <c r="B1007" s="1">
        <f t="shared" si="15"/>
        <v>813.18</v>
      </c>
      <c r="C1007" s="1">
        <v>1547</v>
      </c>
    </row>
    <row r="1008" spans="1:3" x14ac:dyDescent="0.15">
      <c r="A1008" s="1">
        <v>813.67794474000004</v>
      </c>
      <c r="B1008" s="1">
        <f t="shared" si="15"/>
        <v>813.68</v>
      </c>
      <c r="C1008" s="1">
        <v>1548</v>
      </c>
    </row>
    <row r="1009" spans="1:3" x14ac:dyDescent="0.15">
      <c r="A1009" s="1">
        <v>814.17240956000001</v>
      </c>
      <c r="B1009" s="1">
        <f t="shared" si="15"/>
        <v>814.17</v>
      </c>
      <c r="C1009" s="1">
        <v>1549</v>
      </c>
    </row>
    <row r="1010" spans="1:3" x14ac:dyDescent="0.15">
      <c r="A1010" s="1">
        <v>814.66691481999999</v>
      </c>
      <c r="B1010" s="1">
        <f t="shared" si="15"/>
        <v>814.67</v>
      </c>
      <c r="C1010" s="1">
        <v>1546</v>
      </c>
    </row>
    <row r="1011" spans="1:3" x14ac:dyDescent="0.15">
      <c r="A1011" s="1">
        <v>815.16146053</v>
      </c>
      <c r="B1011" s="1">
        <f t="shared" si="15"/>
        <v>815.16</v>
      </c>
      <c r="C1011" s="1">
        <v>1546</v>
      </c>
    </row>
    <row r="1012" spans="1:3" x14ac:dyDescent="0.15">
      <c r="A1012" s="1">
        <v>815.65604670000005</v>
      </c>
      <c r="B1012" s="1">
        <f t="shared" si="15"/>
        <v>815.66</v>
      </c>
      <c r="C1012" s="1">
        <v>1539</v>
      </c>
    </row>
    <row r="1013" spans="1:3" x14ac:dyDescent="0.15">
      <c r="A1013" s="1">
        <v>816.15067332000001</v>
      </c>
      <c r="B1013" s="1">
        <f t="shared" si="15"/>
        <v>816.15</v>
      </c>
      <c r="C1013" s="1">
        <v>1543</v>
      </c>
    </row>
    <row r="1014" spans="1:3" x14ac:dyDescent="0.15">
      <c r="A1014" s="1">
        <v>816.64534040000001</v>
      </c>
      <c r="B1014" s="1">
        <f t="shared" si="15"/>
        <v>816.65</v>
      </c>
      <c r="C1014" s="1">
        <v>1542</v>
      </c>
    </row>
    <row r="1015" spans="1:3" x14ac:dyDescent="0.15">
      <c r="A1015" s="1">
        <v>817.14004794000004</v>
      </c>
      <c r="B1015" s="1">
        <f t="shared" si="15"/>
        <v>817.14</v>
      </c>
      <c r="C1015" s="1">
        <v>1539</v>
      </c>
    </row>
    <row r="1016" spans="1:3" x14ac:dyDescent="0.15">
      <c r="A1016" s="1">
        <v>817.63479595000001</v>
      </c>
      <c r="B1016" s="1">
        <f t="shared" si="15"/>
        <v>817.63</v>
      </c>
      <c r="C1016" s="1">
        <v>1544</v>
      </c>
    </row>
    <row r="1017" spans="1:3" x14ac:dyDescent="0.15">
      <c r="A1017" s="1">
        <v>818.12958444000003</v>
      </c>
      <c r="B1017" s="1">
        <f t="shared" si="15"/>
        <v>818.13</v>
      </c>
      <c r="C1017" s="1">
        <v>1548</v>
      </c>
    </row>
    <row r="1018" spans="1:3" x14ac:dyDescent="0.15">
      <c r="A1018" s="1">
        <v>818.62441339999998</v>
      </c>
      <c r="B1018" s="1">
        <f t="shared" si="15"/>
        <v>818.62</v>
      </c>
      <c r="C1018" s="1">
        <v>1542</v>
      </c>
    </row>
    <row r="1019" spans="1:3" x14ac:dyDescent="0.15">
      <c r="A1019" s="1">
        <v>819.11928283999998</v>
      </c>
      <c r="B1019" s="1">
        <f t="shared" si="15"/>
        <v>819.12</v>
      </c>
      <c r="C1019" s="1">
        <v>1547</v>
      </c>
    </row>
    <row r="1020" spans="1:3" x14ac:dyDescent="0.15">
      <c r="A1020" s="1">
        <v>819.61419277000005</v>
      </c>
      <c r="B1020" s="1">
        <f t="shared" si="15"/>
        <v>819.61</v>
      </c>
      <c r="C1020" s="1">
        <v>1538</v>
      </c>
    </row>
    <row r="1021" spans="1:3" x14ac:dyDescent="0.15">
      <c r="A1021" s="1">
        <v>820.10914318000005</v>
      </c>
      <c r="B1021" s="1">
        <f t="shared" si="15"/>
        <v>820.11</v>
      </c>
      <c r="C1021" s="1">
        <v>1538</v>
      </c>
    </row>
    <row r="1022" spans="1:3" x14ac:dyDescent="0.15">
      <c r="A1022" s="1">
        <v>820.60413407999999</v>
      </c>
      <c r="B1022" s="1">
        <f t="shared" si="15"/>
        <v>820.6</v>
      </c>
      <c r="C1022" s="1">
        <v>1539</v>
      </c>
    </row>
    <row r="1023" spans="1:3" x14ac:dyDescent="0.15">
      <c r="A1023" s="1">
        <v>821.09916548000001</v>
      </c>
      <c r="B1023" s="1">
        <f t="shared" si="15"/>
        <v>821.1</v>
      </c>
      <c r="C1023" s="1">
        <v>1539</v>
      </c>
    </row>
    <row r="1024" spans="1:3" x14ac:dyDescent="0.15">
      <c r="A1024" s="1">
        <v>821.59423737999998</v>
      </c>
      <c r="B1024" s="1">
        <f t="shared" si="15"/>
        <v>821.59</v>
      </c>
      <c r="C1024" s="1">
        <v>1544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1024"/>
  <sheetViews>
    <sheetView tabSelected="1" workbookViewId="0">
      <selection activeCell="N10" sqref="N10"/>
    </sheetView>
  </sheetViews>
  <sheetFormatPr baseColWidth="10" defaultRowHeight="13" x14ac:dyDescent="0.15"/>
  <sheetData>
    <row r="1" spans="1:2" x14ac:dyDescent="0.15">
      <c r="A1" s="1" t="s">
        <v>0</v>
      </c>
      <c r="B1" s="1" t="s">
        <v>1</v>
      </c>
    </row>
    <row r="3" spans="1:2" x14ac:dyDescent="0.15">
      <c r="A3" s="1">
        <v>336.52618408000001</v>
      </c>
      <c r="B3" s="1">
        <v>1509</v>
      </c>
    </row>
    <row r="4" spans="1:2" x14ac:dyDescent="0.15">
      <c r="A4" s="1">
        <v>336.98196842999999</v>
      </c>
      <c r="B4" s="1">
        <v>1510</v>
      </c>
    </row>
    <row r="5" spans="1:2" x14ac:dyDescent="0.15">
      <c r="A5" s="1">
        <v>337.43778931000003</v>
      </c>
      <c r="B5" s="1">
        <v>1505</v>
      </c>
    </row>
    <row r="6" spans="1:2" x14ac:dyDescent="0.15">
      <c r="A6" s="1">
        <v>337.89364673</v>
      </c>
      <c r="B6" s="1">
        <v>1506</v>
      </c>
    </row>
    <row r="7" spans="1:2" x14ac:dyDescent="0.15">
      <c r="A7" s="1">
        <v>338.34954069999998</v>
      </c>
      <c r="B7" s="1">
        <v>1506</v>
      </c>
    </row>
    <row r="8" spans="1:2" x14ac:dyDescent="0.15">
      <c r="A8" s="1">
        <v>338.80547121000001</v>
      </c>
      <c r="B8" s="1">
        <v>1510</v>
      </c>
    </row>
    <row r="9" spans="1:2" x14ac:dyDescent="0.15">
      <c r="A9" s="1">
        <v>339.26143826999999</v>
      </c>
      <c r="B9" s="1">
        <v>1507</v>
      </c>
    </row>
    <row r="10" spans="1:2" x14ac:dyDescent="0.15">
      <c r="A10" s="1">
        <v>339.71744188999998</v>
      </c>
      <c r="B10" s="1">
        <v>1511</v>
      </c>
    </row>
    <row r="11" spans="1:2" x14ac:dyDescent="0.15">
      <c r="A11" s="1">
        <v>340.17348206000003</v>
      </c>
      <c r="B11" s="1">
        <v>1500</v>
      </c>
    </row>
    <row r="12" spans="1:2" x14ac:dyDescent="0.15">
      <c r="A12" s="1">
        <v>340.62955879999998</v>
      </c>
      <c r="B12" s="1">
        <v>1513</v>
      </c>
    </row>
    <row r="13" spans="1:2" x14ac:dyDescent="0.15">
      <c r="A13" s="1">
        <v>341.08567210000001</v>
      </c>
      <c r="B13" s="1">
        <v>1512</v>
      </c>
    </row>
    <row r="14" spans="1:2" x14ac:dyDescent="0.15">
      <c r="A14" s="1">
        <v>341.54182197</v>
      </c>
      <c r="B14" s="1">
        <v>1514</v>
      </c>
    </row>
    <row r="15" spans="1:2" x14ac:dyDescent="0.15">
      <c r="A15" s="1">
        <v>341.99800842000002</v>
      </c>
      <c r="B15" s="1">
        <v>1510</v>
      </c>
    </row>
    <row r="16" spans="1:2" x14ac:dyDescent="0.15">
      <c r="A16" s="1">
        <v>342.45423144</v>
      </c>
      <c r="B16" s="1">
        <v>1508</v>
      </c>
    </row>
    <row r="17" spans="1:2" x14ac:dyDescent="0.15">
      <c r="A17" s="1">
        <v>342.91049105000002</v>
      </c>
      <c r="B17" s="1">
        <v>1506</v>
      </c>
    </row>
    <row r="18" spans="1:2" x14ac:dyDescent="0.15">
      <c r="A18" s="1">
        <v>343.36678724000001</v>
      </c>
      <c r="B18" s="1">
        <v>1507</v>
      </c>
    </row>
    <row r="19" spans="1:2" x14ac:dyDescent="0.15">
      <c r="A19" s="1">
        <v>343.82312001999998</v>
      </c>
      <c r="B19" s="1">
        <v>1506</v>
      </c>
    </row>
    <row r="20" spans="1:2" x14ac:dyDescent="0.15">
      <c r="A20" s="1">
        <v>344.27948939999999</v>
      </c>
      <c r="B20" s="1">
        <v>1514</v>
      </c>
    </row>
    <row r="21" spans="1:2" x14ac:dyDescent="0.15">
      <c r="A21" s="1">
        <v>344.73589536999998</v>
      </c>
      <c r="B21" s="1">
        <v>1509</v>
      </c>
    </row>
    <row r="22" spans="1:2" x14ac:dyDescent="0.15">
      <c r="A22" s="1">
        <v>345.19233794000002</v>
      </c>
      <c r="B22" s="1">
        <v>1507</v>
      </c>
    </row>
    <row r="23" spans="1:2" x14ac:dyDescent="0.15">
      <c r="A23" s="1">
        <v>345.64881711999999</v>
      </c>
      <c r="B23" s="1">
        <v>1514</v>
      </c>
    </row>
    <row r="24" spans="1:2" x14ac:dyDescent="0.15">
      <c r="A24" s="1">
        <v>346.10533290000001</v>
      </c>
      <c r="B24" s="1">
        <v>1517</v>
      </c>
    </row>
    <row r="25" spans="1:2" x14ac:dyDescent="0.15">
      <c r="A25" s="1">
        <v>346.56188529999997</v>
      </c>
      <c r="B25" s="1">
        <v>1513</v>
      </c>
    </row>
    <row r="26" spans="1:2" x14ac:dyDescent="0.15">
      <c r="A26" s="1">
        <v>347.01847432</v>
      </c>
      <c r="B26" s="1">
        <v>1507</v>
      </c>
    </row>
    <row r="27" spans="1:2" x14ac:dyDescent="0.15">
      <c r="A27" s="1">
        <v>347.47509995000001</v>
      </c>
      <c r="B27" s="1">
        <v>1511</v>
      </c>
    </row>
    <row r="28" spans="1:2" x14ac:dyDescent="0.15">
      <c r="A28" s="1">
        <v>347.93176220999999</v>
      </c>
      <c r="B28" s="1">
        <v>1514</v>
      </c>
    </row>
    <row r="29" spans="1:2" x14ac:dyDescent="0.15">
      <c r="A29" s="1">
        <v>348.38846109999997</v>
      </c>
      <c r="B29" s="1">
        <v>1515</v>
      </c>
    </row>
    <row r="30" spans="1:2" x14ac:dyDescent="0.15">
      <c r="A30" s="1">
        <v>348.84519662000002</v>
      </c>
      <c r="B30" s="1">
        <v>1511</v>
      </c>
    </row>
    <row r="31" spans="1:2" x14ac:dyDescent="0.15">
      <c r="A31" s="1">
        <v>349.30196877999998</v>
      </c>
      <c r="B31" s="1">
        <v>1514</v>
      </c>
    </row>
    <row r="32" spans="1:2" x14ac:dyDescent="0.15">
      <c r="A32" s="1">
        <v>349.75877758000001</v>
      </c>
      <c r="B32" s="1">
        <v>1516</v>
      </c>
    </row>
    <row r="33" spans="1:2" x14ac:dyDescent="0.15">
      <c r="A33" s="1">
        <v>350.21562302000001</v>
      </c>
      <c r="B33" s="1">
        <v>1515</v>
      </c>
    </row>
    <row r="34" spans="1:2" x14ac:dyDescent="0.15">
      <c r="A34" s="1">
        <v>350.67250510999997</v>
      </c>
      <c r="B34" s="1">
        <v>1512</v>
      </c>
    </row>
    <row r="35" spans="1:2" x14ac:dyDescent="0.15">
      <c r="A35" s="1">
        <v>351.12942385000002</v>
      </c>
      <c r="B35" s="1">
        <v>1512</v>
      </c>
    </row>
    <row r="36" spans="1:2" x14ac:dyDescent="0.15">
      <c r="A36" s="1">
        <v>351.58637923999999</v>
      </c>
      <c r="B36" s="1">
        <v>1504</v>
      </c>
    </row>
    <row r="37" spans="1:2" x14ac:dyDescent="0.15">
      <c r="A37" s="1">
        <v>352.04337129999999</v>
      </c>
      <c r="B37" s="1">
        <v>1518</v>
      </c>
    </row>
    <row r="38" spans="1:2" x14ac:dyDescent="0.15">
      <c r="A38" s="1">
        <v>352.50040001999997</v>
      </c>
      <c r="B38" s="1">
        <v>1510</v>
      </c>
    </row>
    <row r="39" spans="1:2" x14ac:dyDescent="0.15">
      <c r="A39" s="1">
        <v>352.95746539999999</v>
      </c>
      <c r="B39" s="1">
        <v>1513</v>
      </c>
    </row>
    <row r="40" spans="1:2" x14ac:dyDescent="0.15">
      <c r="A40" s="1">
        <v>353.41456746</v>
      </c>
      <c r="B40" s="1">
        <v>1514</v>
      </c>
    </row>
    <row r="41" spans="1:2" x14ac:dyDescent="0.15">
      <c r="A41" s="1">
        <v>353.87170619</v>
      </c>
      <c r="B41" s="1">
        <v>1515</v>
      </c>
    </row>
    <row r="42" spans="1:2" x14ac:dyDescent="0.15">
      <c r="A42" s="1">
        <v>354.32888159999999</v>
      </c>
      <c r="B42" s="1">
        <v>1516</v>
      </c>
    </row>
    <row r="43" spans="1:2" x14ac:dyDescent="0.15">
      <c r="A43" s="1">
        <v>354.78609369999998</v>
      </c>
      <c r="B43" s="1">
        <v>1514</v>
      </c>
    </row>
    <row r="44" spans="1:2" x14ac:dyDescent="0.15">
      <c r="A44" s="1">
        <v>355.24334248000002</v>
      </c>
      <c r="B44" s="1">
        <v>1515</v>
      </c>
    </row>
    <row r="45" spans="1:2" x14ac:dyDescent="0.15">
      <c r="A45" s="1">
        <v>355.70062795000001</v>
      </c>
      <c r="B45" s="1">
        <v>1518</v>
      </c>
    </row>
    <row r="46" spans="1:2" x14ac:dyDescent="0.15">
      <c r="A46" s="1">
        <v>356.15795012000001</v>
      </c>
      <c r="B46" s="1">
        <v>1510</v>
      </c>
    </row>
    <row r="47" spans="1:2" x14ac:dyDescent="0.15">
      <c r="A47" s="1">
        <v>356.61530898000001</v>
      </c>
      <c r="B47" s="1">
        <v>1513</v>
      </c>
    </row>
    <row r="48" spans="1:2" x14ac:dyDescent="0.15">
      <c r="A48" s="1">
        <v>357.07270455000003</v>
      </c>
      <c r="B48" s="1">
        <v>1513</v>
      </c>
    </row>
    <row r="49" spans="1:2" x14ac:dyDescent="0.15">
      <c r="A49" s="1">
        <v>357.53013682</v>
      </c>
      <c r="B49" s="1">
        <v>1509</v>
      </c>
    </row>
    <row r="50" spans="1:2" x14ac:dyDescent="0.15">
      <c r="A50" s="1">
        <v>357.98760579999998</v>
      </c>
      <c r="B50" s="1">
        <v>1509</v>
      </c>
    </row>
    <row r="51" spans="1:2" x14ac:dyDescent="0.15">
      <c r="A51" s="1">
        <v>358.4451115</v>
      </c>
      <c r="B51" s="1">
        <v>1517</v>
      </c>
    </row>
    <row r="52" spans="1:2" x14ac:dyDescent="0.15">
      <c r="A52" s="1">
        <v>358.90265391000003</v>
      </c>
      <c r="B52" s="1">
        <v>1508</v>
      </c>
    </row>
    <row r="53" spans="1:2" x14ac:dyDescent="0.15">
      <c r="A53" s="1">
        <v>359.36023304999998</v>
      </c>
      <c r="B53" s="1">
        <v>1515</v>
      </c>
    </row>
    <row r="54" spans="1:2" x14ac:dyDescent="0.15">
      <c r="A54" s="1">
        <v>359.81784891000001</v>
      </c>
      <c r="B54" s="1">
        <v>1515</v>
      </c>
    </row>
    <row r="55" spans="1:2" x14ac:dyDescent="0.15">
      <c r="A55" s="1">
        <v>360.27550150000002</v>
      </c>
      <c r="B55" s="1">
        <v>1510</v>
      </c>
    </row>
    <row r="56" spans="1:2" x14ac:dyDescent="0.15">
      <c r="A56" s="1">
        <v>360.73319082</v>
      </c>
      <c r="B56" s="1">
        <v>1517</v>
      </c>
    </row>
    <row r="57" spans="1:2" x14ac:dyDescent="0.15">
      <c r="A57" s="1">
        <v>361.19091687999997</v>
      </c>
      <c r="B57" s="1">
        <v>1519</v>
      </c>
    </row>
    <row r="58" spans="1:2" x14ac:dyDescent="0.15">
      <c r="A58" s="1">
        <v>361.64867968999999</v>
      </c>
      <c r="B58" s="1">
        <v>1514</v>
      </c>
    </row>
    <row r="59" spans="1:2" x14ac:dyDescent="0.15">
      <c r="A59" s="1">
        <v>362.10647922999999</v>
      </c>
      <c r="B59" s="1">
        <v>1515</v>
      </c>
    </row>
    <row r="60" spans="1:2" x14ac:dyDescent="0.15">
      <c r="A60" s="1">
        <v>362.56431552999999</v>
      </c>
      <c r="B60" s="1">
        <v>1521</v>
      </c>
    </row>
    <row r="61" spans="1:2" x14ac:dyDescent="0.15">
      <c r="A61" s="1">
        <v>363.02218857999998</v>
      </c>
      <c r="B61" s="1">
        <v>1517</v>
      </c>
    </row>
    <row r="62" spans="1:2" x14ac:dyDescent="0.15">
      <c r="A62" s="1">
        <v>363.48009839000002</v>
      </c>
      <c r="B62" s="1">
        <v>1519</v>
      </c>
    </row>
    <row r="63" spans="1:2" x14ac:dyDescent="0.15">
      <c r="A63" s="1">
        <v>363.93804495000001</v>
      </c>
      <c r="B63" s="1">
        <v>1517</v>
      </c>
    </row>
    <row r="64" spans="1:2" x14ac:dyDescent="0.15">
      <c r="A64" s="1">
        <v>364.39602828</v>
      </c>
      <c r="B64" s="1">
        <v>1515</v>
      </c>
    </row>
    <row r="65" spans="1:2" x14ac:dyDescent="0.15">
      <c r="A65" s="1">
        <v>364.85404837999999</v>
      </c>
      <c r="B65" s="1">
        <v>1514</v>
      </c>
    </row>
    <row r="66" spans="1:2" x14ac:dyDescent="0.15">
      <c r="A66" s="1">
        <v>365.31210525</v>
      </c>
      <c r="B66" s="1">
        <v>1522</v>
      </c>
    </row>
    <row r="67" spans="1:2" x14ac:dyDescent="0.15">
      <c r="A67" s="1">
        <v>365.77019890000003</v>
      </c>
      <c r="B67" s="1">
        <v>1519</v>
      </c>
    </row>
    <row r="68" spans="1:2" x14ac:dyDescent="0.15">
      <c r="A68" s="1">
        <v>366.22832933000001</v>
      </c>
      <c r="B68" s="1">
        <v>1516</v>
      </c>
    </row>
    <row r="69" spans="1:2" x14ac:dyDescent="0.15">
      <c r="A69" s="1">
        <v>366.68649654000001</v>
      </c>
      <c r="B69" s="1">
        <v>1521</v>
      </c>
    </row>
    <row r="70" spans="1:2" x14ac:dyDescent="0.15">
      <c r="A70" s="1">
        <v>367.14470053999997</v>
      </c>
      <c r="B70" s="1">
        <v>1522</v>
      </c>
    </row>
    <row r="71" spans="1:2" x14ac:dyDescent="0.15">
      <c r="A71" s="1">
        <v>367.60294133000002</v>
      </c>
      <c r="B71" s="1">
        <v>1523</v>
      </c>
    </row>
    <row r="72" spans="1:2" x14ac:dyDescent="0.15">
      <c r="A72" s="1">
        <v>368.06121891999999</v>
      </c>
      <c r="B72" s="1">
        <v>1521</v>
      </c>
    </row>
    <row r="73" spans="1:2" x14ac:dyDescent="0.15">
      <c r="A73" s="1">
        <v>368.51953330999999</v>
      </c>
      <c r="B73" s="1">
        <v>1522</v>
      </c>
    </row>
    <row r="74" spans="1:2" x14ac:dyDescent="0.15">
      <c r="A74" s="1">
        <v>368.97788450000002</v>
      </c>
      <c r="B74" s="1">
        <v>1520</v>
      </c>
    </row>
    <row r="75" spans="1:2" x14ac:dyDescent="0.15">
      <c r="A75" s="1">
        <v>369.43627249000002</v>
      </c>
      <c r="B75" s="1">
        <v>1522</v>
      </c>
    </row>
    <row r="76" spans="1:2" x14ac:dyDescent="0.15">
      <c r="A76" s="1">
        <v>369.89469730000002</v>
      </c>
      <c r="B76" s="1">
        <v>1517</v>
      </c>
    </row>
    <row r="77" spans="1:2" x14ac:dyDescent="0.15">
      <c r="A77" s="1">
        <v>370.35315893000001</v>
      </c>
      <c r="B77" s="1">
        <v>1516</v>
      </c>
    </row>
    <row r="78" spans="1:2" x14ac:dyDescent="0.15">
      <c r="A78" s="1">
        <v>370.81165736999998</v>
      </c>
      <c r="B78" s="1">
        <v>1523</v>
      </c>
    </row>
    <row r="79" spans="1:2" x14ac:dyDescent="0.15">
      <c r="A79" s="1">
        <v>371.27019263</v>
      </c>
      <c r="B79" s="1">
        <v>1517</v>
      </c>
    </row>
    <row r="80" spans="1:2" x14ac:dyDescent="0.15">
      <c r="A80" s="1">
        <v>371.72876473000002</v>
      </c>
      <c r="B80" s="1">
        <v>1522</v>
      </c>
    </row>
    <row r="81" spans="1:2" x14ac:dyDescent="0.15">
      <c r="A81" s="1">
        <v>372.18737364999998</v>
      </c>
      <c r="B81" s="1">
        <v>1518</v>
      </c>
    </row>
    <row r="82" spans="1:2" x14ac:dyDescent="0.15">
      <c r="A82" s="1">
        <v>372.64601941000001</v>
      </c>
      <c r="B82" s="1">
        <v>1515</v>
      </c>
    </row>
    <row r="83" spans="1:2" x14ac:dyDescent="0.15">
      <c r="A83" s="1">
        <v>373.10470199999997</v>
      </c>
      <c r="B83" s="1">
        <v>1519</v>
      </c>
    </row>
    <row r="84" spans="1:2" x14ac:dyDescent="0.15">
      <c r="A84" s="1">
        <v>373.56342144000001</v>
      </c>
      <c r="B84" s="1">
        <v>1514</v>
      </c>
    </row>
    <row r="85" spans="1:2" x14ac:dyDescent="0.15">
      <c r="A85" s="1">
        <v>374.02217772</v>
      </c>
      <c r="B85" s="1">
        <v>1516</v>
      </c>
    </row>
    <row r="86" spans="1:2" x14ac:dyDescent="0.15">
      <c r="A86" s="1">
        <v>374.48097086000001</v>
      </c>
      <c r="B86" s="1">
        <v>1513</v>
      </c>
    </row>
    <row r="87" spans="1:2" x14ac:dyDescent="0.15">
      <c r="A87" s="1">
        <v>374.93980084999998</v>
      </c>
      <c r="B87" s="1">
        <v>1517</v>
      </c>
    </row>
    <row r="88" spans="1:2" x14ac:dyDescent="0.15">
      <c r="A88" s="1">
        <v>375.39866769000002</v>
      </c>
      <c r="B88" s="1">
        <v>1509</v>
      </c>
    </row>
    <row r="89" spans="1:2" x14ac:dyDescent="0.15">
      <c r="A89" s="1">
        <v>375.85757139999998</v>
      </c>
      <c r="B89" s="1">
        <v>1525</v>
      </c>
    </row>
    <row r="90" spans="1:2" x14ac:dyDescent="0.15">
      <c r="A90" s="1">
        <v>376.31651197000002</v>
      </c>
      <c r="B90" s="1">
        <v>1513</v>
      </c>
    </row>
    <row r="91" spans="1:2" x14ac:dyDescent="0.15">
      <c r="A91" s="1">
        <v>376.77548941999999</v>
      </c>
      <c r="B91" s="1">
        <v>1513</v>
      </c>
    </row>
    <row r="92" spans="1:2" x14ac:dyDescent="0.15">
      <c r="A92" s="1">
        <v>377.23450372999997</v>
      </c>
      <c r="B92" s="1">
        <v>1522</v>
      </c>
    </row>
    <row r="93" spans="1:2" x14ac:dyDescent="0.15">
      <c r="A93" s="1">
        <v>377.69355493</v>
      </c>
      <c r="B93" s="1">
        <v>1526</v>
      </c>
    </row>
    <row r="94" spans="1:2" x14ac:dyDescent="0.15">
      <c r="A94" s="1">
        <v>378.15264300000001</v>
      </c>
      <c r="B94" s="1">
        <v>1525</v>
      </c>
    </row>
    <row r="95" spans="1:2" x14ac:dyDescent="0.15">
      <c r="A95" s="1">
        <v>378.61176796000001</v>
      </c>
      <c r="B95" s="1">
        <v>1521</v>
      </c>
    </row>
    <row r="96" spans="1:2" x14ac:dyDescent="0.15">
      <c r="A96" s="1">
        <v>379.07092981</v>
      </c>
      <c r="B96" s="1">
        <v>1521</v>
      </c>
    </row>
    <row r="97" spans="1:2" x14ac:dyDescent="0.15">
      <c r="A97" s="1">
        <v>379.53012854999997</v>
      </c>
      <c r="B97" s="1">
        <v>1520</v>
      </c>
    </row>
    <row r="98" spans="1:2" x14ac:dyDescent="0.15">
      <c r="A98" s="1">
        <v>379.98936419</v>
      </c>
      <c r="B98" s="1">
        <v>1519</v>
      </c>
    </row>
    <row r="99" spans="1:2" x14ac:dyDescent="0.15">
      <c r="A99" s="1">
        <v>380.44863672999998</v>
      </c>
      <c r="B99" s="1">
        <v>1522</v>
      </c>
    </row>
    <row r="100" spans="1:2" x14ac:dyDescent="0.15">
      <c r="A100" s="1">
        <v>380.90794617</v>
      </c>
      <c r="B100" s="1">
        <v>1525</v>
      </c>
    </row>
    <row r="101" spans="1:2" x14ac:dyDescent="0.15">
      <c r="A101" s="1">
        <v>381.36729252999999</v>
      </c>
      <c r="B101" s="1">
        <v>1521</v>
      </c>
    </row>
    <row r="102" spans="1:2" x14ac:dyDescent="0.15">
      <c r="A102" s="1">
        <v>381.82667579000002</v>
      </c>
      <c r="B102" s="1">
        <v>1520</v>
      </c>
    </row>
    <row r="103" spans="1:2" x14ac:dyDescent="0.15">
      <c r="A103" s="1">
        <v>382.28609597000002</v>
      </c>
      <c r="B103" s="1">
        <v>1516</v>
      </c>
    </row>
    <row r="104" spans="1:2" x14ac:dyDescent="0.15">
      <c r="A104" s="1">
        <v>382.74555307000003</v>
      </c>
      <c r="B104" s="1">
        <v>1521</v>
      </c>
    </row>
    <row r="105" spans="1:2" x14ac:dyDescent="0.15">
      <c r="A105" s="1">
        <v>383.2050471</v>
      </c>
      <c r="B105" s="1">
        <v>1521</v>
      </c>
    </row>
    <row r="106" spans="1:2" x14ac:dyDescent="0.15">
      <c r="A106" s="1">
        <v>383.66457804999999</v>
      </c>
      <c r="B106" s="1">
        <v>1520</v>
      </c>
    </row>
    <row r="107" spans="1:2" x14ac:dyDescent="0.15">
      <c r="A107" s="1">
        <v>384.12414594000001</v>
      </c>
      <c r="B107" s="1">
        <v>1522</v>
      </c>
    </row>
    <row r="108" spans="1:2" x14ac:dyDescent="0.15">
      <c r="A108" s="1">
        <v>384.58375075999999</v>
      </c>
      <c r="B108" s="1">
        <v>1524</v>
      </c>
    </row>
    <row r="109" spans="1:2" x14ac:dyDescent="0.15">
      <c r="A109" s="1">
        <v>385.04339252</v>
      </c>
      <c r="B109" s="1">
        <v>1525</v>
      </c>
    </row>
    <row r="110" spans="1:2" x14ac:dyDescent="0.15">
      <c r="A110" s="1">
        <v>385.50307121999998</v>
      </c>
      <c r="B110" s="1">
        <v>1522</v>
      </c>
    </row>
    <row r="111" spans="1:2" x14ac:dyDescent="0.15">
      <c r="A111" s="1">
        <v>385.96278687</v>
      </c>
      <c r="B111" s="1">
        <v>1522</v>
      </c>
    </row>
    <row r="112" spans="1:2" x14ac:dyDescent="0.15">
      <c r="A112" s="1">
        <v>386.42253947</v>
      </c>
      <c r="B112" s="1">
        <v>1526</v>
      </c>
    </row>
    <row r="113" spans="1:2" x14ac:dyDescent="0.15">
      <c r="A113" s="1">
        <v>386.88232902999999</v>
      </c>
      <c r="B113" s="1">
        <v>1527</v>
      </c>
    </row>
    <row r="114" spans="1:2" x14ac:dyDescent="0.15">
      <c r="A114" s="1">
        <v>387.34215554999997</v>
      </c>
      <c r="B114" s="1">
        <v>1523</v>
      </c>
    </row>
    <row r="115" spans="1:2" x14ac:dyDescent="0.15">
      <c r="A115" s="1">
        <v>387.80201903</v>
      </c>
      <c r="B115" s="1">
        <v>1526</v>
      </c>
    </row>
    <row r="116" spans="1:2" x14ac:dyDescent="0.15">
      <c r="A116" s="1">
        <v>388.26191947000001</v>
      </c>
      <c r="B116" s="1">
        <v>1527</v>
      </c>
    </row>
    <row r="117" spans="1:2" x14ac:dyDescent="0.15">
      <c r="A117" s="1">
        <v>388.72185689000003</v>
      </c>
      <c r="B117" s="1">
        <v>1527</v>
      </c>
    </row>
    <row r="118" spans="1:2" x14ac:dyDescent="0.15">
      <c r="A118" s="1">
        <v>389.18183127999998</v>
      </c>
      <c r="B118" s="1">
        <v>1528</v>
      </c>
    </row>
    <row r="119" spans="1:2" x14ac:dyDescent="0.15">
      <c r="A119" s="1">
        <v>389.64184265</v>
      </c>
      <c r="B119" s="1">
        <v>1524</v>
      </c>
    </row>
    <row r="120" spans="1:2" x14ac:dyDescent="0.15">
      <c r="A120" s="1">
        <v>390.10189100000002</v>
      </c>
      <c r="B120" s="1">
        <v>1525</v>
      </c>
    </row>
    <row r="121" spans="1:2" x14ac:dyDescent="0.15">
      <c r="A121" s="1">
        <v>390.56197634</v>
      </c>
      <c r="B121" s="1">
        <v>1527</v>
      </c>
    </row>
    <row r="122" spans="1:2" x14ac:dyDescent="0.15">
      <c r="A122" s="1">
        <v>391.02209866999999</v>
      </c>
      <c r="B122" s="1">
        <v>1528</v>
      </c>
    </row>
    <row r="123" spans="1:2" x14ac:dyDescent="0.15">
      <c r="A123" s="1">
        <v>391.48225798999999</v>
      </c>
      <c r="B123" s="1">
        <v>1520</v>
      </c>
    </row>
    <row r="124" spans="1:2" x14ac:dyDescent="0.15">
      <c r="A124" s="1">
        <v>391.94245431000002</v>
      </c>
      <c r="B124" s="1">
        <v>1523</v>
      </c>
    </row>
    <row r="125" spans="1:2" x14ac:dyDescent="0.15">
      <c r="A125" s="1">
        <v>392.40268763</v>
      </c>
      <c r="B125" s="1">
        <v>1527</v>
      </c>
    </row>
    <row r="126" spans="1:2" x14ac:dyDescent="0.15">
      <c r="A126" s="1">
        <v>392.86295796000002</v>
      </c>
      <c r="B126" s="1">
        <v>1524</v>
      </c>
    </row>
    <row r="127" spans="1:2" x14ac:dyDescent="0.15">
      <c r="A127" s="1">
        <v>393.3232653</v>
      </c>
      <c r="B127" s="1">
        <v>1517</v>
      </c>
    </row>
    <row r="128" spans="1:2" x14ac:dyDescent="0.15">
      <c r="A128" s="1">
        <v>393.78360965000002</v>
      </c>
      <c r="B128" s="1">
        <v>1525</v>
      </c>
    </row>
    <row r="129" spans="1:2" x14ac:dyDescent="0.15">
      <c r="A129" s="1">
        <v>394.24399102000001</v>
      </c>
      <c r="B129" s="1">
        <v>1527</v>
      </c>
    </row>
    <row r="130" spans="1:2" x14ac:dyDescent="0.15">
      <c r="A130" s="1">
        <v>394.70440940999998</v>
      </c>
      <c r="B130" s="1">
        <v>1533</v>
      </c>
    </row>
    <row r="131" spans="1:2" x14ac:dyDescent="0.15">
      <c r="A131" s="1">
        <v>395.16486481999999</v>
      </c>
      <c r="B131" s="1">
        <v>1520</v>
      </c>
    </row>
    <row r="132" spans="1:2" x14ac:dyDescent="0.15">
      <c r="A132" s="1">
        <v>395.62535726999999</v>
      </c>
      <c r="B132" s="1">
        <v>1527</v>
      </c>
    </row>
    <row r="133" spans="1:2" x14ac:dyDescent="0.15">
      <c r="A133" s="1">
        <v>396.08588673999998</v>
      </c>
      <c r="B133" s="1">
        <v>1524</v>
      </c>
    </row>
    <row r="134" spans="1:2" x14ac:dyDescent="0.15">
      <c r="A134" s="1">
        <v>396.54645326000002</v>
      </c>
      <c r="B134" s="1">
        <v>1531</v>
      </c>
    </row>
    <row r="135" spans="1:2" x14ac:dyDescent="0.15">
      <c r="A135" s="1">
        <v>397.00705680999999</v>
      </c>
      <c r="B135" s="1">
        <v>1534</v>
      </c>
    </row>
    <row r="136" spans="1:2" x14ac:dyDescent="0.15">
      <c r="A136" s="1">
        <v>397.46769741000003</v>
      </c>
      <c r="B136" s="1">
        <v>1526</v>
      </c>
    </row>
    <row r="137" spans="1:2" x14ac:dyDescent="0.15">
      <c r="A137" s="1">
        <v>397.92837506000001</v>
      </c>
      <c r="B137" s="1">
        <v>1534</v>
      </c>
    </row>
    <row r="138" spans="1:2" x14ac:dyDescent="0.15">
      <c r="A138" s="1">
        <v>398.38908975999999</v>
      </c>
      <c r="B138" s="1">
        <v>1534</v>
      </c>
    </row>
    <row r="139" spans="1:2" x14ac:dyDescent="0.15">
      <c r="A139" s="1">
        <v>398.84984150999998</v>
      </c>
      <c r="B139" s="1">
        <v>1540</v>
      </c>
    </row>
    <row r="140" spans="1:2" x14ac:dyDescent="0.15">
      <c r="A140" s="1">
        <v>399.31063032999998</v>
      </c>
      <c r="B140" s="1">
        <v>1537</v>
      </c>
    </row>
    <row r="141" spans="1:2" x14ac:dyDescent="0.15">
      <c r="A141" s="1">
        <v>399.77145621</v>
      </c>
      <c r="B141" s="1">
        <v>1543</v>
      </c>
    </row>
    <row r="142" spans="1:2" x14ac:dyDescent="0.15">
      <c r="A142" s="1">
        <v>400.23231915999997</v>
      </c>
      <c r="B142" s="1">
        <v>1547</v>
      </c>
    </row>
    <row r="143" spans="1:2" x14ac:dyDescent="0.15">
      <c r="A143" s="1">
        <v>400.69321918000003</v>
      </c>
      <c r="B143" s="1">
        <v>1545</v>
      </c>
    </row>
    <row r="144" spans="1:2" x14ac:dyDescent="0.15">
      <c r="A144" s="1">
        <v>401.15415626999999</v>
      </c>
      <c r="B144" s="1">
        <v>1548</v>
      </c>
    </row>
    <row r="145" spans="1:2" x14ac:dyDescent="0.15">
      <c r="A145" s="1">
        <v>401.61513044999998</v>
      </c>
      <c r="B145" s="1">
        <v>1551</v>
      </c>
    </row>
    <row r="146" spans="1:2" x14ac:dyDescent="0.15">
      <c r="A146" s="1">
        <v>402.07614171</v>
      </c>
      <c r="B146" s="1">
        <v>1549</v>
      </c>
    </row>
    <row r="147" spans="1:2" x14ac:dyDescent="0.15">
      <c r="A147" s="1">
        <v>402.53719006</v>
      </c>
      <c r="B147" s="1">
        <v>1547</v>
      </c>
    </row>
    <row r="148" spans="1:2" x14ac:dyDescent="0.15">
      <c r="A148" s="1">
        <v>402.99827549000003</v>
      </c>
      <c r="B148" s="1">
        <v>1548</v>
      </c>
    </row>
    <row r="149" spans="1:2" x14ac:dyDescent="0.15">
      <c r="A149" s="1">
        <v>403.45939802999999</v>
      </c>
      <c r="B149" s="1">
        <v>1548</v>
      </c>
    </row>
    <row r="150" spans="1:2" x14ac:dyDescent="0.15">
      <c r="A150" s="1">
        <v>403.92055765999999</v>
      </c>
      <c r="B150" s="1">
        <v>1545</v>
      </c>
    </row>
    <row r="151" spans="1:2" x14ac:dyDescent="0.15">
      <c r="A151" s="1">
        <v>404.38175439000003</v>
      </c>
      <c r="B151" s="1">
        <v>1547</v>
      </c>
    </row>
    <row r="152" spans="1:2" x14ac:dyDescent="0.15">
      <c r="A152" s="1">
        <v>404.84298824000001</v>
      </c>
      <c r="B152" s="1">
        <v>1544</v>
      </c>
    </row>
    <row r="153" spans="1:2" x14ac:dyDescent="0.15">
      <c r="A153" s="1">
        <v>405.30425918999998</v>
      </c>
      <c r="B153" s="1">
        <v>1547</v>
      </c>
    </row>
    <row r="154" spans="1:2" x14ac:dyDescent="0.15">
      <c r="A154" s="1">
        <v>405.76556726000001</v>
      </c>
      <c r="B154" s="1">
        <v>1549</v>
      </c>
    </row>
    <row r="155" spans="1:2" x14ac:dyDescent="0.15">
      <c r="A155" s="1">
        <v>406.22691243999998</v>
      </c>
      <c r="B155" s="1">
        <v>1552</v>
      </c>
    </row>
    <row r="156" spans="1:2" x14ac:dyDescent="0.15">
      <c r="A156" s="1">
        <v>406.68829475000001</v>
      </c>
      <c r="B156" s="1">
        <v>1546</v>
      </c>
    </row>
    <row r="157" spans="1:2" x14ac:dyDescent="0.15">
      <c r="A157" s="1">
        <v>407.14971417999999</v>
      </c>
      <c r="B157" s="1">
        <v>1551</v>
      </c>
    </row>
    <row r="158" spans="1:2" x14ac:dyDescent="0.15">
      <c r="A158" s="1">
        <v>407.61117074999999</v>
      </c>
      <c r="B158" s="1">
        <v>1547</v>
      </c>
    </row>
    <row r="159" spans="1:2" x14ac:dyDescent="0.15">
      <c r="A159" s="1">
        <v>408.07266444999999</v>
      </c>
      <c r="B159" s="1">
        <v>1551</v>
      </c>
    </row>
    <row r="160" spans="1:2" x14ac:dyDescent="0.15">
      <c r="A160" s="1">
        <v>408.53419529000001</v>
      </c>
      <c r="B160" s="1">
        <v>1548</v>
      </c>
    </row>
    <row r="161" spans="1:2" x14ac:dyDescent="0.15">
      <c r="A161" s="1">
        <v>408.99576325999999</v>
      </c>
      <c r="B161" s="1">
        <v>1555</v>
      </c>
    </row>
    <row r="162" spans="1:2" x14ac:dyDescent="0.15">
      <c r="A162" s="1">
        <v>409.45736839</v>
      </c>
      <c r="B162" s="1">
        <v>1547</v>
      </c>
    </row>
    <row r="163" spans="1:2" x14ac:dyDescent="0.15">
      <c r="A163" s="1">
        <v>409.91901066000003</v>
      </c>
      <c r="B163" s="1">
        <v>1554</v>
      </c>
    </row>
    <row r="164" spans="1:2" x14ac:dyDescent="0.15">
      <c r="A164" s="1">
        <v>410.38069008999997</v>
      </c>
      <c r="B164" s="1">
        <v>1550</v>
      </c>
    </row>
    <row r="165" spans="1:2" x14ac:dyDescent="0.15">
      <c r="A165" s="1">
        <v>410.84240668000001</v>
      </c>
      <c r="B165" s="1">
        <v>1550</v>
      </c>
    </row>
    <row r="166" spans="1:2" x14ac:dyDescent="0.15">
      <c r="A166" s="1">
        <v>411.30416042000002</v>
      </c>
      <c r="B166" s="1">
        <v>1551</v>
      </c>
    </row>
    <row r="167" spans="1:2" x14ac:dyDescent="0.15">
      <c r="A167" s="1">
        <v>411.76595133000001</v>
      </c>
      <c r="B167" s="1">
        <v>1554</v>
      </c>
    </row>
    <row r="168" spans="1:2" x14ac:dyDescent="0.15">
      <c r="A168" s="1">
        <v>412.22777941999999</v>
      </c>
      <c r="B168" s="1">
        <v>1549</v>
      </c>
    </row>
    <row r="169" spans="1:2" x14ac:dyDescent="0.15">
      <c r="A169" s="1">
        <v>412.68964467000001</v>
      </c>
      <c r="B169" s="1">
        <v>1554</v>
      </c>
    </row>
    <row r="170" spans="1:2" x14ac:dyDescent="0.15">
      <c r="A170" s="1">
        <v>413.15154710000002</v>
      </c>
      <c r="B170" s="1">
        <v>1552</v>
      </c>
    </row>
    <row r="171" spans="1:2" x14ac:dyDescent="0.15">
      <c r="A171" s="1">
        <v>413.61348671000002</v>
      </c>
      <c r="B171" s="1">
        <v>1557</v>
      </c>
    </row>
    <row r="172" spans="1:2" x14ac:dyDescent="0.15">
      <c r="A172" s="1">
        <v>414.07546351000002</v>
      </c>
      <c r="B172" s="1">
        <v>1548</v>
      </c>
    </row>
    <row r="173" spans="1:2" x14ac:dyDescent="0.15">
      <c r="A173" s="1">
        <v>414.53747749000001</v>
      </c>
      <c r="B173" s="1">
        <v>1553</v>
      </c>
    </row>
    <row r="174" spans="1:2" x14ac:dyDescent="0.15">
      <c r="A174" s="1">
        <v>414.99952867000002</v>
      </c>
      <c r="B174" s="1">
        <v>1554</v>
      </c>
    </row>
    <row r="175" spans="1:2" x14ac:dyDescent="0.15">
      <c r="A175" s="1">
        <v>415.46161704000002</v>
      </c>
      <c r="B175" s="1">
        <v>1557</v>
      </c>
    </row>
    <row r="176" spans="1:2" x14ac:dyDescent="0.15">
      <c r="A176" s="1">
        <v>415.92374261999998</v>
      </c>
      <c r="B176" s="1">
        <v>1555</v>
      </c>
    </row>
    <row r="177" spans="1:2" x14ac:dyDescent="0.15">
      <c r="A177" s="1">
        <v>416.38590540000001</v>
      </c>
      <c r="B177" s="1">
        <v>1554</v>
      </c>
    </row>
    <row r="178" spans="1:2" x14ac:dyDescent="0.15">
      <c r="A178" s="1">
        <v>416.84810537999999</v>
      </c>
      <c r="B178" s="1">
        <v>1551</v>
      </c>
    </row>
    <row r="179" spans="1:2" x14ac:dyDescent="0.15">
      <c r="A179" s="1">
        <v>417.31034258</v>
      </c>
      <c r="B179" s="1">
        <v>1555</v>
      </c>
    </row>
    <row r="180" spans="1:2" x14ac:dyDescent="0.15">
      <c r="A180" s="1">
        <v>417.77261699000002</v>
      </c>
      <c r="B180" s="1">
        <v>1559</v>
      </c>
    </row>
    <row r="181" spans="1:2" x14ac:dyDescent="0.15">
      <c r="A181" s="1">
        <v>418.23492863000001</v>
      </c>
      <c r="B181" s="1">
        <v>1556</v>
      </c>
    </row>
    <row r="182" spans="1:2" x14ac:dyDescent="0.15">
      <c r="A182" s="1">
        <v>418.69727748000003</v>
      </c>
      <c r="B182" s="1">
        <v>1551</v>
      </c>
    </row>
    <row r="183" spans="1:2" x14ac:dyDescent="0.15">
      <c r="A183" s="1">
        <v>419.15966357000002</v>
      </c>
      <c r="B183" s="1">
        <v>1551</v>
      </c>
    </row>
    <row r="184" spans="1:2" x14ac:dyDescent="0.15">
      <c r="A184" s="1">
        <v>419.62208687999998</v>
      </c>
      <c r="B184" s="1">
        <v>1556</v>
      </c>
    </row>
    <row r="185" spans="1:2" x14ac:dyDescent="0.15">
      <c r="A185" s="1">
        <v>420.08454742999999</v>
      </c>
      <c r="B185" s="1">
        <v>1553</v>
      </c>
    </row>
    <row r="186" spans="1:2" x14ac:dyDescent="0.15">
      <c r="A186" s="1">
        <v>420.54704522999998</v>
      </c>
      <c r="B186" s="1">
        <v>1554</v>
      </c>
    </row>
    <row r="187" spans="1:2" x14ac:dyDescent="0.15">
      <c r="A187" s="1">
        <v>421.00958026000001</v>
      </c>
      <c r="B187" s="1">
        <v>1555</v>
      </c>
    </row>
    <row r="188" spans="1:2" x14ac:dyDescent="0.15">
      <c r="A188" s="1">
        <v>421.47215254000002</v>
      </c>
      <c r="B188" s="1">
        <v>1547</v>
      </c>
    </row>
    <row r="189" spans="1:2" x14ac:dyDescent="0.15">
      <c r="A189" s="1">
        <v>421.93476206999998</v>
      </c>
      <c r="B189" s="1">
        <v>1558</v>
      </c>
    </row>
    <row r="190" spans="1:2" x14ac:dyDescent="0.15">
      <c r="A190" s="1">
        <v>422.39740885999998</v>
      </c>
      <c r="B190" s="1">
        <v>1557</v>
      </c>
    </row>
    <row r="191" spans="1:2" x14ac:dyDescent="0.15">
      <c r="A191" s="1">
        <v>422.86009289999998</v>
      </c>
      <c r="B191" s="1">
        <v>1556</v>
      </c>
    </row>
    <row r="192" spans="1:2" x14ac:dyDescent="0.15">
      <c r="A192" s="1">
        <v>423.32281420999999</v>
      </c>
      <c r="B192" s="1">
        <v>1555</v>
      </c>
    </row>
    <row r="193" spans="1:2" x14ac:dyDescent="0.15">
      <c r="A193" s="1">
        <v>423.78557278</v>
      </c>
      <c r="B193" s="1">
        <v>1554</v>
      </c>
    </row>
    <row r="194" spans="1:2" x14ac:dyDescent="0.15">
      <c r="A194" s="1">
        <v>424.24836862000001</v>
      </c>
      <c r="B194" s="1">
        <v>1547</v>
      </c>
    </row>
    <row r="195" spans="1:2" x14ac:dyDescent="0.15">
      <c r="A195" s="1">
        <v>424.71120173999998</v>
      </c>
      <c r="B195" s="1">
        <v>1554</v>
      </c>
    </row>
    <row r="196" spans="1:2" x14ac:dyDescent="0.15">
      <c r="A196" s="1">
        <v>425.17407214000002</v>
      </c>
      <c r="B196" s="1">
        <v>1554</v>
      </c>
    </row>
    <row r="197" spans="1:2" x14ac:dyDescent="0.15">
      <c r="A197" s="1">
        <v>425.63697981000001</v>
      </c>
      <c r="B197" s="1">
        <v>1554</v>
      </c>
    </row>
    <row r="198" spans="1:2" x14ac:dyDescent="0.15">
      <c r="A198" s="1">
        <v>426.09992477999998</v>
      </c>
      <c r="B198" s="1">
        <v>1550</v>
      </c>
    </row>
    <row r="199" spans="1:2" x14ac:dyDescent="0.15">
      <c r="A199" s="1">
        <v>426.56290703000002</v>
      </c>
      <c r="B199" s="1">
        <v>1556</v>
      </c>
    </row>
    <row r="200" spans="1:2" x14ac:dyDescent="0.15">
      <c r="A200" s="1">
        <v>427.02592657999998</v>
      </c>
      <c r="B200" s="1">
        <v>1550</v>
      </c>
    </row>
    <row r="201" spans="1:2" x14ac:dyDescent="0.15">
      <c r="A201" s="1">
        <v>427.48898342000001</v>
      </c>
      <c r="B201" s="1">
        <v>1551</v>
      </c>
    </row>
    <row r="202" spans="1:2" x14ac:dyDescent="0.15">
      <c r="A202" s="1">
        <v>427.95207756999997</v>
      </c>
      <c r="B202" s="1">
        <v>1552</v>
      </c>
    </row>
    <row r="203" spans="1:2" x14ac:dyDescent="0.15">
      <c r="A203" s="1">
        <v>428.41520902000002</v>
      </c>
      <c r="B203" s="1">
        <v>1548</v>
      </c>
    </row>
    <row r="204" spans="1:2" x14ac:dyDescent="0.15">
      <c r="A204" s="1">
        <v>428.87837777999999</v>
      </c>
      <c r="B204" s="1">
        <v>1552</v>
      </c>
    </row>
    <row r="205" spans="1:2" x14ac:dyDescent="0.15">
      <c r="A205" s="1">
        <v>429.34158385000001</v>
      </c>
      <c r="B205" s="1">
        <v>1548</v>
      </c>
    </row>
    <row r="206" spans="1:2" x14ac:dyDescent="0.15">
      <c r="A206" s="1">
        <v>429.80482724000001</v>
      </c>
      <c r="B206" s="1">
        <v>1552</v>
      </c>
    </row>
    <row r="207" spans="1:2" x14ac:dyDescent="0.15">
      <c r="A207" s="1">
        <v>430.26810795</v>
      </c>
      <c r="B207" s="1">
        <v>1555</v>
      </c>
    </row>
    <row r="208" spans="1:2" x14ac:dyDescent="0.15">
      <c r="A208" s="1">
        <v>430.73142598999999</v>
      </c>
      <c r="B208" s="1">
        <v>1552</v>
      </c>
    </row>
    <row r="209" spans="1:2" x14ac:dyDescent="0.15">
      <c r="A209" s="1">
        <v>431.19478135000003</v>
      </c>
      <c r="B209" s="1">
        <v>1553</v>
      </c>
    </row>
    <row r="210" spans="1:2" x14ac:dyDescent="0.15">
      <c r="A210" s="1">
        <v>431.65817405000001</v>
      </c>
      <c r="B210" s="1">
        <v>1557</v>
      </c>
    </row>
    <row r="211" spans="1:2" x14ac:dyDescent="0.15">
      <c r="A211" s="1">
        <v>432.12160408</v>
      </c>
      <c r="B211" s="1">
        <v>1555</v>
      </c>
    </row>
    <row r="212" spans="1:2" x14ac:dyDescent="0.15">
      <c r="A212" s="1">
        <v>432.58507145999999</v>
      </c>
      <c r="B212" s="1">
        <v>1561</v>
      </c>
    </row>
    <row r="213" spans="1:2" x14ac:dyDescent="0.15">
      <c r="A213" s="1">
        <v>433.04857616999999</v>
      </c>
      <c r="B213" s="1">
        <v>1561</v>
      </c>
    </row>
    <row r="214" spans="1:2" x14ac:dyDescent="0.15">
      <c r="A214" s="1">
        <v>433.51211824000001</v>
      </c>
      <c r="B214" s="1">
        <v>1551</v>
      </c>
    </row>
    <row r="215" spans="1:2" x14ac:dyDescent="0.15">
      <c r="A215" s="1">
        <v>433.97569765999998</v>
      </c>
      <c r="B215" s="1">
        <v>1560</v>
      </c>
    </row>
    <row r="216" spans="1:2" x14ac:dyDescent="0.15">
      <c r="A216" s="1">
        <v>434.43931443000002</v>
      </c>
      <c r="B216" s="1">
        <v>1563</v>
      </c>
    </row>
    <row r="217" spans="1:2" x14ac:dyDescent="0.15">
      <c r="A217" s="1">
        <v>434.90296856999998</v>
      </c>
      <c r="B217" s="1">
        <v>1558</v>
      </c>
    </row>
    <row r="218" spans="1:2" x14ac:dyDescent="0.15">
      <c r="A218" s="1">
        <v>435.36666006000002</v>
      </c>
      <c r="B218" s="1">
        <v>1555</v>
      </c>
    </row>
    <row r="219" spans="1:2" x14ac:dyDescent="0.15">
      <c r="A219" s="1">
        <v>435.83038893000003</v>
      </c>
      <c r="B219" s="1">
        <v>1562</v>
      </c>
    </row>
    <row r="220" spans="1:2" x14ac:dyDescent="0.15">
      <c r="A220" s="1">
        <v>436.29415516</v>
      </c>
      <c r="B220" s="1">
        <v>1561</v>
      </c>
    </row>
    <row r="221" spans="1:2" x14ac:dyDescent="0.15">
      <c r="A221" s="1">
        <v>436.75795877000002</v>
      </c>
      <c r="B221" s="1">
        <v>1559</v>
      </c>
    </row>
    <row r="222" spans="1:2" x14ac:dyDescent="0.15">
      <c r="A222" s="1">
        <v>437.22179977000002</v>
      </c>
      <c r="B222" s="1">
        <v>1562</v>
      </c>
    </row>
    <row r="223" spans="1:2" x14ac:dyDescent="0.15">
      <c r="A223" s="1">
        <v>437.68567813999999</v>
      </c>
      <c r="B223" s="1">
        <v>1559</v>
      </c>
    </row>
    <row r="224" spans="1:2" x14ac:dyDescent="0.15">
      <c r="A224" s="1">
        <v>438.14959390000001</v>
      </c>
      <c r="B224" s="1">
        <v>1559</v>
      </c>
    </row>
    <row r="225" spans="1:2" x14ac:dyDescent="0.15">
      <c r="A225" s="1">
        <v>438.61354705000002</v>
      </c>
      <c r="B225" s="1">
        <v>1566</v>
      </c>
    </row>
    <row r="226" spans="1:2" x14ac:dyDescent="0.15">
      <c r="A226" s="1">
        <v>439.07753760000003</v>
      </c>
      <c r="B226" s="1">
        <v>1568</v>
      </c>
    </row>
    <row r="227" spans="1:2" x14ac:dyDescent="0.15">
      <c r="A227" s="1">
        <v>439.54156554000002</v>
      </c>
      <c r="B227" s="1">
        <v>1561</v>
      </c>
    </row>
    <row r="228" spans="1:2" x14ac:dyDescent="0.15">
      <c r="A228" s="1">
        <v>440.00563089000002</v>
      </c>
      <c r="B228" s="1">
        <v>1566</v>
      </c>
    </row>
    <row r="229" spans="1:2" x14ac:dyDescent="0.15">
      <c r="A229" s="1">
        <v>440.46973364000002</v>
      </c>
      <c r="B229" s="1">
        <v>1567</v>
      </c>
    </row>
    <row r="230" spans="1:2" x14ac:dyDescent="0.15">
      <c r="A230" s="1">
        <v>440.93387381000002</v>
      </c>
      <c r="B230" s="1">
        <v>1573</v>
      </c>
    </row>
    <row r="231" spans="1:2" x14ac:dyDescent="0.15">
      <c r="A231" s="1">
        <v>441.39805138999998</v>
      </c>
      <c r="B231" s="1">
        <v>1572</v>
      </c>
    </row>
    <row r="232" spans="1:2" x14ac:dyDescent="0.15">
      <c r="A232" s="1">
        <v>441.86226637999999</v>
      </c>
      <c r="B232" s="1">
        <v>1578</v>
      </c>
    </row>
    <row r="233" spans="1:2" x14ac:dyDescent="0.15">
      <c r="A233" s="1">
        <v>442.32651879999997</v>
      </c>
      <c r="B233" s="1">
        <v>1573</v>
      </c>
    </row>
    <row r="234" spans="1:2" x14ac:dyDescent="0.15">
      <c r="A234" s="1">
        <v>442.79080864999997</v>
      </c>
      <c r="B234" s="1">
        <v>1557</v>
      </c>
    </row>
    <row r="235" spans="1:2" x14ac:dyDescent="0.15">
      <c r="A235" s="1">
        <v>443.25513591999999</v>
      </c>
      <c r="B235" s="1">
        <v>1579</v>
      </c>
    </row>
    <row r="236" spans="1:2" x14ac:dyDescent="0.15">
      <c r="A236" s="1">
        <v>443.71950063000003</v>
      </c>
      <c r="B236" s="1">
        <v>1583</v>
      </c>
    </row>
    <row r="237" spans="1:2" x14ac:dyDescent="0.15">
      <c r="A237" s="1">
        <v>444.18390276999997</v>
      </c>
      <c r="B237" s="1">
        <v>1572</v>
      </c>
    </row>
    <row r="238" spans="1:2" x14ac:dyDescent="0.15">
      <c r="A238" s="1">
        <v>444.64834236000002</v>
      </c>
      <c r="B238" s="1">
        <v>1578</v>
      </c>
    </row>
    <row r="239" spans="1:2" x14ac:dyDescent="0.15">
      <c r="A239" s="1">
        <v>445.11281939000003</v>
      </c>
      <c r="B239" s="1">
        <v>1586</v>
      </c>
    </row>
    <row r="240" spans="1:2" x14ac:dyDescent="0.15">
      <c r="A240" s="1">
        <v>445.57733388000003</v>
      </c>
      <c r="B240" s="1">
        <v>1575</v>
      </c>
    </row>
    <row r="241" spans="1:2" x14ac:dyDescent="0.15">
      <c r="A241" s="1">
        <v>446.04188581</v>
      </c>
      <c r="B241" s="1">
        <v>1584</v>
      </c>
    </row>
    <row r="242" spans="1:2" x14ac:dyDescent="0.15">
      <c r="A242" s="1">
        <v>446.50647520000001</v>
      </c>
      <c r="B242" s="1">
        <v>1579</v>
      </c>
    </row>
    <row r="243" spans="1:2" x14ac:dyDescent="0.15">
      <c r="A243" s="1">
        <v>446.97110205000001</v>
      </c>
      <c r="B243" s="1">
        <v>1580</v>
      </c>
    </row>
    <row r="244" spans="1:2" x14ac:dyDescent="0.15">
      <c r="A244" s="1">
        <v>447.43576637000001</v>
      </c>
      <c r="B244" s="1">
        <v>1583</v>
      </c>
    </row>
    <row r="245" spans="1:2" x14ac:dyDescent="0.15">
      <c r="A245" s="1">
        <v>447.90046816</v>
      </c>
      <c r="B245" s="1">
        <v>1585</v>
      </c>
    </row>
    <row r="246" spans="1:2" x14ac:dyDescent="0.15">
      <c r="A246" s="1">
        <v>448.36520741999999</v>
      </c>
      <c r="B246" s="1">
        <v>1585</v>
      </c>
    </row>
    <row r="247" spans="1:2" x14ac:dyDescent="0.15">
      <c r="A247" s="1">
        <v>448.82998414999997</v>
      </c>
      <c r="B247" s="1">
        <v>1588</v>
      </c>
    </row>
    <row r="248" spans="1:2" x14ac:dyDescent="0.15">
      <c r="A248" s="1">
        <v>449.29479837000002</v>
      </c>
      <c r="B248" s="1">
        <v>1584</v>
      </c>
    </row>
    <row r="249" spans="1:2" x14ac:dyDescent="0.15">
      <c r="A249" s="1">
        <v>449.75965007000002</v>
      </c>
      <c r="B249" s="1">
        <v>1578</v>
      </c>
    </row>
    <row r="250" spans="1:2" x14ac:dyDescent="0.15">
      <c r="A250" s="1">
        <v>450.22453925999997</v>
      </c>
      <c r="B250" s="1">
        <v>1590</v>
      </c>
    </row>
    <row r="251" spans="1:2" x14ac:dyDescent="0.15">
      <c r="A251" s="1">
        <v>450.68946593999999</v>
      </c>
      <c r="B251" s="1">
        <v>1589</v>
      </c>
    </row>
    <row r="252" spans="1:2" x14ac:dyDescent="0.15">
      <c r="A252" s="1">
        <v>451.15443011000002</v>
      </c>
      <c r="B252" s="1">
        <v>1589</v>
      </c>
    </row>
    <row r="253" spans="1:2" x14ac:dyDescent="0.15">
      <c r="A253" s="1">
        <v>451.61943179000002</v>
      </c>
      <c r="B253" s="1">
        <v>1591</v>
      </c>
    </row>
    <row r="254" spans="1:2" x14ac:dyDescent="0.15">
      <c r="A254" s="1">
        <v>452.08447096999998</v>
      </c>
      <c r="B254" s="1">
        <v>1589</v>
      </c>
    </row>
    <row r="255" spans="1:2" x14ac:dyDescent="0.15">
      <c r="A255" s="1">
        <v>452.54954765000002</v>
      </c>
      <c r="B255" s="1">
        <v>1588</v>
      </c>
    </row>
    <row r="256" spans="1:2" x14ac:dyDescent="0.15">
      <c r="A256" s="1">
        <v>453.01466184999998</v>
      </c>
      <c r="B256" s="1">
        <v>1586</v>
      </c>
    </row>
    <row r="257" spans="1:2" x14ac:dyDescent="0.15">
      <c r="A257" s="1">
        <v>453.47981356999998</v>
      </c>
      <c r="B257" s="1">
        <v>1589</v>
      </c>
    </row>
    <row r="258" spans="1:2" x14ac:dyDescent="0.15">
      <c r="A258" s="1">
        <v>453.9450028</v>
      </c>
      <c r="B258" s="1">
        <v>1583</v>
      </c>
    </row>
    <row r="259" spans="1:2" x14ac:dyDescent="0.15">
      <c r="A259" s="1">
        <v>454.41022956</v>
      </c>
      <c r="B259" s="1">
        <v>1589</v>
      </c>
    </row>
    <row r="260" spans="1:2" x14ac:dyDescent="0.15">
      <c r="A260" s="1">
        <v>454.87549383999999</v>
      </c>
      <c r="B260" s="1">
        <v>1586</v>
      </c>
    </row>
    <row r="261" spans="1:2" x14ac:dyDescent="0.15">
      <c r="A261" s="1">
        <v>455.34079565000002</v>
      </c>
      <c r="B261" s="1">
        <v>1588</v>
      </c>
    </row>
    <row r="262" spans="1:2" x14ac:dyDescent="0.15">
      <c r="A262" s="1">
        <v>455.80613499999998</v>
      </c>
      <c r="B262" s="1">
        <v>1587</v>
      </c>
    </row>
    <row r="263" spans="1:2" x14ac:dyDescent="0.15">
      <c r="A263" s="1">
        <v>456.27151189</v>
      </c>
      <c r="B263" s="1">
        <v>1587</v>
      </c>
    </row>
    <row r="264" spans="1:2" x14ac:dyDescent="0.15">
      <c r="A264" s="1">
        <v>456.73692632000001</v>
      </c>
      <c r="B264" s="1">
        <v>1582</v>
      </c>
    </row>
    <row r="265" spans="1:2" x14ac:dyDescent="0.15">
      <c r="A265" s="1">
        <v>457.20237830000002</v>
      </c>
      <c r="B265" s="1">
        <v>1591</v>
      </c>
    </row>
    <row r="266" spans="1:2" x14ac:dyDescent="0.15">
      <c r="A266" s="1">
        <v>457.66786782000003</v>
      </c>
      <c r="B266" s="1">
        <v>1582</v>
      </c>
    </row>
    <row r="267" spans="1:2" x14ac:dyDescent="0.15">
      <c r="A267" s="1">
        <v>458.13339490999999</v>
      </c>
      <c r="B267" s="1">
        <v>1579</v>
      </c>
    </row>
    <row r="268" spans="1:2" x14ac:dyDescent="0.15">
      <c r="A268" s="1">
        <v>458.59895955000002</v>
      </c>
      <c r="B268" s="1">
        <v>1579</v>
      </c>
    </row>
    <row r="269" spans="1:2" x14ac:dyDescent="0.15">
      <c r="A269" s="1">
        <v>459.06456175</v>
      </c>
      <c r="B269" s="1">
        <v>1587</v>
      </c>
    </row>
    <row r="270" spans="1:2" x14ac:dyDescent="0.15">
      <c r="A270" s="1">
        <v>459.53020151999999</v>
      </c>
      <c r="B270" s="1">
        <v>1586</v>
      </c>
    </row>
    <row r="271" spans="1:2" x14ac:dyDescent="0.15">
      <c r="A271" s="1">
        <v>459.99587885</v>
      </c>
      <c r="B271" s="1">
        <v>1580</v>
      </c>
    </row>
    <row r="272" spans="1:2" x14ac:dyDescent="0.15">
      <c r="A272" s="1">
        <v>460.46159376999998</v>
      </c>
      <c r="B272" s="1">
        <v>1582</v>
      </c>
    </row>
    <row r="273" spans="1:2" x14ac:dyDescent="0.15">
      <c r="A273" s="1">
        <v>460.92734625000003</v>
      </c>
      <c r="B273" s="1">
        <v>1579</v>
      </c>
    </row>
    <row r="274" spans="1:2" x14ac:dyDescent="0.15">
      <c r="A274" s="1">
        <v>461.39313632</v>
      </c>
      <c r="B274" s="1">
        <v>1581</v>
      </c>
    </row>
    <row r="275" spans="1:2" x14ac:dyDescent="0.15">
      <c r="A275" s="1">
        <v>461.85896398</v>
      </c>
      <c r="B275" s="1">
        <v>1588</v>
      </c>
    </row>
    <row r="276" spans="1:2" x14ac:dyDescent="0.15">
      <c r="A276" s="1">
        <v>462.32482922999998</v>
      </c>
      <c r="B276" s="1">
        <v>1576</v>
      </c>
    </row>
    <row r="277" spans="1:2" x14ac:dyDescent="0.15">
      <c r="A277" s="1">
        <v>462.79073205999998</v>
      </c>
      <c r="B277" s="1">
        <v>1586</v>
      </c>
    </row>
    <row r="278" spans="1:2" x14ac:dyDescent="0.15">
      <c r="A278" s="1">
        <v>463.25667249999998</v>
      </c>
      <c r="B278" s="1">
        <v>1587</v>
      </c>
    </row>
    <row r="279" spans="1:2" x14ac:dyDescent="0.15">
      <c r="A279" s="1">
        <v>463.72265054000002</v>
      </c>
      <c r="B279" s="1">
        <v>1588</v>
      </c>
    </row>
    <row r="280" spans="1:2" x14ac:dyDescent="0.15">
      <c r="A280" s="1">
        <v>464.18866617999998</v>
      </c>
      <c r="B280" s="1">
        <v>1585</v>
      </c>
    </row>
    <row r="281" spans="1:2" x14ac:dyDescent="0.15">
      <c r="A281" s="1">
        <v>464.65471943</v>
      </c>
      <c r="B281" s="1">
        <v>1591</v>
      </c>
    </row>
    <row r="282" spans="1:2" x14ac:dyDescent="0.15">
      <c r="A282" s="1">
        <v>465.12081029000001</v>
      </c>
      <c r="B282" s="1">
        <v>1587</v>
      </c>
    </row>
    <row r="283" spans="1:2" x14ac:dyDescent="0.15">
      <c r="A283" s="1">
        <v>465.58693877000002</v>
      </c>
      <c r="B283" s="1">
        <v>1586</v>
      </c>
    </row>
    <row r="284" spans="1:2" x14ac:dyDescent="0.15">
      <c r="A284" s="1">
        <v>466.05310487000003</v>
      </c>
      <c r="B284" s="1">
        <v>1592</v>
      </c>
    </row>
    <row r="285" spans="1:2" x14ac:dyDescent="0.15">
      <c r="A285" s="1">
        <v>466.51930858999998</v>
      </c>
      <c r="B285" s="1">
        <v>1591</v>
      </c>
    </row>
    <row r="286" spans="1:2" x14ac:dyDescent="0.15">
      <c r="A286" s="1">
        <v>466.98554995000001</v>
      </c>
      <c r="B286" s="1">
        <v>1589</v>
      </c>
    </row>
    <row r="287" spans="1:2" x14ac:dyDescent="0.15">
      <c r="A287" s="1">
        <v>467.45182892999998</v>
      </c>
      <c r="B287" s="1">
        <v>1585</v>
      </c>
    </row>
    <row r="288" spans="1:2" x14ac:dyDescent="0.15">
      <c r="A288" s="1">
        <v>467.91814555000002</v>
      </c>
      <c r="B288" s="1">
        <v>1592</v>
      </c>
    </row>
    <row r="289" spans="1:2" x14ac:dyDescent="0.15">
      <c r="A289" s="1">
        <v>468.38449981000002</v>
      </c>
      <c r="B289" s="1">
        <v>1583</v>
      </c>
    </row>
    <row r="290" spans="1:2" x14ac:dyDescent="0.15">
      <c r="A290" s="1">
        <v>468.85089171999999</v>
      </c>
      <c r="B290" s="1">
        <v>1591</v>
      </c>
    </row>
    <row r="291" spans="1:2" x14ac:dyDescent="0.15">
      <c r="A291" s="1">
        <v>469.31732126999998</v>
      </c>
      <c r="B291" s="1">
        <v>1586</v>
      </c>
    </row>
    <row r="292" spans="1:2" x14ac:dyDescent="0.15">
      <c r="A292" s="1">
        <v>469.78378846999999</v>
      </c>
      <c r="B292" s="1">
        <v>1593</v>
      </c>
    </row>
    <row r="293" spans="1:2" x14ac:dyDescent="0.15">
      <c r="A293" s="1">
        <v>470.25029332999998</v>
      </c>
      <c r="B293" s="1">
        <v>1591</v>
      </c>
    </row>
    <row r="294" spans="1:2" x14ac:dyDescent="0.15">
      <c r="A294" s="1">
        <v>470.71683585</v>
      </c>
      <c r="B294" s="1">
        <v>1587</v>
      </c>
    </row>
    <row r="295" spans="1:2" x14ac:dyDescent="0.15">
      <c r="A295" s="1">
        <v>471.18341602999999</v>
      </c>
      <c r="B295" s="1">
        <v>1588</v>
      </c>
    </row>
    <row r="296" spans="1:2" x14ac:dyDescent="0.15">
      <c r="A296" s="1">
        <v>471.65003388000002</v>
      </c>
      <c r="B296" s="1">
        <v>1596</v>
      </c>
    </row>
    <row r="297" spans="1:2" x14ac:dyDescent="0.15">
      <c r="A297" s="1">
        <v>472.11668939999998</v>
      </c>
      <c r="B297" s="1">
        <v>1589</v>
      </c>
    </row>
    <row r="298" spans="1:2" x14ac:dyDescent="0.15">
      <c r="A298" s="1">
        <v>472.58338258999999</v>
      </c>
      <c r="B298" s="1">
        <v>1588</v>
      </c>
    </row>
    <row r="299" spans="1:2" x14ac:dyDescent="0.15">
      <c r="A299" s="1">
        <v>473.05011345999998</v>
      </c>
      <c r="B299" s="1">
        <v>1584</v>
      </c>
    </row>
    <row r="300" spans="1:2" x14ac:dyDescent="0.15">
      <c r="A300" s="1">
        <v>473.51688202000003</v>
      </c>
      <c r="B300" s="1">
        <v>1591</v>
      </c>
    </row>
    <row r="301" spans="1:2" x14ac:dyDescent="0.15">
      <c r="A301" s="1">
        <v>473.98368826000001</v>
      </c>
      <c r="B301" s="1">
        <v>1584</v>
      </c>
    </row>
    <row r="302" spans="1:2" x14ac:dyDescent="0.15">
      <c r="A302" s="1">
        <v>474.45053218999999</v>
      </c>
      <c r="B302" s="1">
        <v>1583</v>
      </c>
    </row>
    <row r="303" spans="1:2" x14ac:dyDescent="0.15">
      <c r="A303" s="1">
        <v>474.91741381999998</v>
      </c>
      <c r="B303" s="1">
        <v>1591</v>
      </c>
    </row>
    <row r="304" spans="1:2" x14ac:dyDescent="0.15">
      <c r="A304" s="1">
        <v>475.38433314999997</v>
      </c>
      <c r="B304" s="1">
        <v>1597</v>
      </c>
    </row>
    <row r="305" spans="1:2" x14ac:dyDescent="0.15">
      <c r="A305" s="1">
        <v>475.85129017000003</v>
      </c>
      <c r="B305" s="1">
        <v>1591</v>
      </c>
    </row>
    <row r="306" spans="1:2" x14ac:dyDescent="0.15">
      <c r="A306" s="1">
        <v>476.31828490999999</v>
      </c>
      <c r="B306" s="1">
        <v>1589</v>
      </c>
    </row>
    <row r="307" spans="1:2" x14ac:dyDescent="0.15">
      <c r="A307" s="1">
        <v>476.78531735000001</v>
      </c>
      <c r="B307" s="1">
        <v>1588</v>
      </c>
    </row>
    <row r="308" spans="1:2" x14ac:dyDescent="0.15">
      <c r="A308" s="1">
        <v>477.25238751000001</v>
      </c>
      <c r="B308" s="1">
        <v>1591</v>
      </c>
    </row>
    <row r="309" spans="1:2" x14ac:dyDescent="0.15">
      <c r="A309" s="1">
        <v>477.71949538000001</v>
      </c>
      <c r="B309" s="1">
        <v>1591</v>
      </c>
    </row>
    <row r="310" spans="1:2" x14ac:dyDescent="0.15">
      <c r="A310" s="1">
        <v>478.18664097999999</v>
      </c>
      <c r="B310" s="1">
        <v>1593</v>
      </c>
    </row>
    <row r="311" spans="1:2" x14ac:dyDescent="0.15">
      <c r="A311" s="1">
        <v>478.6538243</v>
      </c>
      <c r="B311" s="1">
        <v>1593</v>
      </c>
    </row>
    <row r="312" spans="1:2" x14ac:dyDescent="0.15">
      <c r="A312" s="1">
        <v>479.12104534999997</v>
      </c>
      <c r="B312" s="1">
        <v>1598</v>
      </c>
    </row>
    <row r="313" spans="1:2" x14ac:dyDescent="0.15">
      <c r="A313" s="1">
        <v>479.58830413999999</v>
      </c>
      <c r="B313" s="1">
        <v>1591</v>
      </c>
    </row>
    <row r="314" spans="1:2" x14ac:dyDescent="0.15">
      <c r="A314" s="1">
        <v>480.05560065999998</v>
      </c>
      <c r="B314" s="1">
        <v>1595</v>
      </c>
    </row>
    <row r="315" spans="1:2" x14ac:dyDescent="0.15">
      <c r="A315" s="1">
        <v>480.52293492000001</v>
      </c>
      <c r="B315" s="1">
        <v>1600</v>
      </c>
    </row>
    <row r="316" spans="1:2" x14ac:dyDescent="0.15">
      <c r="A316" s="1">
        <v>480.99030692999997</v>
      </c>
      <c r="B316" s="1">
        <v>1598</v>
      </c>
    </row>
    <row r="317" spans="1:2" x14ac:dyDescent="0.15">
      <c r="A317" s="1">
        <v>481.45771667999998</v>
      </c>
      <c r="B317" s="1">
        <v>1602</v>
      </c>
    </row>
    <row r="318" spans="1:2" x14ac:dyDescent="0.15">
      <c r="A318" s="1">
        <v>481.92516418999998</v>
      </c>
      <c r="B318" s="1">
        <v>1602</v>
      </c>
    </row>
    <row r="319" spans="1:2" x14ac:dyDescent="0.15">
      <c r="A319" s="1">
        <v>482.39264945999997</v>
      </c>
      <c r="B319" s="1">
        <v>1603</v>
      </c>
    </row>
    <row r="320" spans="1:2" x14ac:dyDescent="0.15">
      <c r="A320" s="1">
        <v>482.86017248000002</v>
      </c>
      <c r="B320" s="1">
        <v>1600</v>
      </c>
    </row>
    <row r="321" spans="1:2" x14ac:dyDescent="0.15">
      <c r="A321" s="1">
        <v>483.32773327000001</v>
      </c>
      <c r="B321" s="1">
        <v>1601</v>
      </c>
    </row>
    <row r="322" spans="1:2" x14ac:dyDescent="0.15">
      <c r="A322" s="1">
        <v>483.79533183000001</v>
      </c>
      <c r="B322" s="1">
        <v>1595</v>
      </c>
    </row>
    <row r="323" spans="1:2" x14ac:dyDescent="0.15">
      <c r="A323" s="1">
        <v>484.26296816000001</v>
      </c>
      <c r="B323" s="1">
        <v>1597</v>
      </c>
    </row>
    <row r="324" spans="1:2" x14ac:dyDescent="0.15">
      <c r="A324" s="1">
        <v>484.73064226999998</v>
      </c>
      <c r="B324" s="1">
        <v>1597</v>
      </c>
    </row>
    <row r="325" spans="1:2" x14ac:dyDescent="0.15">
      <c r="A325" s="1">
        <v>485.19835416000001</v>
      </c>
      <c r="B325" s="1">
        <v>1595</v>
      </c>
    </row>
    <row r="326" spans="1:2" x14ac:dyDescent="0.15">
      <c r="A326" s="1">
        <v>485.66610383</v>
      </c>
      <c r="B326" s="1">
        <v>1593</v>
      </c>
    </row>
    <row r="327" spans="1:2" x14ac:dyDescent="0.15">
      <c r="A327" s="1">
        <v>486.13389129000001</v>
      </c>
      <c r="B327" s="1">
        <v>1593</v>
      </c>
    </row>
    <row r="328" spans="1:2" x14ac:dyDescent="0.15">
      <c r="A328" s="1">
        <v>486.60171653999998</v>
      </c>
      <c r="B328" s="1">
        <v>1592</v>
      </c>
    </row>
    <row r="329" spans="1:2" x14ac:dyDescent="0.15">
      <c r="A329" s="1">
        <v>487.06957957999998</v>
      </c>
      <c r="B329" s="1">
        <v>1592</v>
      </c>
    </row>
    <row r="330" spans="1:2" x14ac:dyDescent="0.15">
      <c r="A330" s="1">
        <v>487.53748043000002</v>
      </c>
      <c r="B330" s="1">
        <v>1594</v>
      </c>
    </row>
    <row r="331" spans="1:2" x14ac:dyDescent="0.15">
      <c r="A331" s="1">
        <v>488.00541908000002</v>
      </c>
      <c r="B331" s="1">
        <v>1596</v>
      </c>
    </row>
    <row r="332" spans="1:2" x14ac:dyDescent="0.15">
      <c r="A332" s="1">
        <v>488.47339553</v>
      </c>
      <c r="B332" s="1">
        <v>1594</v>
      </c>
    </row>
    <row r="333" spans="1:2" x14ac:dyDescent="0.15">
      <c r="A333" s="1">
        <v>488.94140979999997</v>
      </c>
      <c r="B333" s="1">
        <v>1596</v>
      </c>
    </row>
    <row r="334" spans="1:2" x14ac:dyDescent="0.15">
      <c r="A334" s="1">
        <v>489.40946187999998</v>
      </c>
      <c r="B334" s="1">
        <v>1597</v>
      </c>
    </row>
    <row r="335" spans="1:2" x14ac:dyDescent="0.15">
      <c r="A335" s="1">
        <v>489.87755177999998</v>
      </c>
      <c r="B335" s="1">
        <v>1600</v>
      </c>
    </row>
    <row r="336" spans="1:2" x14ac:dyDescent="0.15">
      <c r="A336" s="1">
        <v>490.34567950000002</v>
      </c>
      <c r="B336" s="1">
        <v>1601</v>
      </c>
    </row>
    <row r="337" spans="1:2" x14ac:dyDescent="0.15">
      <c r="A337" s="1">
        <v>490.81384505</v>
      </c>
      <c r="B337" s="1">
        <v>1599</v>
      </c>
    </row>
    <row r="338" spans="1:2" x14ac:dyDescent="0.15">
      <c r="A338" s="1">
        <v>491.28204842999997</v>
      </c>
      <c r="B338" s="1">
        <v>1601</v>
      </c>
    </row>
    <row r="339" spans="1:2" x14ac:dyDescent="0.15">
      <c r="A339" s="1">
        <v>491.75028965000001</v>
      </c>
      <c r="B339" s="1">
        <v>1599</v>
      </c>
    </row>
    <row r="340" spans="1:2" x14ac:dyDescent="0.15">
      <c r="A340" s="1">
        <v>492.21856869999999</v>
      </c>
      <c r="B340" s="1">
        <v>1602</v>
      </c>
    </row>
    <row r="341" spans="1:2" x14ac:dyDescent="0.15">
      <c r="A341" s="1">
        <v>492.68688559999998</v>
      </c>
      <c r="B341" s="1">
        <v>1604</v>
      </c>
    </row>
    <row r="342" spans="1:2" x14ac:dyDescent="0.15">
      <c r="A342" s="1">
        <v>493.15524033999998</v>
      </c>
      <c r="B342" s="1">
        <v>1605</v>
      </c>
    </row>
    <row r="343" spans="1:2" x14ac:dyDescent="0.15">
      <c r="A343" s="1">
        <v>493.62363292999999</v>
      </c>
      <c r="B343" s="1">
        <v>1608</v>
      </c>
    </row>
    <row r="344" spans="1:2" x14ac:dyDescent="0.15">
      <c r="A344" s="1">
        <v>494.09206337000001</v>
      </c>
      <c r="B344" s="1">
        <v>1609</v>
      </c>
    </row>
    <row r="345" spans="1:2" x14ac:dyDescent="0.15">
      <c r="A345" s="1">
        <v>494.56053168</v>
      </c>
      <c r="B345" s="1">
        <v>1607</v>
      </c>
    </row>
    <row r="346" spans="1:2" x14ac:dyDescent="0.15">
      <c r="A346" s="1">
        <v>495.02903784</v>
      </c>
      <c r="B346" s="1">
        <v>1611</v>
      </c>
    </row>
    <row r="347" spans="1:2" x14ac:dyDescent="0.15">
      <c r="A347" s="1">
        <v>495.49758186999998</v>
      </c>
      <c r="B347" s="1">
        <v>1618</v>
      </c>
    </row>
    <row r="348" spans="1:2" x14ac:dyDescent="0.15">
      <c r="A348" s="1">
        <v>495.96616376999998</v>
      </c>
      <c r="B348" s="1">
        <v>1613</v>
      </c>
    </row>
    <row r="349" spans="1:2" x14ac:dyDescent="0.15">
      <c r="A349" s="1">
        <v>496.43478354000001</v>
      </c>
      <c r="B349" s="1">
        <v>1611</v>
      </c>
    </row>
    <row r="350" spans="1:2" x14ac:dyDescent="0.15">
      <c r="A350" s="1">
        <v>496.90344119000002</v>
      </c>
      <c r="B350" s="1">
        <v>1612</v>
      </c>
    </row>
    <row r="351" spans="1:2" x14ac:dyDescent="0.15">
      <c r="A351" s="1">
        <v>497.37213672000001</v>
      </c>
      <c r="B351" s="1">
        <v>1614</v>
      </c>
    </row>
    <row r="352" spans="1:2" x14ac:dyDescent="0.15">
      <c r="A352" s="1">
        <v>497.84087013999999</v>
      </c>
      <c r="B352" s="1">
        <v>1619</v>
      </c>
    </row>
    <row r="353" spans="1:2" x14ac:dyDescent="0.15">
      <c r="A353" s="1">
        <v>498.30964144000001</v>
      </c>
      <c r="B353" s="1">
        <v>1619</v>
      </c>
    </row>
    <row r="354" spans="1:2" x14ac:dyDescent="0.15">
      <c r="A354" s="1">
        <v>498.77845064000002</v>
      </c>
      <c r="B354" s="1">
        <v>1622</v>
      </c>
    </row>
    <row r="355" spans="1:2" x14ac:dyDescent="0.15">
      <c r="A355" s="1">
        <v>499.24729773000001</v>
      </c>
      <c r="B355" s="1">
        <v>1624</v>
      </c>
    </row>
    <row r="356" spans="1:2" x14ac:dyDescent="0.15">
      <c r="A356" s="1">
        <v>499.71618273000001</v>
      </c>
      <c r="B356" s="1">
        <v>1619</v>
      </c>
    </row>
    <row r="357" spans="1:2" x14ac:dyDescent="0.15">
      <c r="A357" s="1">
        <v>500.18510563000001</v>
      </c>
      <c r="B357" s="1">
        <v>1619</v>
      </c>
    </row>
    <row r="358" spans="1:2" x14ac:dyDescent="0.15">
      <c r="A358" s="1">
        <v>500.65406644000001</v>
      </c>
      <c r="B358" s="1">
        <v>1621</v>
      </c>
    </row>
    <row r="359" spans="1:2" x14ac:dyDescent="0.15">
      <c r="A359" s="1">
        <v>501.12306516000001</v>
      </c>
      <c r="B359" s="1">
        <v>1623</v>
      </c>
    </row>
    <row r="360" spans="1:2" x14ac:dyDescent="0.15">
      <c r="A360" s="1">
        <v>501.59210179000002</v>
      </c>
      <c r="B360" s="1">
        <v>1618</v>
      </c>
    </row>
    <row r="361" spans="1:2" x14ac:dyDescent="0.15">
      <c r="A361" s="1">
        <v>502.06117634999998</v>
      </c>
      <c r="B361" s="1">
        <v>1623</v>
      </c>
    </row>
    <row r="362" spans="1:2" x14ac:dyDescent="0.15">
      <c r="A362" s="1">
        <v>502.53028883000002</v>
      </c>
      <c r="B362" s="1">
        <v>1620</v>
      </c>
    </row>
    <row r="363" spans="1:2" x14ac:dyDescent="0.15">
      <c r="A363" s="1">
        <v>502.99943924000002</v>
      </c>
      <c r="B363" s="1">
        <v>1626</v>
      </c>
    </row>
    <row r="364" spans="1:2" x14ac:dyDescent="0.15">
      <c r="A364" s="1">
        <v>503.46862757000002</v>
      </c>
      <c r="B364" s="1">
        <v>1619</v>
      </c>
    </row>
    <row r="365" spans="1:2" x14ac:dyDescent="0.15">
      <c r="A365" s="1">
        <v>503.93785385000001</v>
      </c>
      <c r="B365" s="1">
        <v>1623</v>
      </c>
    </row>
    <row r="366" spans="1:2" x14ac:dyDescent="0.15">
      <c r="A366" s="1">
        <v>504.40711806000002</v>
      </c>
      <c r="B366" s="1">
        <v>1624</v>
      </c>
    </row>
    <row r="367" spans="1:2" x14ac:dyDescent="0.15">
      <c r="A367" s="1">
        <v>504.87642022</v>
      </c>
      <c r="B367" s="1">
        <v>1626</v>
      </c>
    </row>
    <row r="368" spans="1:2" x14ac:dyDescent="0.15">
      <c r="A368" s="1">
        <v>505.34576033000002</v>
      </c>
      <c r="B368" s="1">
        <v>1624</v>
      </c>
    </row>
    <row r="369" spans="1:2" x14ac:dyDescent="0.15">
      <c r="A369" s="1">
        <v>505.81513838000001</v>
      </c>
      <c r="B369" s="1">
        <v>1620</v>
      </c>
    </row>
    <row r="370" spans="1:2" x14ac:dyDescent="0.15">
      <c r="A370" s="1">
        <v>506.28455438999998</v>
      </c>
      <c r="B370" s="1">
        <v>1633</v>
      </c>
    </row>
    <row r="371" spans="1:2" x14ac:dyDescent="0.15">
      <c r="A371" s="1">
        <v>506.75400836</v>
      </c>
      <c r="B371" s="1">
        <v>1635</v>
      </c>
    </row>
    <row r="372" spans="1:2" x14ac:dyDescent="0.15">
      <c r="A372" s="1">
        <v>507.22350029</v>
      </c>
      <c r="B372" s="1">
        <v>1634</v>
      </c>
    </row>
    <row r="373" spans="1:2" x14ac:dyDescent="0.15">
      <c r="A373" s="1">
        <v>507.69303019</v>
      </c>
      <c r="B373" s="1">
        <v>1631</v>
      </c>
    </row>
    <row r="374" spans="1:2" x14ac:dyDescent="0.15">
      <c r="A374" s="1">
        <v>508.16259805999999</v>
      </c>
      <c r="B374" s="1">
        <v>1636</v>
      </c>
    </row>
    <row r="375" spans="1:2" x14ac:dyDescent="0.15">
      <c r="A375" s="1">
        <v>508.63220390999999</v>
      </c>
      <c r="B375" s="1">
        <v>1643</v>
      </c>
    </row>
    <row r="376" spans="1:2" x14ac:dyDescent="0.15">
      <c r="A376" s="1">
        <v>509.10184772999997</v>
      </c>
      <c r="B376" s="1">
        <v>1636</v>
      </c>
    </row>
    <row r="377" spans="1:2" x14ac:dyDescent="0.15">
      <c r="A377" s="1">
        <v>509.57152953999997</v>
      </c>
      <c r="B377" s="1">
        <v>1636</v>
      </c>
    </row>
    <row r="378" spans="1:2" x14ac:dyDescent="0.15">
      <c r="A378" s="1">
        <v>510.04124933000003</v>
      </c>
      <c r="B378" s="1">
        <v>1642</v>
      </c>
    </row>
    <row r="379" spans="1:2" x14ac:dyDescent="0.15">
      <c r="A379" s="1">
        <v>510.51100710999998</v>
      </c>
      <c r="B379" s="1">
        <v>1642</v>
      </c>
    </row>
    <row r="380" spans="1:2" x14ac:dyDescent="0.15">
      <c r="A380" s="1">
        <v>510.98080288</v>
      </c>
      <c r="B380" s="1">
        <v>1644</v>
      </c>
    </row>
    <row r="381" spans="1:2" x14ac:dyDescent="0.15">
      <c r="A381" s="1">
        <v>511.45063665999999</v>
      </c>
      <c r="B381" s="1">
        <v>1638</v>
      </c>
    </row>
    <row r="382" spans="1:2" x14ac:dyDescent="0.15">
      <c r="A382" s="1">
        <v>511.92050842999998</v>
      </c>
      <c r="B382" s="1">
        <v>1643</v>
      </c>
    </row>
    <row r="383" spans="1:2" x14ac:dyDescent="0.15">
      <c r="A383" s="1">
        <v>512.39041821000001</v>
      </c>
      <c r="B383" s="1">
        <v>1642</v>
      </c>
    </row>
    <row r="384" spans="1:2" x14ac:dyDescent="0.15">
      <c r="A384" s="1">
        <v>512.860366</v>
      </c>
      <c r="B384" s="1">
        <v>1650</v>
      </c>
    </row>
    <row r="385" spans="1:2" x14ac:dyDescent="0.15">
      <c r="A385" s="1">
        <v>513.33035180000002</v>
      </c>
      <c r="B385" s="1">
        <v>1646</v>
      </c>
    </row>
    <row r="386" spans="1:2" x14ac:dyDescent="0.15">
      <c r="A386" s="1">
        <v>513.80037561999995</v>
      </c>
      <c r="B386" s="1">
        <v>1649</v>
      </c>
    </row>
    <row r="387" spans="1:2" x14ac:dyDescent="0.15">
      <c r="A387" s="1">
        <v>514.27043747000005</v>
      </c>
      <c r="B387" s="1">
        <v>1652</v>
      </c>
    </row>
    <row r="388" spans="1:2" x14ac:dyDescent="0.15">
      <c r="A388" s="1">
        <v>514.74053733000005</v>
      </c>
      <c r="B388" s="1">
        <v>1650</v>
      </c>
    </row>
    <row r="389" spans="1:2" x14ac:dyDescent="0.15">
      <c r="A389" s="1">
        <v>515.21067522999999</v>
      </c>
      <c r="B389" s="1">
        <v>1643</v>
      </c>
    </row>
    <row r="390" spans="1:2" x14ac:dyDescent="0.15">
      <c r="A390" s="1">
        <v>515.68085115999997</v>
      </c>
      <c r="B390" s="1">
        <v>1648</v>
      </c>
    </row>
    <row r="391" spans="1:2" x14ac:dyDescent="0.15">
      <c r="A391" s="1">
        <v>516.15106512</v>
      </c>
      <c r="B391" s="1">
        <v>1648</v>
      </c>
    </row>
    <row r="392" spans="1:2" x14ac:dyDescent="0.15">
      <c r="A392" s="1">
        <v>516.62131712999997</v>
      </c>
      <c r="B392" s="1">
        <v>1653</v>
      </c>
    </row>
    <row r="393" spans="1:2" x14ac:dyDescent="0.15">
      <c r="A393" s="1">
        <v>517.09160717999998</v>
      </c>
      <c r="B393" s="1">
        <v>1652</v>
      </c>
    </row>
    <row r="394" spans="1:2" x14ac:dyDescent="0.15">
      <c r="A394" s="1">
        <v>517.56193527999994</v>
      </c>
      <c r="B394" s="1">
        <v>1654</v>
      </c>
    </row>
    <row r="395" spans="1:2" x14ac:dyDescent="0.15">
      <c r="A395" s="1">
        <v>518.03230142999996</v>
      </c>
      <c r="B395" s="1">
        <v>1653</v>
      </c>
    </row>
    <row r="396" spans="1:2" x14ac:dyDescent="0.15">
      <c r="A396" s="1">
        <v>518.50270563000004</v>
      </c>
      <c r="B396" s="1">
        <v>1656</v>
      </c>
    </row>
    <row r="397" spans="1:2" x14ac:dyDescent="0.15">
      <c r="A397" s="1">
        <v>518.97314789999996</v>
      </c>
      <c r="B397" s="1">
        <v>1658</v>
      </c>
    </row>
    <row r="398" spans="1:2" x14ac:dyDescent="0.15">
      <c r="A398" s="1">
        <v>519.44362822999994</v>
      </c>
      <c r="B398" s="1">
        <v>1659</v>
      </c>
    </row>
    <row r="399" spans="1:2" x14ac:dyDescent="0.15">
      <c r="A399" s="1">
        <v>519.91414663</v>
      </c>
      <c r="B399" s="1">
        <v>1668</v>
      </c>
    </row>
    <row r="400" spans="1:2" x14ac:dyDescent="0.15">
      <c r="A400" s="1">
        <v>520.38470310000002</v>
      </c>
      <c r="B400" s="1">
        <v>1666</v>
      </c>
    </row>
    <row r="401" spans="1:2" x14ac:dyDescent="0.15">
      <c r="A401" s="1">
        <v>520.85529765000001</v>
      </c>
      <c r="B401" s="1">
        <v>1669</v>
      </c>
    </row>
    <row r="402" spans="1:2" x14ac:dyDescent="0.15">
      <c r="A402" s="1">
        <v>521.32593026999996</v>
      </c>
      <c r="B402" s="1">
        <v>1674</v>
      </c>
    </row>
    <row r="403" spans="1:2" x14ac:dyDescent="0.15">
      <c r="A403" s="1">
        <v>521.79660097999999</v>
      </c>
      <c r="B403" s="1">
        <v>1671</v>
      </c>
    </row>
    <row r="404" spans="1:2" x14ac:dyDescent="0.15">
      <c r="A404" s="1">
        <v>522.26730978000001</v>
      </c>
      <c r="B404" s="1">
        <v>1681</v>
      </c>
    </row>
    <row r="405" spans="1:2" x14ac:dyDescent="0.15">
      <c r="A405" s="1">
        <v>522.73805665999998</v>
      </c>
      <c r="B405" s="1">
        <v>1684</v>
      </c>
    </row>
    <row r="406" spans="1:2" x14ac:dyDescent="0.15">
      <c r="A406" s="1">
        <v>523.20884164999995</v>
      </c>
      <c r="B406" s="1">
        <v>1684</v>
      </c>
    </row>
    <row r="407" spans="1:2" x14ac:dyDescent="0.15">
      <c r="A407" s="1">
        <v>523.67966473000001</v>
      </c>
      <c r="B407" s="1">
        <v>1689</v>
      </c>
    </row>
    <row r="408" spans="1:2" x14ac:dyDescent="0.15">
      <c r="A408" s="1">
        <v>524.15052591000006</v>
      </c>
      <c r="B408" s="1">
        <v>1686</v>
      </c>
    </row>
    <row r="409" spans="1:2" x14ac:dyDescent="0.15">
      <c r="A409" s="1">
        <v>524.62142519999998</v>
      </c>
      <c r="B409" s="1">
        <v>1683</v>
      </c>
    </row>
    <row r="410" spans="1:2" x14ac:dyDescent="0.15">
      <c r="A410" s="1">
        <v>525.09236261000001</v>
      </c>
      <c r="B410" s="1">
        <v>1696</v>
      </c>
    </row>
    <row r="411" spans="1:2" x14ac:dyDescent="0.15">
      <c r="A411" s="1">
        <v>525.56333812000003</v>
      </c>
      <c r="B411" s="1">
        <v>1696</v>
      </c>
    </row>
    <row r="412" spans="1:2" x14ac:dyDescent="0.15">
      <c r="A412" s="1">
        <v>526.03435176000005</v>
      </c>
      <c r="B412" s="1">
        <v>1699</v>
      </c>
    </row>
    <row r="413" spans="1:2" x14ac:dyDescent="0.15">
      <c r="A413" s="1">
        <v>526.50540350999995</v>
      </c>
      <c r="B413" s="1">
        <v>1698</v>
      </c>
    </row>
    <row r="414" spans="1:2" x14ac:dyDescent="0.15">
      <c r="A414" s="1">
        <v>526.97649339999998</v>
      </c>
      <c r="B414" s="1">
        <v>1697</v>
      </c>
    </row>
    <row r="415" spans="1:2" x14ac:dyDescent="0.15">
      <c r="A415" s="1">
        <v>527.44762141000001</v>
      </c>
      <c r="B415" s="1">
        <v>1705</v>
      </c>
    </row>
    <row r="416" spans="1:2" x14ac:dyDescent="0.15">
      <c r="A416" s="1">
        <v>527.91878756000006</v>
      </c>
      <c r="B416" s="1">
        <v>1703</v>
      </c>
    </row>
    <row r="417" spans="1:2" x14ac:dyDescent="0.15">
      <c r="A417" s="1">
        <v>528.38999183999999</v>
      </c>
      <c r="B417" s="1">
        <v>1704</v>
      </c>
    </row>
    <row r="418" spans="1:2" x14ac:dyDescent="0.15">
      <c r="A418" s="1">
        <v>528.86123426999995</v>
      </c>
      <c r="B418" s="1">
        <v>1714</v>
      </c>
    </row>
    <row r="419" spans="1:2" x14ac:dyDescent="0.15">
      <c r="A419" s="1">
        <v>529.33251484000004</v>
      </c>
      <c r="B419" s="1">
        <v>1709</v>
      </c>
    </row>
    <row r="420" spans="1:2" x14ac:dyDescent="0.15">
      <c r="A420" s="1">
        <v>529.80383357000005</v>
      </c>
      <c r="B420" s="1">
        <v>1707</v>
      </c>
    </row>
    <row r="421" spans="1:2" x14ac:dyDescent="0.15">
      <c r="A421" s="1">
        <v>530.27519043999996</v>
      </c>
      <c r="B421" s="1">
        <v>1714</v>
      </c>
    </row>
    <row r="422" spans="1:2" x14ac:dyDescent="0.15">
      <c r="A422" s="1">
        <v>530.74658547000001</v>
      </c>
      <c r="B422" s="1">
        <v>1722</v>
      </c>
    </row>
    <row r="423" spans="1:2" x14ac:dyDescent="0.15">
      <c r="A423" s="1">
        <v>531.21801866999999</v>
      </c>
      <c r="B423" s="1">
        <v>1711</v>
      </c>
    </row>
    <row r="424" spans="1:2" x14ac:dyDescent="0.15">
      <c r="A424" s="1">
        <v>531.68949003</v>
      </c>
      <c r="B424" s="1">
        <v>1716</v>
      </c>
    </row>
    <row r="425" spans="1:2" x14ac:dyDescent="0.15">
      <c r="A425" s="1">
        <v>532.16099956000005</v>
      </c>
      <c r="B425" s="1">
        <v>1720</v>
      </c>
    </row>
    <row r="426" spans="1:2" x14ac:dyDescent="0.15">
      <c r="A426" s="1">
        <v>532.63254726000002</v>
      </c>
      <c r="B426" s="1">
        <v>1715</v>
      </c>
    </row>
    <row r="427" spans="1:2" x14ac:dyDescent="0.15">
      <c r="A427" s="1">
        <v>533.10413314000004</v>
      </c>
      <c r="B427" s="1">
        <v>1722</v>
      </c>
    </row>
    <row r="428" spans="1:2" x14ac:dyDescent="0.15">
      <c r="A428" s="1">
        <v>533.57575718999999</v>
      </c>
      <c r="B428" s="1">
        <v>1720</v>
      </c>
    </row>
    <row r="429" spans="1:2" x14ac:dyDescent="0.15">
      <c r="A429" s="1">
        <v>534.04741944</v>
      </c>
      <c r="B429" s="1">
        <v>1722</v>
      </c>
    </row>
    <row r="430" spans="1:2" x14ac:dyDescent="0.15">
      <c r="A430" s="1">
        <v>534.51911987000005</v>
      </c>
      <c r="B430" s="1">
        <v>1719</v>
      </c>
    </row>
    <row r="431" spans="1:2" x14ac:dyDescent="0.15">
      <c r="A431" s="1">
        <v>534.99085849000005</v>
      </c>
      <c r="B431" s="1">
        <v>1715</v>
      </c>
    </row>
    <row r="432" spans="1:2" x14ac:dyDescent="0.15">
      <c r="A432" s="1">
        <v>535.46263531</v>
      </c>
      <c r="B432" s="1">
        <v>1719</v>
      </c>
    </row>
    <row r="433" spans="1:2" x14ac:dyDescent="0.15">
      <c r="A433" s="1">
        <v>535.93445033</v>
      </c>
      <c r="B433" s="1">
        <v>1717</v>
      </c>
    </row>
    <row r="434" spans="1:2" x14ac:dyDescent="0.15">
      <c r="A434" s="1">
        <v>536.40630355999997</v>
      </c>
      <c r="B434" s="1">
        <v>1721</v>
      </c>
    </row>
    <row r="435" spans="1:2" x14ac:dyDescent="0.15">
      <c r="A435" s="1">
        <v>536.87819499</v>
      </c>
      <c r="B435" s="1">
        <v>1723</v>
      </c>
    </row>
    <row r="436" spans="1:2" x14ac:dyDescent="0.15">
      <c r="A436" s="1">
        <v>537.35012462999998</v>
      </c>
      <c r="B436" s="1">
        <v>1717</v>
      </c>
    </row>
    <row r="437" spans="1:2" x14ac:dyDescent="0.15">
      <c r="A437" s="1">
        <v>537.82209249000005</v>
      </c>
      <c r="B437" s="1">
        <v>1718</v>
      </c>
    </row>
    <row r="438" spans="1:2" x14ac:dyDescent="0.15">
      <c r="A438" s="1">
        <v>538.29409856999996</v>
      </c>
      <c r="B438" s="1">
        <v>1723</v>
      </c>
    </row>
    <row r="439" spans="1:2" x14ac:dyDescent="0.15">
      <c r="A439" s="1">
        <v>538.76614287999996</v>
      </c>
      <c r="B439" s="1">
        <v>1702</v>
      </c>
    </row>
    <row r="440" spans="1:2" x14ac:dyDescent="0.15">
      <c r="A440" s="1">
        <v>539.23822541000004</v>
      </c>
      <c r="B440" s="1">
        <v>1710</v>
      </c>
    </row>
    <row r="441" spans="1:2" x14ac:dyDescent="0.15">
      <c r="A441" s="1">
        <v>539.71034616999998</v>
      </c>
      <c r="B441" s="1">
        <v>1720</v>
      </c>
    </row>
    <row r="442" spans="1:2" x14ac:dyDescent="0.15">
      <c r="A442" s="1">
        <v>540.18250517000001</v>
      </c>
      <c r="B442" s="1">
        <v>1719</v>
      </c>
    </row>
    <row r="443" spans="1:2" x14ac:dyDescent="0.15">
      <c r="A443" s="1">
        <v>540.65470240000002</v>
      </c>
      <c r="B443" s="1">
        <v>1720</v>
      </c>
    </row>
    <row r="444" spans="1:2" x14ac:dyDescent="0.15">
      <c r="A444" s="1">
        <v>541.12693788000001</v>
      </c>
      <c r="B444" s="1">
        <v>1713</v>
      </c>
    </row>
    <row r="445" spans="1:2" x14ac:dyDescent="0.15">
      <c r="A445" s="1">
        <v>541.59921159999999</v>
      </c>
      <c r="B445" s="1">
        <v>1717</v>
      </c>
    </row>
    <row r="446" spans="1:2" x14ac:dyDescent="0.15">
      <c r="A446" s="1">
        <v>542.07152357999996</v>
      </c>
      <c r="B446" s="1">
        <v>1716</v>
      </c>
    </row>
    <row r="447" spans="1:2" x14ac:dyDescent="0.15">
      <c r="A447" s="1">
        <v>542.54387381000004</v>
      </c>
      <c r="B447" s="1">
        <v>1720</v>
      </c>
    </row>
    <row r="448" spans="1:2" x14ac:dyDescent="0.15">
      <c r="A448" s="1">
        <v>543.01626229999999</v>
      </c>
      <c r="B448" s="1">
        <v>1714</v>
      </c>
    </row>
    <row r="449" spans="1:2" x14ac:dyDescent="0.15">
      <c r="A449" s="1">
        <v>543.48868904999995</v>
      </c>
      <c r="B449" s="1">
        <v>1719</v>
      </c>
    </row>
    <row r="450" spans="1:2" x14ac:dyDescent="0.15">
      <c r="A450" s="1">
        <v>543.96115407000002</v>
      </c>
      <c r="B450" s="1">
        <v>1717</v>
      </c>
    </row>
    <row r="451" spans="1:2" x14ac:dyDescent="0.15">
      <c r="A451" s="1">
        <v>544.43365735999998</v>
      </c>
      <c r="B451" s="1">
        <v>1728</v>
      </c>
    </row>
    <row r="452" spans="1:2" x14ac:dyDescent="0.15">
      <c r="A452" s="1">
        <v>544.90619891999995</v>
      </c>
      <c r="B452" s="1">
        <v>1720</v>
      </c>
    </row>
    <row r="453" spans="1:2" x14ac:dyDescent="0.15">
      <c r="A453" s="1">
        <v>545.37877876000005</v>
      </c>
      <c r="B453" s="1">
        <v>1720</v>
      </c>
    </row>
    <row r="454" spans="1:2" x14ac:dyDescent="0.15">
      <c r="A454" s="1">
        <v>545.85139688000004</v>
      </c>
      <c r="B454" s="1">
        <v>1729</v>
      </c>
    </row>
    <row r="455" spans="1:2" x14ac:dyDescent="0.15">
      <c r="A455" s="1">
        <v>546.32405329000005</v>
      </c>
      <c r="B455" s="1">
        <v>1710</v>
      </c>
    </row>
    <row r="456" spans="1:2" x14ac:dyDescent="0.15">
      <c r="A456" s="1">
        <v>546.79674798999997</v>
      </c>
      <c r="B456" s="1">
        <v>1722</v>
      </c>
    </row>
    <row r="457" spans="1:2" x14ac:dyDescent="0.15">
      <c r="A457" s="1">
        <v>547.26948098000003</v>
      </c>
      <c r="B457" s="1">
        <v>1724</v>
      </c>
    </row>
    <row r="458" spans="1:2" x14ac:dyDescent="0.15">
      <c r="A458" s="1">
        <v>547.74225225999999</v>
      </c>
      <c r="B458" s="1">
        <v>1731</v>
      </c>
    </row>
    <row r="459" spans="1:2" x14ac:dyDescent="0.15">
      <c r="A459" s="1">
        <v>548.21506184999998</v>
      </c>
      <c r="B459" s="1">
        <v>1726</v>
      </c>
    </row>
    <row r="460" spans="1:2" x14ac:dyDescent="0.15">
      <c r="A460" s="1">
        <v>548.68790975000002</v>
      </c>
      <c r="B460" s="1">
        <v>1721</v>
      </c>
    </row>
    <row r="461" spans="1:2" x14ac:dyDescent="0.15">
      <c r="A461" s="1">
        <v>549.16079594999997</v>
      </c>
      <c r="B461" s="1">
        <v>1714</v>
      </c>
    </row>
    <row r="462" spans="1:2" x14ac:dyDescent="0.15">
      <c r="A462" s="1">
        <v>549.63372046999996</v>
      </c>
      <c r="B462" s="1">
        <v>1711</v>
      </c>
    </row>
    <row r="463" spans="1:2" x14ac:dyDescent="0.15">
      <c r="A463" s="1">
        <v>550.10668329999999</v>
      </c>
      <c r="B463" s="1">
        <v>1725</v>
      </c>
    </row>
    <row r="464" spans="1:2" x14ac:dyDescent="0.15">
      <c r="A464" s="1">
        <v>550.57968444999995</v>
      </c>
      <c r="B464" s="1">
        <v>1723</v>
      </c>
    </row>
    <row r="465" spans="1:2" x14ac:dyDescent="0.15">
      <c r="A465" s="1">
        <v>551.05272392999996</v>
      </c>
      <c r="B465" s="1">
        <v>1726</v>
      </c>
    </row>
    <row r="466" spans="1:2" x14ac:dyDescent="0.15">
      <c r="A466" s="1">
        <v>551.52580174000002</v>
      </c>
      <c r="B466" s="1">
        <v>1722</v>
      </c>
    </row>
    <row r="467" spans="1:2" x14ac:dyDescent="0.15">
      <c r="A467" s="1">
        <v>551.99891788000002</v>
      </c>
      <c r="B467" s="1">
        <v>1720</v>
      </c>
    </row>
    <row r="468" spans="1:2" x14ac:dyDescent="0.15">
      <c r="A468" s="1">
        <v>552.47207234999996</v>
      </c>
      <c r="B468" s="1">
        <v>1722</v>
      </c>
    </row>
    <row r="469" spans="1:2" x14ac:dyDescent="0.15">
      <c r="A469" s="1">
        <v>552.94526516999997</v>
      </c>
      <c r="B469" s="1">
        <v>1713</v>
      </c>
    </row>
    <row r="470" spans="1:2" x14ac:dyDescent="0.15">
      <c r="A470" s="1">
        <v>553.41849633000004</v>
      </c>
      <c r="B470" s="1">
        <v>1715</v>
      </c>
    </row>
    <row r="471" spans="1:2" x14ac:dyDescent="0.15">
      <c r="A471" s="1">
        <v>553.89176583999995</v>
      </c>
      <c r="B471" s="1">
        <v>1717</v>
      </c>
    </row>
    <row r="472" spans="1:2" x14ac:dyDescent="0.15">
      <c r="A472" s="1">
        <v>554.36507370000004</v>
      </c>
      <c r="B472" s="1">
        <v>1718</v>
      </c>
    </row>
    <row r="473" spans="1:2" x14ac:dyDescent="0.15">
      <c r="A473" s="1">
        <v>554.83841990999997</v>
      </c>
      <c r="B473" s="1">
        <v>1716</v>
      </c>
    </row>
    <row r="474" spans="1:2" x14ac:dyDescent="0.15">
      <c r="A474" s="1">
        <v>555.31180448999999</v>
      </c>
      <c r="B474" s="1">
        <v>1712</v>
      </c>
    </row>
    <row r="475" spans="1:2" x14ac:dyDescent="0.15">
      <c r="A475" s="1">
        <v>555.78522742999996</v>
      </c>
      <c r="B475" s="1">
        <v>1710</v>
      </c>
    </row>
    <row r="476" spans="1:2" x14ac:dyDescent="0.15">
      <c r="A476" s="1">
        <v>556.25868873000002</v>
      </c>
      <c r="B476" s="1">
        <v>1714</v>
      </c>
    </row>
    <row r="477" spans="1:2" x14ac:dyDescent="0.15">
      <c r="A477" s="1">
        <v>556.73218841000005</v>
      </c>
      <c r="B477" s="1">
        <v>1705</v>
      </c>
    </row>
    <row r="478" spans="1:2" x14ac:dyDescent="0.15">
      <c r="A478" s="1">
        <v>557.20572646000005</v>
      </c>
      <c r="B478" s="1">
        <v>1712</v>
      </c>
    </row>
    <row r="479" spans="1:2" x14ac:dyDescent="0.15">
      <c r="A479" s="1">
        <v>557.67930290000004</v>
      </c>
      <c r="B479" s="1">
        <v>1700</v>
      </c>
    </row>
    <row r="480" spans="1:2" x14ac:dyDescent="0.15">
      <c r="A480" s="1">
        <v>558.15291771</v>
      </c>
      <c r="B480" s="1">
        <v>1709</v>
      </c>
    </row>
    <row r="481" spans="1:2" x14ac:dyDescent="0.15">
      <c r="A481" s="1">
        <v>558.62657091000005</v>
      </c>
      <c r="B481" s="1">
        <v>1701</v>
      </c>
    </row>
    <row r="482" spans="1:2" x14ac:dyDescent="0.15">
      <c r="A482" s="1">
        <v>559.10026250999999</v>
      </c>
      <c r="B482" s="1">
        <v>1701</v>
      </c>
    </row>
    <row r="483" spans="1:2" x14ac:dyDescent="0.15">
      <c r="A483" s="1">
        <v>559.57399249000002</v>
      </c>
      <c r="B483" s="1">
        <v>1706</v>
      </c>
    </row>
    <row r="484" spans="1:2" x14ac:dyDescent="0.15">
      <c r="A484" s="1">
        <v>560.04776088000006</v>
      </c>
      <c r="B484" s="1">
        <v>1703</v>
      </c>
    </row>
    <row r="485" spans="1:2" x14ac:dyDescent="0.15">
      <c r="A485" s="1">
        <v>560.52156766999997</v>
      </c>
      <c r="B485" s="1">
        <v>1700</v>
      </c>
    </row>
    <row r="486" spans="1:2" x14ac:dyDescent="0.15">
      <c r="A486" s="1">
        <v>560.99541285999999</v>
      </c>
      <c r="B486" s="1">
        <v>1709</v>
      </c>
    </row>
    <row r="487" spans="1:2" x14ac:dyDescent="0.15">
      <c r="A487" s="1">
        <v>561.46929647000002</v>
      </c>
      <c r="B487" s="1">
        <v>1697</v>
      </c>
    </row>
    <row r="488" spans="1:2" x14ac:dyDescent="0.15">
      <c r="A488" s="1">
        <v>561.94321848000004</v>
      </c>
      <c r="B488" s="1">
        <v>1699</v>
      </c>
    </row>
    <row r="489" spans="1:2" x14ac:dyDescent="0.15">
      <c r="A489" s="1">
        <v>562.41717891999997</v>
      </c>
      <c r="B489" s="1">
        <v>1691</v>
      </c>
    </row>
    <row r="490" spans="1:2" x14ac:dyDescent="0.15">
      <c r="A490" s="1">
        <v>562.89117778000002</v>
      </c>
      <c r="B490" s="1">
        <v>1695</v>
      </c>
    </row>
    <row r="491" spans="1:2" x14ac:dyDescent="0.15">
      <c r="A491" s="1">
        <v>563.36521505999997</v>
      </c>
      <c r="B491" s="1">
        <v>1696</v>
      </c>
    </row>
    <row r="492" spans="1:2" x14ac:dyDescent="0.15">
      <c r="A492" s="1">
        <v>563.83929078000006</v>
      </c>
      <c r="B492" s="1">
        <v>1692</v>
      </c>
    </row>
    <row r="493" spans="1:2" x14ac:dyDescent="0.15">
      <c r="A493" s="1">
        <v>564.31340493000005</v>
      </c>
      <c r="B493" s="1">
        <v>1694</v>
      </c>
    </row>
    <row r="494" spans="1:2" x14ac:dyDescent="0.15">
      <c r="A494" s="1">
        <v>564.78755751000006</v>
      </c>
      <c r="B494" s="1">
        <v>1688</v>
      </c>
    </row>
    <row r="495" spans="1:2" x14ac:dyDescent="0.15">
      <c r="A495" s="1">
        <v>565.26174853999999</v>
      </c>
      <c r="B495" s="1">
        <v>1693</v>
      </c>
    </row>
    <row r="496" spans="1:2" x14ac:dyDescent="0.15">
      <c r="A496" s="1">
        <v>565.73597801000005</v>
      </c>
      <c r="B496" s="1">
        <v>1688</v>
      </c>
    </row>
    <row r="497" spans="1:2" x14ac:dyDescent="0.15">
      <c r="A497" s="1">
        <v>566.21024593000004</v>
      </c>
      <c r="B497" s="1">
        <v>1694</v>
      </c>
    </row>
    <row r="498" spans="1:2" x14ac:dyDescent="0.15">
      <c r="A498" s="1">
        <v>566.68455229999995</v>
      </c>
      <c r="B498" s="1">
        <v>1684</v>
      </c>
    </row>
    <row r="499" spans="1:2" x14ac:dyDescent="0.15">
      <c r="A499" s="1">
        <v>567.15889713000001</v>
      </c>
      <c r="B499" s="1">
        <v>1690</v>
      </c>
    </row>
    <row r="500" spans="1:2" x14ac:dyDescent="0.15">
      <c r="A500" s="1">
        <v>567.63328042000001</v>
      </c>
      <c r="B500" s="1">
        <v>1682</v>
      </c>
    </row>
    <row r="501" spans="1:2" x14ac:dyDescent="0.15">
      <c r="A501" s="1">
        <v>568.10770218000005</v>
      </c>
      <c r="B501" s="1">
        <v>1683</v>
      </c>
    </row>
    <row r="502" spans="1:2" x14ac:dyDescent="0.15">
      <c r="A502" s="1">
        <v>568.58216241000002</v>
      </c>
      <c r="B502" s="1">
        <v>1686</v>
      </c>
    </row>
    <row r="503" spans="1:2" x14ac:dyDescent="0.15">
      <c r="A503" s="1">
        <v>569.05666110000004</v>
      </c>
      <c r="B503" s="1">
        <v>1681</v>
      </c>
    </row>
    <row r="504" spans="1:2" x14ac:dyDescent="0.15">
      <c r="A504" s="1">
        <v>569.53119828000001</v>
      </c>
      <c r="B504" s="1">
        <v>1673</v>
      </c>
    </row>
    <row r="505" spans="1:2" x14ac:dyDescent="0.15">
      <c r="A505" s="1">
        <v>570.00577393000003</v>
      </c>
      <c r="B505" s="1">
        <v>1674</v>
      </c>
    </row>
    <row r="506" spans="1:2" x14ac:dyDescent="0.15">
      <c r="A506" s="1">
        <v>570.48038807</v>
      </c>
      <c r="B506" s="1">
        <v>1675</v>
      </c>
    </row>
    <row r="507" spans="1:2" x14ac:dyDescent="0.15">
      <c r="A507" s="1">
        <v>570.95504069000003</v>
      </c>
      <c r="B507" s="1">
        <v>1678</v>
      </c>
    </row>
    <row r="508" spans="1:2" x14ac:dyDescent="0.15">
      <c r="A508" s="1">
        <v>571.42973181000002</v>
      </c>
      <c r="B508" s="1">
        <v>1669</v>
      </c>
    </row>
    <row r="509" spans="1:2" x14ac:dyDescent="0.15">
      <c r="A509" s="1">
        <v>571.90446142999997</v>
      </c>
      <c r="B509" s="1">
        <v>1667</v>
      </c>
    </row>
    <row r="510" spans="1:2" x14ac:dyDescent="0.15">
      <c r="A510" s="1">
        <v>572.37922953999998</v>
      </c>
      <c r="B510" s="1">
        <v>1666</v>
      </c>
    </row>
    <row r="511" spans="1:2" x14ac:dyDescent="0.15">
      <c r="A511" s="1">
        <v>572.85403615999996</v>
      </c>
      <c r="B511" s="1">
        <v>1664</v>
      </c>
    </row>
    <row r="512" spans="1:2" x14ac:dyDescent="0.15">
      <c r="A512" s="1">
        <v>573.32888128000002</v>
      </c>
      <c r="B512" s="1">
        <v>1659</v>
      </c>
    </row>
    <row r="513" spans="1:2" x14ac:dyDescent="0.15">
      <c r="A513" s="1">
        <v>573.80376492000005</v>
      </c>
      <c r="B513" s="1">
        <v>1662</v>
      </c>
    </row>
    <row r="514" spans="1:2" x14ac:dyDescent="0.15">
      <c r="A514" s="1">
        <v>574.27868707000005</v>
      </c>
      <c r="B514" s="1">
        <v>1656</v>
      </c>
    </row>
    <row r="515" spans="1:2" x14ac:dyDescent="0.15">
      <c r="A515" s="1">
        <v>574.75364774000002</v>
      </c>
      <c r="B515" s="1">
        <v>1658</v>
      </c>
    </row>
    <row r="516" spans="1:2" x14ac:dyDescent="0.15">
      <c r="A516" s="1">
        <v>575.22864692999997</v>
      </c>
      <c r="B516" s="1">
        <v>1661</v>
      </c>
    </row>
    <row r="517" spans="1:2" x14ac:dyDescent="0.15">
      <c r="A517" s="1">
        <v>575.70368465000001</v>
      </c>
      <c r="B517" s="1">
        <v>1646</v>
      </c>
    </row>
    <row r="518" spans="1:2" x14ac:dyDescent="0.15">
      <c r="A518" s="1">
        <v>576.17876090000004</v>
      </c>
      <c r="B518" s="1">
        <v>1658</v>
      </c>
    </row>
    <row r="519" spans="1:2" x14ac:dyDescent="0.15">
      <c r="A519" s="1">
        <v>576.65387568999995</v>
      </c>
      <c r="B519" s="1">
        <v>1656</v>
      </c>
    </row>
    <row r="520" spans="1:2" x14ac:dyDescent="0.15">
      <c r="A520" s="1">
        <v>577.12902900999995</v>
      </c>
      <c r="B520" s="1">
        <v>1654</v>
      </c>
    </row>
    <row r="521" spans="1:2" x14ac:dyDescent="0.15">
      <c r="A521" s="1">
        <v>577.60422087999996</v>
      </c>
      <c r="B521" s="1">
        <v>1651</v>
      </c>
    </row>
    <row r="522" spans="1:2" x14ac:dyDescent="0.15">
      <c r="A522" s="1">
        <v>578.07945128999995</v>
      </c>
      <c r="B522" s="1">
        <v>1637</v>
      </c>
    </row>
    <row r="523" spans="1:2" x14ac:dyDescent="0.15">
      <c r="A523" s="1">
        <v>578.55472025999995</v>
      </c>
      <c r="B523" s="1">
        <v>1658</v>
      </c>
    </row>
    <row r="524" spans="1:2" x14ac:dyDescent="0.15">
      <c r="A524" s="1">
        <v>579.03002776999995</v>
      </c>
      <c r="B524" s="1">
        <v>1654</v>
      </c>
    </row>
    <row r="525" spans="1:2" x14ac:dyDescent="0.15">
      <c r="A525" s="1">
        <v>579.50537384999996</v>
      </c>
      <c r="B525" s="1">
        <v>1653</v>
      </c>
    </row>
    <row r="526" spans="1:2" x14ac:dyDescent="0.15">
      <c r="A526" s="1">
        <v>579.98075848999997</v>
      </c>
      <c r="B526" s="1">
        <v>1650</v>
      </c>
    </row>
    <row r="527" spans="1:2" x14ac:dyDescent="0.15">
      <c r="A527" s="1">
        <v>580.45618168999999</v>
      </c>
      <c r="B527" s="1">
        <v>1651</v>
      </c>
    </row>
    <row r="528" spans="1:2" x14ac:dyDescent="0.15">
      <c r="A528" s="1">
        <v>580.93164346000003</v>
      </c>
      <c r="B528" s="1">
        <v>1650</v>
      </c>
    </row>
    <row r="529" spans="1:2" x14ac:dyDescent="0.15">
      <c r="A529" s="1">
        <v>581.40714380999998</v>
      </c>
      <c r="B529" s="1">
        <v>1646</v>
      </c>
    </row>
    <row r="530" spans="1:2" x14ac:dyDescent="0.15">
      <c r="A530" s="1">
        <v>581.88268273000006</v>
      </c>
      <c r="B530" s="1">
        <v>1645</v>
      </c>
    </row>
    <row r="531" spans="1:2" x14ac:dyDescent="0.15">
      <c r="A531" s="1">
        <v>582.35826024000005</v>
      </c>
      <c r="B531" s="1">
        <v>1653</v>
      </c>
    </row>
    <row r="532" spans="1:2" x14ac:dyDescent="0.15">
      <c r="A532" s="1">
        <v>582.83387632999995</v>
      </c>
      <c r="B532" s="1">
        <v>1648</v>
      </c>
    </row>
    <row r="533" spans="1:2" x14ac:dyDescent="0.15">
      <c r="A533" s="1">
        <v>583.30953101</v>
      </c>
      <c r="B533" s="1">
        <v>1647</v>
      </c>
    </row>
    <row r="534" spans="1:2" x14ac:dyDescent="0.15">
      <c r="A534" s="1">
        <v>583.78522427999997</v>
      </c>
      <c r="B534" s="1">
        <v>1655</v>
      </c>
    </row>
    <row r="535" spans="1:2" x14ac:dyDescent="0.15">
      <c r="A535" s="1">
        <v>584.26095615999998</v>
      </c>
      <c r="B535" s="1">
        <v>1650</v>
      </c>
    </row>
    <row r="536" spans="1:2" x14ac:dyDescent="0.15">
      <c r="A536" s="1">
        <v>584.73672663000002</v>
      </c>
      <c r="B536" s="1">
        <v>1648</v>
      </c>
    </row>
    <row r="537" spans="1:2" x14ac:dyDescent="0.15">
      <c r="A537" s="1">
        <v>585.21253569999999</v>
      </c>
      <c r="B537" s="1">
        <v>1642</v>
      </c>
    </row>
    <row r="538" spans="1:2" x14ac:dyDescent="0.15">
      <c r="A538" s="1">
        <v>585.68838339000001</v>
      </c>
      <c r="B538" s="1">
        <v>1649</v>
      </c>
    </row>
    <row r="539" spans="1:2" x14ac:dyDescent="0.15">
      <c r="A539" s="1">
        <v>586.16426967999996</v>
      </c>
      <c r="B539" s="1">
        <v>1644</v>
      </c>
    </row>
    <row r="540" spans="1:2" x14ac:dyDescent="0.15">
      <c r="A540" s="1">
        <v>586.64019459999997</v>
      </c>
      <c r="B540" s="1">
        <v>1644</v>
      </c>
    </row>
    <row r="541" spans="1:2" x14ac:dyDescent="0.15">
      <c r="A541" s="1">
        <v>587.11615813000003</v>
      </c>
      <c r="B541" s="1">
        <v>1635</v>
      </c>
    </row>
    <row r="542" spans="1:2" x14ac:dyDescent="0.15">
      <c r="A542" s="1">
        <v>587.59216029000004</v>
      </c>
      <c r="B542" s="1">
        <v>1638</v>
      </c>
    </row>
    <row r="543" spans="1:2" x14ac:dyDescent="0.15">
      <c r="A543" s="1">
        <v>588.06820107999999</v>
      </c>
      <c r="B543" s="1">
        <v>1633</v>
      </c>
    </row>
    <row r="544" spans="1:2" x14ac:dyDescent="0.15">
      <c r="A544" s="1">
        <v>588.54428049000001</v>
      </c>
      <c r="B544" s="1">
        <v>1634</v>
      </c>
    </row>
    <row r="545" spans="1:2" x14ac:dyDescent="0.15">
      <c r="A545" s="1">
        <v>589.02039854999998</v>
      </c>
      <c r="B545" s="1">
        <v>1630</v>
      </c>
    </row>
    <row r="546" spans="1:2" x14ac:dyDescent="0.15">
      <c r="A546" s="1">
        <v>589.49655524000002</v>
      </c>
      <c r="B546" s="1">
        <v>1626</v>
      </c>
    </row>
    <row r="547" spans="1:2" x14ac:dyDescent="0.15">
      <c r="A547" s="1">
        <v>589.97275058000002</v>
      </c>
      <c r="B547" s="1">
        <v>1625</v>
      </c>
    </row>
    <row r="548" spans="1:2" x14ac:dyDescent="0.15">
      <c r="A548" s="1">
        <v>590.44898455999999</v>
      </c>
      <c r="B548" s="1">
        <v>1630</v>
      </c>
    </row>
    <row r="549" spans="1:2" x14ac:dyDescent="0.15">
      <c r="A549" s="1">
        <v>590.92525720000003</v>
      </c>
      <c r="B549" s="1">
        <v>1626</v>
      </c>
    </row>
    <row r="550" spans="1:2" x14ac:dyDescent="0.15">
      <c r="A550" s="1">
        <v>591.40156849000005</v>
      </c>
      <c r="B550" s="1">
        <v>1626</v>
      </c>
    </row>
    <row r="551" spans="1:2" x14ac:dyDescent="0.15">
      <c r="A551" s="1">
        <v>591.87791844000003</v>
      </c>
      <c r="B551" s="1">
        <v>1628</v>
      </c>
    </row>
    <row r="552" spans="1:2" x14ac:dyDescent="0.15">
      <c r="A552" s="1">
        <v>592.35430706</v>
      </c>
      <c r="B552" s="1">
        <v>1625</v>
      </c>
    </row>
    <row r="553" spans="1:2" x14ac:dyDescent="0.15">
      <c r="A553" s="1">
        <v>592.83073434000005</v>
      </c>
      <c r="B553" s="1">
        <v>1624</v>
      </c>
    </row>
    <row r="554" spans="1:2" x14ac:dyDescent="0.15">
      <c r="A554" s="1">
        <v>593.30720028999997</v>
      </c>
      <c r="B554" s="1">
        <v>1625</v>
      </c>
    </row>
    <row r="555" spans="1:2" x14ac:dyDescent="0.15">
      <c r="A555" s="1">
        <v>593.78370491999999</v>
      </c>
      <c r="B555" s="1">
        <v>1633</v>
      </c>
    </row>
    <row r="556" spans="1:2" x14ac:dyDescent="0.15">
      <c r="A556" s="1">
        <v>594.26024821999999</v>
      </c>
      <c r="B556" s="1">
        <v>1631</v>
      </c>
    </row>
    <row r="557" spans="1:2" x14ac:dyDescent="0.15">
      <c r="A557" s="1">
        <v>594.73683020999999</v>
      </c>
      <c r="B557" s="1">
        <v>1632</v>
      </c>
    </row>
    <row r="558" spans="1:2" x14ac:dyDescent="0.15">
      <c r="A558" s="1">
        <v>595.21345087999998</v>
      </c>
      <c r="B558" s="1">
        <v>1628</v>
      </c>
    </row>
    <row r="559" spans="1:2" x14ac:dyDescent="0.15">
      <c r="A559" s="1">
        <v>595.69011024999998</v>
      </c>
      <c r="B559" s="1">
        <v>1624</v>
      </c>
    </row>
    <row r="560" spans="1:2" x14ac:dyDescent="0.15">
      <c r="A560" s="1">
        <v>596.16680830999996</v>
      </c>
      <c r="B560" s="1">
        <v>1626</v>
      </c>
    </row>
    <row r="561" spans="1:2" x14ac:dyDescent="0.15">
      <c r="A561" s="1">
        <v>596.64354505999995</v>
      </c>
      <c r="B561" s="1">
        <v>1627</v>
      </c>
    </row>
    <row r="562" spans="1:2" x14ac:dyDescent="0.15">
      <c r="A562" s="1">
        <v>597.12032051999995</v>
      </c>
      <c r="B562" s="1">
        <v>1619</v>
      </c>
    </row>
    <row r="563" spans="1:2" x14ac:dyDescent="0.15">
      <c r="A563" s="1">
        <v>597.59713468999996</v>
      </c>
      <c r="B563" s="1">
        <v>1629</v>
      </c>
    </row>
    <row r="564" spans="1:2" x14ac:dyDescent="0.15">
      <c r="A564" s="1">
        <v>598.07398755999998</v>
      </c>
      <c r="B564" s="1">
        <v>1626</v>
      </c>
    </row>
    <row r="565" spans="1:2" x14ac:dyDescent="0.15">
      <c r="A565" s="1">
        <v>598.55087915000001</v>
      </c>
      <c r="B565" s="1">
        <v>1625</v>
      </c>
    </row>
    <row r="566" spans="1:2" x14ac:dyDescent="0.15">
      <c r="A566" s="1">
        <v>599.02780945999996</v>
      </c>
      <c r="B566" s="1">
        <v>1620</v>
      </c>
    </row>
    <row r="567" spans="1:2" x14ac:dyDescent="0.15">
      <c r="A567" s="1">
        <v>599.50477848000003</v>
      </c>
      <c r="B567" s="1">
        <v>1623</v>
      </c>
    </row>
    <row r="568" spans="1:2" x14ac:dyDescent="0.15">
      <c r="A568" s="1">
        <v>599.98178624000002</v>
      </c>
      <c r="B568" s="1">
        <v>1625</v>
      </c>
    </row>
    <row r="569" spans="1:2" x14ac:dyDescent="0.15">
      <c r="A569" s="1">
        <v>600.45883272000003</v>
      </c>
      <c r="B569" s="1">
        <v>1627</v>
      </c>
    </row>
    <row r="570" spans="1:2" x14ac:dyDescent="0.15">
      <c r="A570" s="1">
        <v>600.93591792999996</v>
      </c>
      <c r="B570" s="1">
        <v>1625</v>
      </c>
    </row>
    <row r="571" spans="1:2" x14ac:dyDescent="0.15">
      <c r="A571" s="1">
        <v>601.41304189000004</v>
      </c>
      <c r="B571" s="1">
        <v>1627</v>
      </c>
    </row>
    <row r="572" spans="1:2" x14ac:dyDescent="0.15">
      <c r="A572" s="1">
        <v>601.89020458000005</v>
      </c>
      <c r="B572" s="1">
        <v>1625</v>
      </c>
    </row>
    <row r="573" spans="1:2" x14ac:dyDescent="0.15">
      <c r="A573" s="1">
        <v>602.36740601999998</v>
      </c>
      <c r="B573" s="1">
        <v>1622</v>
      </c>
    </row>
    <row r="574" spans="1:2" x14ac:dyDescent="0.15">
      <c r="A574" s="1">
        <v>602.84464620000006</v>
      </c>
      <c r="B574" s="1">
        <v>1627</v>
      </c>
    </row>
    <row r="575" spans="1:2" x14ac:dyDescent="0.15">
      <c r="A575" s="1">
        <v>603.32192513999996</v>
      </c>
      <c r="B575" s="1">
        <v>1629</v>
      </c>
    </row>
    <row r="576" spans="1:2" x14ac:dyDescent="0.15">
      <c r="A576" s="1">
        <v>603.79924284000003</v>
      </c>
      <c r="B576" s="1">
        <v>1626</v>
      </c>
    </row>
    <row r="577" spans="1:2" x14ac:dyDescent="0.15">
      <c r="A577" s="1">
        <v>604.27659929000004</v>
      </c>
      <c r="B577" s="1">
        <v>1624</v>
      </c>
    </row>
    <row r="578" spans="1:2" x14ac:dyDescent="0.15">
      <c r="A578" s="1">
        <v>604.75399451999999</v>
      </c>
      <c r="B578" s="1">
        <v>1631</v>
      </c>
    </row>
    <row r="579" spans="1:2" x14ac:dyDescent="0.15">
      <c r="A579" s="1">
        <v>605.23142849999999</v>
      </c>
      <c r="B579" s="1">
        <v>1626</v>
      </c>
    </row>
    <row r="580" spans="1:2" x14ac:dyDescent="0.15">
      <c r="A580" s="1">
        <v>605.70890125999995</v>
      </c>
      <c r="B580" s="1">
        <v>1626</v>
      </c>
    </row>
    <row r="581" spans="1:2" x14ac:dyDescent="0.15">
      <c r="A581" s="1">
        <v>606.18641279999997</v>
      </c>
      <c r="B581" s="1">
        <v>1621</v>
      </c>
    </row>
    <row r="582" spans="1:2" x14ac:dyDescent="0.15">
      <c r="A582" s="1">
        <v>606.66396311999995</v>
      </c>
      <c r="B582" s="1">
        <v>1630</v>
      </c>
    </row>
    <row r="583" spans="1:2" x14ac:dyDescent="0.15">
      <c r="A583" s="1">
        <v>607.14155221999999</v>
      </c>
      <c r="B583" s="1">
        <v>1624</v>
      </c>
    </row>
    <row r="584" spans="1:2" x14ac:dyDescent="0.15">
      <c r="A584" s="1">
        <v>607.61918009999999</v>
      </c>
      <c r="B584" s="1">
        <v>1625</v>
      </c>
    </row>
    <row r="585" spans="1:2" x14ac:dyDescent="0.15">
      <c r="A585" s="1">
        <v>608.09684677999996</v>
      </c>
      <c r="B585" s="1">
        <v>1622</v>
      </c>
    </row>
    <row r="586" spans="1:2" x14ac:dyDescent="0.15">
      <c r="A586" s="1">
        <v>608.57455226000002</v>
      </c>
      <c r="B586" s="1">
        <v>1620</v>
      </c>
    </row>
    <row r="587" spans="1:2" x14ac:dyDescent="0.15">
      <c r="A587" s="1">
        <v>609.05229653000004</v>
      </c>
      <c r="B587" s="1">
        <v>1621</v>
      </c>
    </row>
    <row r="588" spans="1:2" x14ac:dyDescent="0.15">
      <c r="A588" s="1">
        <v>609.53007961000003</v>
      </c>
      <c r="B588" s="1">
        <v>1621</v>
      </c>
    </row>
    <row r="589" spans="1:2" x14ac:dyDescent="0.15">
      <c r="A589" s="1">
        <v>610.00790148999999</v>
      </c>
      <c r="B589" s="1">
        <v>1621</v>
      </c>
    </row>
    <row r="590" spans="1:2" x14ac:dyDescent="0.15">
      <c r="A590" s="1">
        <v>610.48576218999995</v>
      </c>
      <c r="B590" s="1">
        <v>1617</v>
      </c>
    </row>
    <row r="591" spans="1:2" x14ac:dyDescent="0.15">
      <c r="A591" s="1">
        <v>610.96366169999999</v>
      </c>
      <c r="B591" s="1">
        <v>1622</v>
      </c>
    </row>
    <row r="592" spans="1:2" x14ac:dyDescent="0.15">
      <c r="A592" s="1">
        <v>611.44160003000002</v>
      </c>
      <c r="B592" s="1">
        <v>1616</v>
      </c>
    </row>
    <row r="593" spans="1:2" x14ac:dyDescent="0.15">
      <c r="A593" s="1">
        <v>611.91957718000003</v>
      </c>
      <c r="B593" s="1">
        <v>1615</v>
      </c>
    </row>
    <row r="594" spans="1:2" x14ac:dyDescent="0.15">
      <c r="A594" s="1">
        <v>612.39759315000003</v>
      </c>
      <c r="B594" s="1">
        <v>1614</v>
      </c>
    </row>
    <row r="595" spans="1:2" x14ac:dyDescent="0.15">
      <c r="A595" s="1">
        <v>612.87564796000004</v>
      </c>
      <c r="B595" s="1">
        <v>1612</v>
      </c>
    </row>
    <row r="596" spans="1:2" x14ac:dyDescent="0.15">
      <c r="A596" s="1">
        <v>613.35374160000003</v>
      </c>
      <c r="B596" s="1">
        <v>1615</v>
      </c>
    </row>
    <row r="597" spans="1:2" x14ac:dyDescent="0.15">
      <c r="A597" s="1">
        <v>613.83187409000004</v>
      </c>
      <c r="B597" s="1">
        <v>1618</v>
      </c>
    </row>
    <row r="598" spans="1:2" x14ac:dyDescent="0.15">
      <c r="A598" s="1">
        <v>614.31004541000004</v>
      </c>
      <c r="B598" s="1">
        <v>1609</v>
      </c>
    </row>
    <row r="599" spans="1:2" x14ac:dyDescent="0.15">
      <c r="A599" s="1">
        <v>614.78825558000005</v>
      </c>
      <c r="B599" s="1">
        <v>1611</v>
      </c>
    </row>
    <row r="600" spans="1:2" x14ac:dyDescent="0.15">
      <c r="A600" s="1">
        <v>615.26650458999995</v>
      </c>
      <c r="B600" s="1">
        <v>1615</v>
      </c>
    </row>
    <row r="601" spans="1:2" x14ac:dyDescent="0.15">
      <c r="A601" s="1">
        <v>615.74479246999999</v>
      </c>
      <c r="B601" s="1">
        <v>1608</v>
      </c>
    </row>
    <row r="602" spans="1:2" x14ac:dyDescent="0.15">
      <c r="A602" s="1">
        <v>616.22311920000004</v>
      </c>
      <c r="B602" s="1">
        <v>1608</v>
      </c>
    </row>
    <row r="603" spans="1:2" x14ac:dyDescent="0.15">
      <c r="A603" s="1">
        <v>616.70148478999999</v>
      </c>
      <c r="B603" s="1">
        <v>1602</v>
      </c>
    </row>
    <row r="604" spans="1:2" x14ac:dyDescent="0.15">
      <c r="A604" s="1">
        <v>617.17988923999997</v>
      </c>
      <c r="B604" s="1">
        <v>1614</v>
      </c>
    </row>
    <row r="605" spans="1:2" x14ac:dyDescent="0.15">
      <c r="A605" s="1">
        <v>617.65833256999997</v>
      </c>
      <c r="B605" s="1">
        <v>1612</v>
      </c>
    </row>
    <row r="606" spans="1:2" x14ac:dyDescent="0.15">
      <c r="A606" s="1">
        <v>618.13681477</v>
      </c>
      <c r="B606" s="1">
        <v>1597</v>
      </c>
    </row>
    <row r="607" spans="1:2" x14ac:dyDescent="0.15">
      <c r="A607" s="1">
        <v>618.61533584999995</v>
      </c>
      <c r="B607" s="1">
        <v>1602</v>
      </c>
    </row>
    <row r="608" spans="1:2" x14ac:dyDescent="0.15">
      <c r="A608" s="1">
        <v>619.09389580000004</v>
      </c>
      <c r="B608" s="1">
        <v>1611</v>
      </c>
    </row>
    <row r="609" spans="1:2" x14ac:dyDescent="0.15">
      <c r="A609" s="1">
        <v>619.57249464999995</v>
      </c>
      <c r="B609" s="1">
        <v>1607</v>
      </c>
    </row>
    <row r="610" spans="1:2" x14ac:dyDescent="0.15">
      <c r="A610" s="1">
        <v>620.05113238000001</v>
      </c>
      <c r="B610" s="1">
        <v>1609</v>
      </c>
    </row>
    <row r="611" spans="1:2" x14ac:dyDescent="0.15">
      <c r="A611" s="1">
        <v>620.529809</v>
      </c>
      <c r="B611" s="1">
        <v>1601</v>
      </c>
    </row>
    <row r="612" spans="1:2" x14ac:dyDescent="0.15">
      <c r="A612" s="1">
        <v>621.00852452000004</v>
      </c>
      <c r="B612" s="1">
        <v>1608</v>
      </c>
    </row>
    <row r="613" spans="1:2" x14ac:dyDescent="0.15">
      <c r="A613" s="1">
        <v>621.48727894000001</v>
      </c>
      <c r="B613" s="1">
        <v>1607</v>
      </c>
    </row>
    <row r="614" spans="1:2" x14ac:dyDescent="0.15">
      <c r="A614" s="1">
        <v>621.96607227000004</v>
      </c>
      <c r="B614" s="1">
        <v>1609</v>
      </c>
    </row>
    <row r="615" spans="1:2" x14ac:dyDescent="0.15">
      <c r="A615" s="1">
        <v>622.44490450000001</v>
      </c>
      <c r="B615" s="1">
        <v>1602</v>
      </c>
    </row>
    <row r="616" spans="1:2" x14ac:dyDescent="0.15">
      <c r="A616" s="1">
        <v>622.92377564000003</v>
      </c>
      <c r="B616" s="1">
        <v>1601</v>
      </c>
    </row>
    <row r="617" spans="1:2" x14ac:dyDescent="0.15">
      <c r="A617" s="1">
        <v>623.40268570000001</v>
      </c>
      <c r="B617" s="1">
        <v>1600</v>
      </c>
    </row>
    <row r="618" spans="1:2" x14ac:dyDescent="0.15">
      <c r="A618" s="1">
        <v>623.88163469000006</v>
      </c>
      <c r="B618" s="1">
        <v>1600</v>
      </c>
    </row>
    <row r="619" spans="1:2" x14ac:dyDescent="0.15">
      <c r="A619" s="1">
        <v>624.36062259000005</v>
      </c>
      <c r="B619" s="1">
        <v>1593</v>
      </c>
    </row>
    <row r="620" spans="1:2" x14ac:dyDescent="0.15">
      <c r="A620" s="1">
        <v>624.83964942</v>
      </c>
      <c r="B620" s="1">
        <v>1595</v>
      </c>
    </row>
    <row r="621" spans="1:2" x14ac:dyDescent="0.15">
      <c r="A621" s="1">
        <v>625.31871519000003</v>
      </c>
      <c r="B621" s="1">
        <v>1596</v>
      </c>
    </row>
    <row r="622" spans="1:2" x14ac:dyDescent="0.15">
      <c r="A622" s="1">
        <v>625.79781989000003</v>
      </c>
      <c r="B622" s="1">
        <v>1595</v>
      </c>
    </row>
    <row r="623" spans="1:2" x14ac:dyDescent="0.15">
      <c r="A623" s="1">
        <v>626.27696352999999</v>
      </c>
      <c r="B623" s="1">
        <v>1590</v>
      </c>
    </row>
    <row r="624" spans="1:2" x14ac:dyDescent="0.15">
      <c r="A624" s="1">
        <v>626.75614611000003</v>
      </c>
      <c r="B624" s="1">
        <v>1593</v>
      </c>
    </row>
    <row r="625" spans="1:2" x14ac:dyDescent="0.15">
      <c r="A625" s="1">
        <v>627.23536764000005</v>
      </c>
      <c r="B625" s="1">
        <v>1592</v>
      </c>
    </row>
    <row r="626" spans="1:2" x14ac:dyDescent="0.15">
      <c r="A626" s="1">
        <v>627.71462812000004</v>
      </c>
      <c r="B626" s="1">
        <v>1597</v>
      </c>
    </row>
    <row r="627" spans="1:2" x14ac:dyDescent="0.15">
      <c r="A627" s="1">
        <v>628.19392755000001</v>
      </c>
      <c r="B627" s="1">
        <v>1595</v>
      </c>
    </row>
    <row r="628" spans="1:2" x14ac:dyDescent="0.15">
      <c r="A628" s="1">
        <v>628.67326594999997</v>
      </c>
      <c r="B628" s="1">
        <v>1593</v>
      </c>
    </row>
    <row r="629" spans="1:2" x14ac:dyDescent="0.15">
      <c r="A629" s="1">
        <v>629.15264330000002</v>
      </c>
      <c r="B629" s="1">
        <v>1589</v>
      </c>
    </row>
    <row r="630" spans="1:2" x14ac:dyDescent="0.15">
      <c r="A630" s="1">
        <v>629.63205962999996</v>
      </c>
      <c r="B630" s="1">
        <v>1590</v>
      </c>
    </row>
    <row r="631" spans="1:2" x14ac:dyDescent="0.15">
      <c r="A631" s="1">
        <v>630.11151491999999</v>
      </c>
      <c r="B631" s="1">
        <v>1592</v>
      </c>
    </row>
    <row r="632" spans="1:2" x14ac:dyDescent="0.15">
      <c r="A632" s="1">
        <v>630.59100919000002</v>
      </c>
      <c r="B632" s="1">
        <v>1593</v>
      </c>
    </row>
    <row r="633" spans="1:2" x14ac:dyDescent="0.15">
      <c r="A633" s="1">
        <v>631.07054243000005</v>
      </c>
      <c r="B633" s="1">
        <v>1588</v>
      </c>
    </row>
    <row r="634" spans="1:2" x14ac:dyDescent="0.15">
      <c r="A634" s="1">
        <v>631.55011465999996</v>
      </c>
      <c r="B634" s="1">
        <v>1586</v>
      </c>
    </row>
    <row r="635" spans="1:2" x14ac:dyDescent="0.15">
      <c r="A635" s="1">
        <v>632.02972588</v>
      </c>
      <c r="B635" s="1">
        <v>1594</v>
      </c>
    </row>
    <row r="636" spans="1:2" x14ac:dyDescent="0.15">
      <c r="A636" s="1">
        <v>632.50937608000004</v>
      </c>
      <c r="B636" s="1">
        <v>1590</v>
      </c>
    </row>
    <row r="637" spans="1:2" x14ac:dyDescent="0.15">
      <c r="A637" s="1">
        <v>632.98906527999998</v>
      </c>
      <c r="B637" s="1">
        <v>1590</v>
      </c>
    </row>
    <row r="638" spans="1:2" x14ac:dyDescent="0.15">
      <c r="A638" s="1">
        <v>633.46879347000004</v>
      </c>
      <c r="B638" s="1">
        <v>1592</v>
      </c>
    </row>
    <row r="639" spans="1:2" x14ac:dyDescent="0.15">
      <c r="A639" s="1">
        <v>633.94856067000001</v>
      </c>
      <c r="B639" s="1">
        <v>1590</v>
      </c>
    </row>
    <row r="640" spans="1:2" x14ac:dyDescent="0.15">
      <c r="A640" s="1">
        <v>634.42836686999999</v>
      </c>
      <c r="B640" s="1">
        <v>1590</v>
      </c>
    </row>
    <row r="641" spans="1:2" x14ac:dyDescent="0.15">
      <c r="A641" s="1">
        <v>634.90821209000001</v>
      </c>
      <c r="B641" s="1">
        <v>1592</v>
      </c>
    </row>
    <row r="642" spans="1:2" x14ac:dyDescent="0.15">
      <c r="A642" s="1">
        <v>635.38809631000004</v>
      </c>
      <c r="B642" s="1">
        <v>1594</v>
      </c>
    </row>
    <row r="643" spans="1:2" x14ac:dyDescent="0.15">
      <c r="A643" s="1">
        <v>635.86801954999999</v>
      </c>
      <c r="B643" s="1">
        <v>1590</v>
      </c>
    </row>
    <row r="644" spans="1:2" x14ac:dyDescent="0.15">
      <c r="A644" s="1">
        <v>636.34798181999997</v>
      </c>
      <c r="B644" s="1">
        <v>1595</v>
      </c>
    </row>
    <row r="645" spans="1:2" x14ac:dyDescent="0.15">
      <c r="A645" s="1">
        <v>636.82798310999999</v>
      </c>
      <c r="B645" s="1">
        <v>1588</v>
      </c>
    </row>
    <row r="646" spans="1:2" x14ac:dyDescent="0.15">
      <c r="A646" s="1">
        <v>637.30802342000004</v>
      </c>
      <c r="B646" s="1">
        <v>1589</v>
      </c>
    </row>
    <row r="647" spans="1:2" x14ac:dyDescent="0.15">
      <c r="A647" s="1">
        <v>637.78810277000002</v>
      </c>
      <c r="B647" s="1">
        <v>1588</v>
      </c>
    </row>
    <row r="648" spans="1:2" x14ac:dyDescent="0.15">
      <c r="A648" s="1">
        <v>638.26822116000005</v>
      </c>
      <c r="B648" s="1">
        <v>1589</v>
      </c>
    </row>
    <row r="649" spans="1:2" x14ac:dyDescent="0.15">
      <c r="A649" s="1">
        <v>638.74837859000002</v>
      </c>
      <c r="B649" s="1">
        <v>1585</v>
      </c>
    </row>
    <row r="650" spans="1:2" x14ac:dyDescent="0.15">
      <c r="A650" s="1">
        <v>639.22857506000003</v>
      </c>
      <c r="B650" s="1">
        <v>1590</v>
      </c>
    </row>
    <row r="651" spans="1:2" x14ac:dyDescent="0.15">
      <c r="A651" s="1">
        <v>639.70881057999998</v>
      </c>
      <c r="B651" s="1">
        <v>1589</v>
      </c>
    </row>
    <row r="652" spans="1:2" x14ac:dyDescent="0.15">
      <c r="A652" s="1">
        <v>640.18908514999998</v>
      </c>
      <c r="B652" s="1">
        <v>1585</v>
      </c>
    </row>
    <row r="653" spans="1:2" x14ac:dyDescent="0.15">
      <c r="A653" s="1">
        <v>640.66939878000005</v>
      </c>
      <c r="B653" s="1">
        <v>1587</v>
      </c>
    </row>
    <row r="654" spans="1:2" x14ac:dyDescent="0.15">
      <c r="A654" s="1">
        <v>641.14975146999996</v>
      </c>
      <c r="B654" s="1">
        <v>1587</v>
      </c>
    </row>
    <row r="655" spans="1:2" x14ac:dyDescent="0.15">
      <c r="A655" s="1">
        <v>641.63014322000004</v>
      </c>
      <c r="B655" s="1">
        <v>1579</v>
      </c>
    </row>
    <row r="656" spans="1:2" x14ac:dyDescent="0.15">
      <c r="A656" s="1">
        <v>642.11057403999996</v>
      </c>
      <c r="B656" s="1">
        <v>1584</v>
      </c>
    </row>
    <row r="657" spans="1:2" x14ac:dyDescent="0.15">
      <c r="A657" s="1">
        <v>642.59104392999996</v>
      </c>
      <c r="B657" s="1">
        <v>1584</v>
      </c>
    </row>
    <row r="658" spans="1:2" x14ac:dyDescent="0.15">
      <c r="A658" s="1">
        <v>643.07155290000003</v>
      </c>
      <c r="B658" s="1">
        <v>1586</v>
      </c>
    </row>
    <row r="659" spans="1:2" x14ac:dyDescent="0.15">
      <c r="A659" s="1">
        <v>643.55210093999995</v>
      </c>
      <c r="B659" s="1">
        <v>1579</v>
      </c>
    </row>
    <row r="660" spans="1:2" x14ac:dyDescent="0.15">
      <c r="A660" s="1">
        <v>644.03268806999995</v>
      </c>
      <c r="B660" s="1">
        <v>1577</v>
      </c>
    </row>
    <row r="661" spans="1:2" x14ac:dyDescent="0.15">
      <c r="A661" s="1">
        <v>644.51331429000004</v>
      </c>
      <c r="B661" s="1">
        <v>1576</v>
      </c>
    </row>
    <row r="662" spans="1:2" x14ac:dyDescent="0.15">
      <c r="A662" s="1">
        <v>644.99397959999999</v>
      </c>
      <c r="B662" s="1">
        <v>1580</v>
      </c>
    </row>
    <row r="663" spans="1:2" x14ac:dyDescent="0.15">
      <c r="A663" s="1">
        <v>645.47468400000002</v>
      </c>
      <c r="B663" s="1">
        <v>1578</v>
      </c>
    </row>
    <row r="664" spans="1:2" x14ac:dyDescent="0.15">
      <c r="A664" s="1">
        <v>645.95542750000004</v>
      </c>
      <c r="B664" s="1">
        <v>1573</v>
      </c>
    </row>
    <row r="665" spans="1:2" x14ac:dyDescent="0.15">
      <c r="A665" s="1">
        <v>646.43621011000005</v>
      </c>
      <c r="B665" s="1">
        <v>1570</v>
      </c>
    </row>
    <row r="666" spans="1:2" x14ac:dyDescent="0.15">
      <c r="A666" s="1">
        <v>646.91703182000003</v>
      </c>
      <c r="B666" s="1">
        <v>1566</v>
      </c>
    </row>
    <row r="667" spans="1:2" x14ac:dyDescent="0.15">
      <c r="A667" s="1">
        <v>647.39789264000001</v>
      </c>
      <c r="B667" s="1">
        <v>1570</v>
      </c>
    </row>
    <row r="668" spans="1:2" x14ac:dyDescent="0.15">
      <c r="A668" s="1">
        <v>647.87879256999997</v>
      </c>
      <c r="B668" s="1">
        <v>1576</v>
      </c>
    </row>
    <row r="669" spans="1:2" x14ac:dyDescent="0.15">
      <c r="A669" s="1">
        <v>648.35973163000006</v>
      </c>
      <c r="B669" s="1">
        <v>1564</v>
      </c>
    </row>
    <row r="670" spans="1:2" x14ac:dyDescent="0.15">
      <c r="A670" s="1">
        <v>648.84070980000001</v>
      </c>
      <c r="B670" s="1">
        <v>1574</v>
      </c>
    </row>
    <row r="671" spans="1:2" x14ac:dyDescent="0.15">
      <c r="A671" s="1">
        <v>649.32172710999998</v>
      </c>
      <c r="B671" s="1">
        <v>1568</v>
      </c>
    </row>
    <row r="672" spans="1:2" x14ac:dyDescent="0.15">
      <c r="A672" s="1">
        <v>649.80278353999995</v>
      </c>
      <c r="B672" s="1">
        <v>1564</v>
      </c>
    </row>
    <row r="673" spans="1:2" x14ac:dyDescent="0.15">
      <c r="A673" s="1">
        <v>650.28387910000004</v>
      </c>
      <c r="B673" s="1">
        <v>1559</v>
      </c>
    </row>
    <row r="674" spans="1:2" x14ac:dyDescent="0.15">
      <c r="A674" s="1">
        <v>650.76501381000003</v>
      </c>
      <c r="B674" s="1">
        <v>1574</v>
      </c>
    </row>
    <row r="675" spans="1:2" x14ac:dyDescent="0.15">
      <c r="A675" s="1">
        <v>651.24618765000002</v>
      </c>
      <c r="B675" s="1">
        <v>1572</v>
      </c>
    </row>
    <row r="676" spans="1:2" x14ac:dyDescent="0.15">
      <c r="A676" s="1">
        <v>651.72740065000005</v>
      </c>
      <c r="B676" s="1">
        <v>1569</v>
      </c>
    </row>
    <row r="677" spans="1:2" x14ac:dyDescent="0.15">
      <c r="A677" s="1">
        <v>652.20865278999997</v>
      </c>
      <c r="B677" s="1">
        <v>1564</v>
      </c>
    </row>
    <row r="678" spans="1:2" x14ac:dyDescent="0.15">
      <c r="A678" s="1">
        <v>652.68994408000003</v>
      </c>
      <c r="B678" s="1">
        <v>1565</v>
      </c>
    </row>
    <row r="679" spans="1:2" x14ac:dyDescent="0.15">
      <c r="A679" s="1">
        <v>653.17127453000001</v>
      </c>
      <c r="B679" s="1">
        <v>1569</v>
      </c>
    </row>
    <row r="680" spans="1:2" x14ac:dyDescent="0.15">
      <c r="A680" s="1">
        <v>653.65264414000001</v>
      </c>
      <c r="B680" s="1">
        <v>1566</v>
      </c>
    </row>
    <row r="681" spans="1:2" x14ac:dyDescent="0.15">
      <c r="A681" s="1">
        <v>654.13405292000004</v>
      </c>
      <c r="B681" s="1">
        <v>1565</v>
      </c>
    </row>
    <row r="682" spans="1:2" x14ac:dyDescent="0.15">
      <c r="A682" s="1">
        <v>654.61550087000001</v>
      </c>
      <c r="B682" s="1">
        <v>1564</v>
      </c>
    </row>
    <row r="683" spans="1:2" x14ac:dyDescent="0.15">
      <c r="A683" s="1">
        <v>655.09698799</v>
      </c>
      <c r="B683" s="1">
        <v>1556</v>
      </c>
    </row>
    <row r="684" spans="1:2" x14ac:dyDescent="0.15">
      <c r="A684" s="1">
        <v>655.57851428000004</v>
      </c>
      <c r="B684" s="1">
        <v>1564</v>
      </c>
    </row>
    <row r="685" spans="1:2" x14ac:dyDescent="0.15">
      <c r="A685" s="1">
        <v>656.06007976000001</v>
      </c>
      <c r="B685" s="1">
        <v>1562</v>
      </c>
    </row>
    <row r="686" spans="1:2" x14ac:dyDescent="0.15">
      <c r="A686" s="1">
        <v>656.54168442000002</v>
      </c>
      <c r="B686" s="1">
        <v>1557</v>
      </c>
    </row>
    <row r="687" spans="1:2" x14ac:dyDescent="0.15">
      <c r="A687" s="1">
        <v>657.02332826999998</v>
      </c>
      <c r="B687" s="1">
        <v>1567</v>
      </c>
    </row>
    <row r="688" spans="1:2" x14ac:dyDescent="0.15">
      <c r="A688" s="1">
        <v>657.50501130999999</v>
      </c>
      <c r="B688" s="1">
        <v>1568</v>
      </c>
    </row>
    <row r="689" spans="1:2" x14ac:dyDescent="0.15">
      <c r="A689" s="1">
        <v>657.98673355000005</v>
      </c>
      <c r="B689" s="1">
        <v>1564</v>
      </c>
    </row>
    <row r="690" spans="1:2" x14ac:dyDescent="0.15">
      <c r="A690" s="1">
        <v>658.46849497999995</v>
      </c>
      <c r="B690" s="1">
        <v>1566</v>
      </c>
    </row>
    <row r="691" spans="1:2" x14ac:dyDescent="0.15">
      <c r="A691" s="1">
        <v>658.95029562000002</v>
      </c>
      <c r="B691" s="1">
        <v>1565</v>
      </c>
    </row>
    <row r="692" spans="1:2" x14ac:dyDescent="0.15">
      <c r="A692" s="1">
        <v>659.43213547000005</v>
      </c>
      <c r="B692" s="1">
        <v>1565</v>
      </c>
    </row>
    <row r="693" spans="1:2" x14ac:dyDescent="0.15">
      <c r="A693" s="1">
        <v>659.91401453000003</v>
      </c>
      <c r="B693" s="1">
        <v>1548</v>
      </c>
    </row>
    <row r="694" spans="1:2" x14ac:dyDescent="0.15">
      <c r="A694" s="1">
        <v>660.39593280999998</v>
      </c>
      <c r="B694" s="1">
        <v>1563</v>
      </c>
    </row>
    <row r="695" spans="1:2" x14ac:dyDescent="0.15">
      <c r="A695" s="1">
        <v>660.87789031</v>
      </c>
      <c r="B695" s="1">
        <v>1562</v>
      </c>
    </row>
    <row r="696" spans="1:2" x14ac:dyDescent="0.15">
      <c r="A696" s="1">
        <v>661.35988701999997</v>
      </c>
      <c r="B696" s="1">
        <v>1568</v>
      </c>
    </row>
    <row r="697" spans="1:2" x14ac:dyDescent="0.15">
      <c r="A697" s="1">
        <v>661.84192297000004</v>
      </c>
      <c r="B697" s="1">
        <v>1561</v>
      </c>
    </row>
    <row r="698" spans="1:2" x14ac:dyDescent="0.15">
      <c r="A698" s="1">
        <v>662.32399814999997</v>
      </c>
      <c r="B698" s="1">
        <v>1569</v>
      </c>
    </row>
    <row r="699" spans="1:2" x14ac:dyDescent="0.15">
      <c r="A699" s="1">
        <v>662.80611255999997</v>
      </c>
      <c r="B699" s="1">
        <v>1569</v>
      </c>
    </row>
    <row r="700" spans="1:2" x14ac:dyDescent="0.15">
      <c r="A700" s="1">
        <v>663.28826620999996</v>
      </c>
      <c r="B700" s="1">
        <v>1566</v>
      </c>
    </row>
    <row r="701" spans="1:2" x14ac:dyDescent="0.15">
      <c r="A701" s="1">
        <v>663.77045911000005</v>
      </c>
      <c r="B701" s="1">
        <v>1557</v>
      </c>
    </row>
    <row r="702" spans="1:2" x14ac:dyDescent="0.15">
      <c r="A702" s="1">
        <v>664.25269125</v>
      </c>
      <c r="B702" s="1">
        <v>1564</v>
      </c>
    </row>
    <row r="703" spans="1:2" x14ac:dyDescent="0.15">
      <c r="A703" s="1">
        <v>664.73496264000005</v>
      </c>
      <c r="B703" s="1">
        <v>1566</v>
      </c>
    </row>
    <row r="704" spans="1:2" x14ac:dyDescent="0.15">
      <c r="A704" s="1">
        <v>665.21727327999997</v>
      </c>
      <c r="B704" s="1">
        <v>1566</v>
      </c>
    </row>
    <row r="705" spans="1:2" x14ac:dyDescent="0.15">
      <c r="A705" s="1">
        <v>665.69962319000001</v>
      </c>
      <c r="B705" s="1">
        <v>1559</v>
      </c>
    </row>
    <row r="706" spans="1:2" x14ac:dyDescent="0.15">
      <c r="A706" s="1">
        <v>666.18201235000004</v>
      </c>
      <c r="B706" s="1">
        <v>1563</v>
      </c>
    </row>
    <row r="707" spans="1:2" x14ac:dyDescent="0.15">
      <c r="A707" s="1">
        <v>666.66444078999996</v>
      </c>
      <c r="B707" s="1">
        <v>1553</v>
      </c>
    </row>
    <row r="708" spans="1:2" x14ac:dyDescent="0.15">
      <c r="A708" s="1">
        <v>667.14690848999999</v>
      </c>
      <c r="B708" s="1">
        <v>1563</v>
      </c>
    </row>
    <row r="709" spans="1:2" x14ac:dyDescent="0.15">
      <c r="A709" s="1">
        <v>667.62941547000003</v>
      </c>
      <c r="B709" s="1">
        <v>1560</v>
      </c>
    </row>
    <row r="710" spans="1:2" x14ac:dyDescent="0.15">
      <c r="A710" s="1">
        <v>668.11196171999995</v>
      </c>
      <c r="B710" s="1">
        <v>1558</v>
      </c>
    </row>
    <row r="711" spans="1:2" x14ac:dyDescent="0.15">
      <c r="A711" s="1">
        <v>668.59454726000001</v>
      </c>
      <c r="B711" s="1">
        <v>1561</v>
      </c>
    </row>
    <row r="712" spans="1:2" x14ac:dyDescent="0.15">
      <c r="A712" s="1">
        <v>669.07717207999997</v>
      </c>
      <c r="B712" s="1">
        <v>1563</v>
      </c>
    </row>
    <row r="713" spans="1:2" x14ac:dyDescent="0.15">
      <c r="A713" s="1">
        <v>669.55983619000006</v>
      </c>
      <c r="B713" s="1">
        <v>1554</v>
      </c>
    </row>
    <row r="714" spans="1:2" x14ac:dyDescent="0.15">
      <c r="A714" s="1">
        <v>670.04253959000005</v>
      </c>
      <c r="B714" s="1">
        <v>1559</v>
      </c>
    </row>
    <row r="715" spans="1:2" x14ac:dyDescent="0.15">
      <c r="A715" s="1">
        <v>670.52528229999996</v>
      </c>
      <c r="B715" s="1">
        <v>1560</v>
      </c>
    </row>
    <row r="716" spans="1:2" x14ac:dyDescent="0.15">
      <c r="A716" s="1">
        <v>671.0080643</v>
      </c>
      <c r="B716" s="1">
        <v>1561</v>
      </c>
    </row>
    <row r="717" spans="1:2" x14ac:dyDescent="0.15">
      <c r="A717" s="1">
        <v>671.49088560999996</v>
      </c>
      <c r="B717" s="1">
        <v>1561</v>
      </c>
    </row>
    <row r="718" spans="1:2" x14ac:dyDescent="0.15">
      <c r="A718" s="1">
        <v>671.97374622999996</v>
      </c>
      <c r="B718" s="1">
        <v>1553</v>
      </c>
    </row>
    <row r="719" spans="1:2" x14ac:dyDescent="0.15">
      <c r="A719" s="1">
        <v>672.45664614999998</v>
      </c>
      <c r="B719" s="1">
        <v>1562</v>
      </c>
    </row>
    <row r="720" spans="1:2" x14ac:dyDescent="0.15">
      <c r="A720" s="1">
        <v>672.93958540000006</v>
      </c>
      <c r="B720" s="1">
        <v>1558</v>
      </c>
    </row>
    <row r="721" spans="1:2" x14ac:dyDescent="0.15">
      <c r="A721" s="1">
        <v>673.42256397000006</v>
      </c>
      <c r="B721" s="1">
        <v>1556</v>
      </c>
    </row>
    <row r="722" spans="1:2" x14ac:dyDescent="0.15">
      <c r="A722" s="1">
        <v>673.90558185999998</v>
      </c>
      <c r="B722" s="1">
        <v>1559</v>
      </c>
    </row>
    <row r="723" spans="1:2" x14ac:dyDescent="0.15">
      <c r="A723" s="1">
        <v>674.38863907999996</v>
      </c>
      <c r="B723" s="1">
        <v>1560</v>
      </c>
    </row>
    <row r="724" spans="1:2" x14ac:dyDescent="0.15">
      <c r="A724" s="1">
        <v>674.87173562999999</v>
      </c>
      <c r="B724" s="1">
        <v>1557</v>
      </c>
    </row>
    <row r="725" spans="1:2" x14ac:dyDescent="0.15">
      <c r="A725" s="1">
        <v>675.35487151999996</v>
      </c>
      <c r="B725" s="1">
        <v>1559</v>
      </c>
    </row>
    <row r="726" spans="1:2" x14ac:dyDescent="0.15">
      <c r="A726" s="1">
        <v>675.83804674999999</v>
      </c>
      <c r="B726" s="1">
        <v>1557</v>
      </c>
    </row>
    <row r="727" spans="1:2" x14ac:dyDescent="0.15">
      <c r="A727" s="1">
        <v>676.32126131999996</v>
      </c>
      <c r="B727" s="1">
        <v>1557</v>
      </c>
    </row>
    <row r="728" spans="1:2" x14ac:dyDescent="0.15">
      <c r="A728" s="1">
        <v>676.80451524</v>
      </c>
      <c r="B728" s="1">
        <v>1558</v>
      </c>
    </row>
    <row r="729" spans="1:2" x14ac:dyDescent="0.15">
      <c r="A729" s="1">
        <v>677.28780852</v>
      </c>
      <c r="B729" s="1">
        <v>1550</v>
      </c>
    </row>
    <row r="730" spans="1:2" x14ac:dyDescent="0.15">
      <c r="A730" s="1">
        <v>677.77114114000005</v>
      </c>
      <c r="B730" s="1">
        <v>1561</v>
      </c>
    </row>
    <row r="731" spans="1:2" x14ac:dyDescent="0.15">
      <c r="A731" s="1">
        <v>678.25451312999996</v>
      </c>
      <c r="B731" s="1">
        <v>1557</v>
      </c>
    </row>
    <row r="732" spans="1:2" x14ac:dyDescent="0.15">
      <c r="A732" s="1">
        <v>678.73792447999995</v>
      </c>
      <c r="B732" s="1">
        <v>1552</v>
      </c>
    </row>
    <row r="733" spans="1:2" x14ac:dyDescent="0.15">
      <c r="A733" s="1">
        <v>679.22137520000001</v>
      </c>
      <c r="B733" s="1">
        <v>1557</v>
      </c>
    </row>
    <row r="734" spans="1:2" x14ac:dyDescent="0.15">
      <c r="A734" s="1">
        <v>679.70486529000004</v>
      </c>
      <c r="B734" s="1">
        <v>1557</v>
      </c>
    </row>
    <row r="735" spans="1:2" x14ac:dyDescent="0.15">
      <c r="A735" s="1">
        <v>680.18839475000004</v>
      </c>
      <c r="B735" s="1">
        <v>1557</v>
      </c>
    </row>
    <row r="736" spans="1:2" x14ac:dyDescent="0.15">
      <c r="A736" s="1">
        <v>680.67196360000003</v>
      </c>
      <c r="B736" s="1">
        <v>1557</v>
      </c>
    </row>
    <row r="737" spans="1:2" x14ac:dyDescent="0.15">
      <c r="A737" s="1">
        <v>681.15557181999998</v>
      </c>
      <c r="B737" s="1">
        <v>1559</v>
      </c>
    </row>
    <row r="738" spans="1:2" x14ac:dyDescent="0.15">
      <c r="A738" s="1">
        <v>681.63921944000003</v>
      </c>
      <c r="B738" s="1">
        <v>1554</v>
      </c>
    </row>
    <row r="739" spans="1:2" x14ac:dyDescent="0.15">
      <c r="A739" s="1">
        <v>682.12290643999995</v>
      </c>
      <c r="B739" s="1">
        <v>1559</v>
      </c>
    </row>
    <row r="740" spans="1:2" x14ac:dyDescent="0.15">
      <c r="A740" s="1">
        <v>682.60663283999997</v>
      </c>
      <c r="B740" s="1">
        <v>1556</v>
      </c>
    </row>
    <row r="741" spans="1:2" x14ac:dyDescent="0.15">
      <c r="A741" s="1">
        <v>683.09039863999999</v>
      </c>
      <c r="B741" s="1">
        <v>1555</v>
      </c>
    </row>
    <row r="742" spans="1:2" x14ac:dyDescent="0.15">
      <c r="A742" s="1">
        <v>683.57420382999999</v>
      </c>
      <c r="B742" s="1">
        <v>1553</v>
      </c>
    </row>
    <row r="743" spans="1:2" x14ac:dyDescent="0.15">
      <c r="A743" s="1">
        <v>684.05804843999999</v>
      </c>
      <c r="B743" s="1">
        <v>1554</v>
      </c>
    </row>
    <row r="744" spans="1:2" x14ac:dyDescent="0.15">
      <c r="A744" s="1">
        <v>684.54193244999999</v>
      </c>
      <c r="B744" s="1">
        <v>1555</v>
      </c>
    </row>
    <row r="745" spans="1:2" x14ac:dyDescent="0.15">
      <c r="A745" s="1">
        <v>685.02585587999999</v>
      </c>
      <c r="B745" s="1">
        <v>1552</v>
      </c>
    </row>
    <row r="746" spans="1:2" x14ac:dyDescent="0.15">
      <c r="A746" s="1">
        <v>685.50981873000001</v>
      </c>
      <c r="B746" s="1">
        <v>1557</v>
      </c>
    </row>
    <row r="747" spans="1:2" x14ac:dyDescent="0.15">
      <c r="A747" s="1">
        <v>685.99382100000003</v>
      </c>
      <c r="B747" s="1">
        <v>1556</v>
      </c>
    </row>
    <row r="748" spans="1:2" x14ac:dyDescent="0.15">
      <c r="A748" s="1">
        <v>686.47786269000005</v>
      </c>
      <c r="B748" s="1">
        <v>1547</v>
      </c>
    </row>
    <row r="749" spans="1:2" x14ac:dyDescent="0.15">
      <c r="A749" s="1">
        <v>686.96194381999999</v>
      </c>
      <c r="B749" s="1">
        <v>1554</v>
      </c>
    </row>
    <row r="750" spans="1:2" x14ac:dyDescent="0.15">
      <c r="A750" s="1">
        <v>687.44606438000005</v>
      </c>
      <c r="B750" s="1">
        <v>1558</v>
      </c>
    </row>
    <row r="751" spans="1:2" x14ac:dyDescent="0.15">
      <c r="A751" s="1">
        <v>687.93022437000002</v>
      </c>
      <c r="B751" s="1">
        <v>1553</v>
      </c>
    </row>
    <row r="752" spans="1:2" x14ac:dyDescent="0.15">
      <c r="A752" s="1">
        <v>688.41442381000002</v>
      </c>
      <c r="B752" s="1">
        <v>1550</v>
      </c>
    </row>
    <row r="753" spans="1:2" x14ac:dyDescent="0.15">
      <c r="A753" s="1">
        <v>688.89866269000004</v>
      </c>
      <c r="B753" s="1">
        <v>1556</v>
      </c>
    </row>
    <row r="754" spans="1:2" x14ac:dyDescent="0.15">
      <c r="A754" s="1">
        <v>689.38294101999998</v>
      </c>
      <c r="B754" s="1">
        <v>1546</v>
      </c>
    </row>
    <row r="755" spans="1:2" x14ac:dyDescent="0.15">
      <c r="A755" s="1">
        <v>689.86725879999995</v>
      </c>
      <c r="B755" s="1">
        <v>1554</v>
      </c>
    </row>
    <row r="756" spans="1:2" x14ac:dyDescent="0.15">
      <c r="A756" s="1">
        <v>690.35161603999995</v>
      </c>
      <c r="B756" s="1">
        <v>1553</v>
      </c>
    </row>
    <row r="757" spans="1:2" x14ac:dyDescent="0.15">
      <c r="A757" s="1">
        <v>690.83601274</v>
      </c>
      <c r="B757" s="1">
        <v>1554</v>
      </c>
    </row>
    <row r="758" spans="1:2" x14ac:dyDescent="0.15">
      <c r="A758" s="1">
        <v>691.32044890999998</v>
      </c>
      <c r="B758" s="1">
        <v>1561</v>
      </c>
    </row>
    <row r="759" spans="1:2" x14ac:dyDescent="0.15">
      <c r="A759" s="1">
        <v>691.80492454</v>
      </c>
      <c r="B759" s="1">
        <v>1556</v>
      </c>
    </row>
    <row r="760" spans="1:2" x14ac:dyDescent="0.15">
      <c r="A760" s="1">
        <v>692.28943964999996</v>
      </c>
      <c r="B760" s="1">
        <v>1553</v>
      </c>
    </row>
    <row r="761" spans="1:2" x14ac:dyDescent="0.15">
      <c r="A761" s="1">
        <v>692.77399422999997</v>
      </c>
      <c r="B761" s="1">
        <v>1562</v>
      </c>
    </row>
    <row r="762" spans="1:2" x14ac:dyDescent="0.15">
      <c r="A762" s="1">
        <v>693.25858829000003</v>
      </c>
      <c r="B762" s="1">
        <v>1565</v>
      </c>
    </row>
    <row r="763" spans="1:2" x14ac:dyDescent="0.15">
      <c r="A763" s="1">
        <v>693.74322184000005</v>
      </c>
      <c r="B763" s="1">
        <v>1568</v>
      </c>
    </row>
    <row r="764" spans="1:2" x14ac:dyDescent="0.15">
      <c r="A764" s="1">
        <v>694.22789487</v>
      </c>
      <c r="B764" s="1">
        <v>1569</v>
      </c>
    </row>
    <row r="765" spans="1:2" x14ac:dyDescent="0.15">
      <c r="A765" s="1">
        <v>694.71260740000002</v>
      </c>
      <c r="B765" s="1">
        <v>1565</v>
      </c>
    </row>
    <row r="766" spans="1:2" x14ac:dyDescent="0.15">
      <c r="A766" s="1">
        <v>695.19735942</v>
      </c>
      <c r="B766" s="1">
        <v>1566</v>
      </c>
    </row>
    <row r="767" spans="1:2" x14ac:dyDescent="0.15">
      <c r="A767" s="1">
        <v>695.68215094000004</v>
      </c>
      <c r="B767" s="1">
        <v>1569</v>
      </c>
    </row>
    <row r="768" spans="1:2" x14ac:dyDescent="0.15">
      <c r="A768" s="1">
        <v>696.16698197000005</v>
      </c>
      <c r="B768" s="1">
        <v>1574</v>
      </c>
    </row>
    <row r="769" spans="1:2" x14ac:dyDescent="0.15">
      <c r="A769" s="1">
        <v>696.65185250000002</v>
      </c>
      <c r="B769" s="1">
        <v>1573</v>
      </c>
    </row>
    <row r="770" spans="1:2" x14ac:dyDescent="0.15">
      <c r="A770" s="1">
        <v>697.13676253999995</v>
      </c>
      <c r="B770" s="1">
        <v>1570</v>
      </c>
    </row>
    <row r="771" spans="1:2" x14ac:dyDescent="0.15">
      <c r="A771" s="1">
        <v>697.62171209999997</v>
      </c>
      <c r="B771" s="1">
        <v>1579</v>
      </c>
    </row>
    <row r="772" spans="1:2" x14ac:dyDescent="0.15">
      <c r="A772" s="1">
        <v>698.10670117999996</v>
      </c>
      <c r="B772" s="1">
        <v>1575</v>
      </c>
    </row>
    <row r="773" spans="1:2" x14ac:dyDescent="0.15">
      <c r="A773" s="1">
        <v>698.59172978000004</v>
      </c>
      <c r="B773" s="1">
        <v>1583</v>
      </c>
    </row>
    <row r="774" spans="1:2" x14ac:dyDescent="0.15">
      <c r="A774" s="1">
        <v>699.07679790999998</v>
      </c>
      <c r="B774" s="1">
        <v>1586</v>
      </c>
    </row>
    <row r="775" spans="1:2" x14ac:dyDescent="0.15">
      <c r="A775" s="1">
        <v>699.56190556000001</v>
      </c>
      <c r="B775" s="1">
        <v>1578</v>
      </c>
    </row>
    <row r="776" spans="1:2" x14ac:dyDescent="0.15">
      <c r="A776" s="1">
        <v>700.04705276000004</v>
      </c>
      <c r="B776" s="1">
        <v>1584</v>
      </c>
    </row>
    <row r="777" spans="1:2" x14ac:dyDescent="0.15">
      <c r="A777" s="1">
        <v>700.53223949000005</v>
      </c>
      <c r="B777" s="1">
        <v>1585</v>
      </c>
    </row>
    <row r="778" spans="1:2" x14ac:dyDescent="0.15">
      <c r="A778" s="1">
        <v>701.01746576000005</v>
      </c>
      <c r="B778" s="1">
        <v>1592</v>
      </c>
    </row>
    <row r="779" spans="1:2" x14ac:dyDescent="0.15">
      <c r="A779" s="1">
        <v>701.50273158000005</v>
      </c>
      <c r="B779" s="1">
        <v>1590</v>
      </c>
    </row>
    <row r="780" spans="1:2" x14ac:dyDescent="0.15">
      <c r="A780" s="1">
        <v>701.98803695000004</v>
      </c>
      <c r="B780" s="1">
        <v>1592</v>
      </c>
    </row>
    <row r="781" spans="1:2" x14ac:dyDescent="0.15">
      <c r="A781" s="1">
        <v>702.47338188000003</v>
      </c>
      <c r="B781" s="1">
        <v>1596</v>
      </c>
    </row>
    <row r="782" spans="1:2" x14ac:dyDescent="0.15">
      <c r="A782" s="1">
        <v>702.95876636000003</v>
      </c>
      <c r="B782" s="1">
        <v>1597</v>
      </c>
    </row>
    <row r="783" spans="1:2" x14ac:dyDescent="0.15">
      <c r="A783" s="1">
        <v>703.44419040000002</v>
      </c>
      <c r="B783" s="1">
        <v>1600</v>
      </c>
    </row>
    <row r="784" spans="1:2" x14ac:dyDescent="0.15">
      <c r="A784" s="1">
        <v>703.92965401000004</v>
      </c>
      <c r="B784" s="1">
        <v>1598</v>
      </c>
    </row>
    <row r="785" spans="1:2" x14ac:dyDescent="0.15">
      <c r="A785" s="1">
        <v>704.41515718999995</v>
      </c>
      <c r="B785" s="1">
        <v>1607</v>
      </c>
    </row>
    <row r="786" spans="1:2" x14ac:dyDescent="0.15">
      <c r="A786" s="1">
        <v>704.90069993999998</v>
      </c>
      <c r="B786" s="1">
        <v>1605</v>
      </c>
    </row>
    <row r="787" spans="1:2" x14ac:dyDescent="0.15">
      <c r="A787" s="1">
        <v>705.38628227000004</v>
      </c>
      <c r="B787" s="1">
        <v>1613</v>
      </c>
    </row>
    <row r="788" spans="1:2" x14ac:dyDescent="0.15">
      <c r="A788" s="1">
        <v>705.87190418</v>
      </c>
      <c r="B788" s="1">
        <v>1616</v>
      </c>
    </row>
    <row r="789" spans="1:2" x14ac:dyDescent="0.15">
      <c r="A789" s="1">
        <v>706.35756567999999</v>
      </c>
      <c r="B789" s="1">
        <v>1621</v>
      </c>
    </row>
    <row r="790" spans="1:2" x14ac:dyDescent="0.15">
      <c r="A790" s="1">
        <v>706.84326677000001</v>
      </c>
      <c r="B790" s="1">
        <v>1613</v>
      </c>
    </row>
    <row r="791" spans="1:2" x14ac:dyDescent="0.15">
      <c r="A791" s="1">
        <v>707.32900744999995</v>
      </c>
      <c r="B791" s="1">
        <v>1621</v>
      </c>
    </row>
    <row r="792" spans="1:2" x14ac:dyDescent="0.15">
      <c r="A792" s="1">
        <v>707.81478772000003</v>
      </c>
      <c r="B792" s="1">
        <v>1623</v>
      </c>
    </row>
    <row r="793" spans="1:2" x14ac:dyDescent="0.15">
      <c r="A793" s="1">
        <v>708.30060760000003</v>
      </c>
      <c r="B793" s="1">
        <v>1624</v>
      </c>
    </row>
    <row r="794" spans="1:2" x14ac:dyDescent="0.15">
      <c r="A794" s="1">
        <v>708.78646707999997</v>
      </c>
      <c r="B794" s="1">
        <v>1631</v>
      </c>
    </row>
    <row r="795" spans="1:2" x14ac:dyDescent="0.15">
      <c r="A795" s="1">
        <v>709.27236617000005</v>
      </c>
      <c r="B795" s="1">
        <v>1631</v>
      </c>
    </row>
    <row r="796" spans="1:2" x14ac:dyDescent="0.15">
      <c r="A796" s="1">
        <v>709.75830486999996</v>
      </c>
      <c r="B796" s="1">
        <v>1634</v>
      </c>
    </row>
    <row r="797" spans="1:2" x14ac:dyDescent="0.15">
      <c r="A797" s="1">
        <v>710.24428319000003</v>
      </c>
      <c r="B797" s="1">
        <v>1643</v>
      </c>
    </row>
    <row r="798" spans="1:2" x14ac:dyDescent="0.15">
      <c r="A798" s="1">
        <v>710.73030113000004</v>
      </c>
      <c r="B798" s="1">
        <v>1641</v>
      </c>
    </row>
    <row r="799" spans="1:2" x14ac:dyDescent="0.15">
      <c r="A799" s="1">
        <v>711.21635868999999</v>
      </c>
      <c r="B799" s="1">
        <v>1642</v>
      </c>
    </row>
    <row r="800" spans="1:2" x14ac:dyDescent="0.15">
      <c r="A800" s="1">
        <v>711.70245588</v>
      </c>
      <c r="B800" s="1">
        <v>1642</v>
      </c>
    </row>
    <row r="801" spans="1:2" x14ac:dyDescent="0.15">
      <c r="A801" s="1">
        <v>712.18859269999996</v>
      </c>
      <c r="B801" s="1">
        <v>1644</v>
      </c>
    </row>
    <row r="802" spans="1:2" x14ac:dyDescent="0.15">
      <c r="A802" s="1">
        <v>712.67476915999998</v>
      </c>
      <c r="B802" s="1">
        <v>1646</v>
      </c>
    </row>
    <row r="803" spans="1:2" x14ac:dyDescent="0.15">
      <c r="A803" s="1">
        <v>713.16098525999996</v>
      </c>
      <c r="B803" s="1">
        <v>1645</v>
      </c>
    </row>
    <row r="804" spans="1:2" x14ac:dyDescent="0.15">
      <c r="A804" s="1">
        <v>713.64724100000001</v>
      </c>
      <c r="B804" s="1">
        <v>1642</v>
      </c>
    </row>
    <row r="805" spans="1:2" x14ac:dyDescent="0.15">
      <c r="A805" s="1">
        <v>714.13353639000002</v>
      </c>
      <c r="B805" s="1">
        <v>1645</v>
      </c>
    </row>
    <row r="806" spans="1:2" x14ac:dyDescent="0.15">
      <c r="A806" s="1">
        <v>714.61987142999999</v>
      </c>
      <c r="B806" s="1">
        <v>1643</v>
      </c>
    </row>
    <row r="807" spans="1:2" x14ac:dyDescent="0.15">
      <c r="A807" s="1">
        <v>715.10624612000004</v>
      </c>
      <c r="B807" s="1">
        <v>1642</v>
      </c>
    </row>
    <row r="808" spans="1:2" x14ac:dyDescent="0.15">
      <c r="A808" s="1">
        <v>715.59266047000006</v>
      </c>
      <c r="B808" s="1">
        <v>1640</v>
      </c>
    </row>
    <row r="809" spans="1:2" x14ac:dyDescent="0.15">
      <c r="A809" s="1">
        <v>716.07911449000005</v>
      </c>
      <c r="B809" s="1">
        <v>1627</v>
      </c>
    </row>
    <row r="810" spans="1:2" x14ac:dyDescent="0.15">
      <c r="A810" s="1">
        <v>716.56560818000003</v>
      </c>
      <c r="B810" s="1">
        <v>1632</v>
      </c>
    </row>
    <row r="811" spans="1:2" x14ac:dyDescent="0.15">
      <c r="A811" s="1">
        <v>717.05214152999997</v>
      </c>
      <c r="B811" s="1">
        <v>1629</v>
      </c>
    </row>
    <row r="812" spans="1:2" x14ac:dyDescent="0.15">
      <c r="A812" s="1">
        <v>717.53871456000002</v>
      </c>
      <c r="B812" s="1">
        <v>1631</v>
      </c>
    </row>
    <row r="813" spans="1:2" x14ac:dyDescent="0.15">
      <c r="A813" s="1">
        <v>718.02532727000005</v>
      </c>
      <c r="B813" s="1">
        <v>1631</v>
      </c>
    </row>
    <row r="814" spans="1:2" x14ac:dyDescent="0.15">
      <c r="A814" s="1">
        <v>718.51197965999995</v>
      </c>
      <c r="B814" s="1">
        <v>1634</v>
      </c>
    </row>
    <row r="815" spans="1:2" x14ac:dyDescent="0.15">
      <c r="A815" s="1">
        <v>718.99867173999996</v>
      </c>
      <c r="B815" s="1">
        <v>1629</v>
      </c>
    </row>
    <row r="816" spans="1:2" x14ac:dyDescent="0.15">
      <c r="A816" s="1">
        <v>719.48540349999996</v>
      </c>
      <c r="B816" s="1">
        <v>1636</v>
      </c>
    </row>
    <row r="817" spans="1:2" x14ac:dyDescent="0.15">
      <c r="A817" s="1">
        <v>719.97217495999996</v>
      </c>
      <c r="B817" s="1">
        <v>1638</v>
      </c>
    </row>
    <row r="818" spans="1:2" x14ac:dyDescent="0.15">
      <c r="A818" s="1">
        <v>720.45898611999996</v>
      </c>
      <c r="B818" s="1">
        <v>1644</v>
      </c>
    </row>
    <row r="819" spans="1:2" x14ac:dyDescent="0.15">
      <c r="A819" s="1">
        <v>720.94583697999997</v>
      </c>
      <c r="B819" s="1">
        <v>1648</v>
      </c>
    </row>
    <row r="820" spans="1:2" x14ac:dyDescent="0.15">
      <c r="A820" s="1">
        <v>721.43272754999998</v>
      </c>
      <c r="B820" s="1">
        <v>1646</v>
      </c>
    </row>
    <row r="821" spans="1:2" x14ac:dyDescent="0.15">
      <c r="A821" s="1">
        <v>721.91965783000001</v>
      </c>
      <c r="B821" s="1">
        <v>1659</v>
      </c>
    </row>
    <row r="822" spans="1:2" x14ac:dyDescent="0.15">
      <c r="A822" s="1">
        <v>722.40662782000004</v>
      </c>
      <c r="B822" s="1">
        <v>1656</v>
      </c>
    </row>
    <row r="823" spans="1:2" x14ac:dyDescent="0.15">
      <c r="A823" s="1">
        <v>722.89363751999997</v>
      </c>
      <c r="B823" s="1">
        <v>1661</v>
      </c>
    </row>
    <row r="824" spans="1:2" x14ac:dyDescent="0.15">
      <c r="A824" s="1">
        <v>723.38068695000004</v>
      </c>
      <c r="B824" s="1">
        <v>1664</v>
      </c>
    </row>
    <row r="825" spans="1:2" x14ac:dyDescent="0.15">
      <c r="A825" s="1">
        <v>723.86777611000002</v>
      </c>
      <c r="B825" s="1">
        <v>1657</v>
      </c>
    </row>
    <row r="826" spans="1:2" x14ac:dyDescent="0.15">
      <c r="A826" s="1">
        <v>724.35490499000002</v>
      </c>
      <c r="B826" s="1">
        <v>1665</v>
      </c>
    </row>
    <row r="827" spans="1:2" x14ac:dyDescent="0.15">
      <c r="A827" s="1">
        <v>724.84207361000006</v>
      </c>
      <c r="B827" s="1">
        <v>1665</v>
      </c>
    </row>
    <row r="828" spans="1:2" x14ac:dyDescent="0.15">
      <c r="A828" s="1">
        <v>725.32928196</v>
      </c>
      <c r="B828" s="1">
        <v>1666</v>
      </c>
    </row>
    <row r="829" spans="1:2" x14ac:dyDescent="0.15">
      <c r="A829" s="1">
        <v>725.81653004999998</v>
      </c>
      <c r="B829" s="1">
        <v>1662</v>
      </c>
    </row>
    <row r="830" spans="1:2" x14ac:dyDescent="0.15">
      <c r="A830" s="1">
        <v>726.30381789</v>
      </c>
      <c r="B830" s="1">
        <v>1670</v>
      </c>
    </row>
    <row r="831" spans="1:2" x14ac:dyDescent="0.15">
      <c r="A831" s="1">
        <v>726.79114547999995</v>
      </c>
      <c r="B831" s="1">
        <v>1673</v>
      </c>
    </row>
    <row r="832" spans="1:2" x14ac:dyDescent="0.15">
      <c r="A832" s="1">
        <v>727.27851281999995</v>
      </c>
      <c r="B832" s="1">
        <v>1677</v>
      </c>
    </row>
    <row r="833" spans="1:2" x14ac:dyDescent="0.15">
      <c r="A833" s="1">
        <v>727.76591991999999</v>
      </c>
      <c r="B833" s="1">
        <v>1679</v>
      </c>
    </row>
    <row r="834" spans="1:2" x14ac:dyDescent="0.15">
      <c r="A834" s="1">
        <v>728.25336676999996</v>
      </c>
      <c r="B834" s="1">
        <v>1678</v>
      </c>
    </row>
    <row r="835" spans="1:2" x14ac:dyDescent="0.15">
      <c r="A835" s="1">
        <v>728.74085338999998</v>
      </c>
      <c r="B835" s="1">
        <v>1690</v>
      </c>
    </row>
    <row r="836" spans="1:2" x14ac:dyDescent="0.15">
      <c r="A836" s="1">
        <v>729.22837977999995</v>
      </c>
      <c r="B836" s="1">
        <v>1694</v>
      </c>
    </row>
    <row r="837" spans="1:2" x14ac:dyDescent="0.15">
      <c r="A837" s="1">
        <v>729.71594593999998</v>
      </c>
      <c r="B837" s="1">
        <v>1701</v>
      </c>
    </row>
    <row r="838" spans="1:2" x14ac:dyDescent="0.15">
      <c r="A838" s="1">
        <v>730.20355187999996</v>
      </c>
      <c r="B838" s="1">
        <v>1702</v>
      </c>
    </row>
    <row r="839" spans="1:2" x14ac:dyDescent="0.15">
      <c r="A839" s="1">
        <v>730.69119759</v>
      </c>
      <c r="B839" s="1">
        <v>1715</v>
      </c>
    </row>
    <row r="840" spans="1:2" x14ac:dyDescent="0.15">
      <c r="A840" s="1">
        <v>731.17888309</v>
      </c>
      <c r="B840" s="1">
        <v>1717</v>
      </c>
    </row>
    <row r="841" spans="1:2" x14ac:dyDescent="0.15">
      <c r="A841" s="1">
        <v>731.66660837999996</v>
      </c>
      <c r="B841" s="1">
        <v>1728</v>
      </c>
    </row>
    <row r="842" spans="1:2" x14ac:dyDescent="0.15">
      <c r="A842" s="1">
        <v>732.15437345999999</v>
      </c>
      <c r="B842" s="1">
        <v>1736</v>
      </c>
    </row>
    <row r="843" spans="1:2" x14ac:dyDescent="0.15">
      <c r="A843" s="1">
        <v>732.64217832999998</v>
      </c>
      <c r="B843" s="1">
        <v>1732</v>
      </c>
    </row>
    <row r="844" spans="1:2" x14ac:dyDescent="0.15">
      <c r="A844" s="1">
        <v>733.13002300999995</v>
      </c>
      <c r="B844" s="1">
        <v>1745</v>
      </c>
    </row>
    <row r="845" spans="1:2" x14ac:dyDescent="0.15">
      <c r="A845" s="1">
        <v>733.61790747999999</v>
      </c>
      <c r="B845" s="1">
        <v>1751</v>
      </c>
    </row>
    <row r="846" spans="1:2" x14ac:dyDescent="0.15">
      <c r="A846" s="1">
        <v>734.10583176</v>
      </c>
      <c r="B846" s="1">
        <v>1755</v>
      </c>
    </row>
    <row r="847" spans="1:2" x14ac:dyDescent="0.15">
      <c r="A847" s="1">
        <v>734.59379586</v>
      </c>
      <c r="B847" s="1">
        <v>1761</v>
      </c>
    </row>
    <row r="848" spans="1:2" x14ac:dyDescent="0.15">
      <c r="A848" s="1">
        <v>735.08179976999998</v>
      </c>
      <c r="B848" s="1">
        <v>1762</v>
      </c>
    </row>
    <row r="849" spans="1:2" x14ac:dyDescent="0.15">
      <c r="A849" s="1">
        <v>735.56984349000004</v>
      </c>
      <c r="B849" s="1">
        <v>1772</v>
      </c>
    </row>
    <row r="850" spans="1:2" x14ac:dyDescent="0.15">
      <c r="A850" s="1">
        <v>736.05792703999998</v>
      </c>
      <c r="B850" s="1">
        <v>1773</v>
      </c>
    </row>
    <row r="851" spans="1:2" x14ac:dyDescent="0.15">
      <c r="A851" s="1">
        <v>736.54605042000003</v>
      </c>
      <c r="B851" s="1">
        <v>1770</v>
      </c>
    </row>
    <row r="852" spans="1:2" x14ac:dyDescent="0.15">
      <c r="A852" s="1">
        <v>737.03421362999995</v>
      </c>
      <c r="B852" s="1">
        <v>1781</v>
      </c>
    </row>
    <row r="853" spans="1:2" x14ac:dyDescent="0.15">
      <c r="A853" s="1">
        <v>737.52241666999998</v>
      </c>
      <c r="B853" s="1">
        <v>1785</v>
      </c>
    </row>
    <row r="854" spans="1:2" x14ac:dyDescent="0.15">
      <c r="A854" s="1">
        <v>738.01065954000001</v>
      </c>
      <c r="B854" s="1">
        <v>1787</v>
      </c>
    </row>
    <row r="855" spans="1:2" x14ac:dyDescent="0.15">
      <c r="A855" s="1">
        <v>738.49894226000004</v>
      </c>
      <c r="B855" s="1">
        <v>1787</v>
      </c>
    </row>
    <row r="856" spans="1:2" x14ac:dyDescent="0.15">
      <c r="A856" s="1">
        <v>738.98726482999996</v>
      </c>
      <c r="B856" s="1">
        <v>1788</v>
      </c>
    </row>
    <row r="857" spans="1:2" x14ac:dyDescent="0.15">
      <c r="A857" s="1">
        <v>739.47562725</v>
      </c>
      <c r="B857" s="1">
        <v>1792</v>
      </c>
    </row>
    <row r="858" spans="1:2" x14ac:dyDescent="0.15">
      <c r="A858" s="1">
        <v>739.96402952000005</v>
      </c>
      <c r="B858" s="1">
        <v>1797</v>
      </c>
    </row>
    <row r="859" spans="1:2" x14ac:dyDescent="0.15">
      <c r="A859" s="1">
        <v>740.45247164</v>
      </c>
      <c r="B859" s="1">
        <v>1802</v>
      </c>
    </row>
    <row r="860" spans="1:2" x14ac:dyDescent="0.15">
      <c r="A860" s="1">
        <v>740.94095362999997</v>
      </c>
      <c r="B860" s="1">
        <v>1808</v>
      </c>
    </row>
    <row r="861" spans="1:2" x14ac:dyDescent="0.15">
      <c r="A861" s="1">
        <v>741.42947548999996</v>
      </c>
      <c r="B861" s="1">
        <v>1803</v>
      </c>
    </row>
    <row r="862" spans="1:2" x14ac:dyDescent="0.15">
      <c r="A862" s="1">
        <v>741.91803720999997</v>
      </c>
      <c r="B862" s="1">
        <v>1805</v>
      </c>
    </row>
    <row r="863" spans="1:2" x14ac:dyDescent="0.15">
      <c r="A863" s="1">
        <v>742.40663881</v>
      </c>
      <c r="B863" s="1">
        <v>1811</v>
      </c>
    </row>
    <row r="864" spans="1:2" x14ac:dyDescent="0.15">
      <c r="A864" s="1">
        <v>742.89528027999995</v>
      </c>
      <c r="B864" s="1">
        <v>1806</v>
      </c>
    </row>
    <row r="865" spans="1:2" x14ac:dyDescent="0.15">
      <c r="A865" s="1">
        <v>743.38396163000004</v>
      </c>
      <c r="B865" s="1">
        <v>1808</v>
      </c>
    </row>
    <row r="866" spans="1:2" x14ac:dyDescent="0.15">
      <c r="A866" s="1">
        <v>743.87268286999995</v>
      </c>
      <c r="B866" s="1">
        <v>1823</v>
      </c>
    </row>
    <row r="867" spans="1:2" x14ac:dyDescent="0.15">
      <c r="A867" s="1">
        <v>744.36144400000001</v>
      </c>
      <c r="B867" s="1">
        <v>1820</v>
      </c>
    </row>
    <row r="868" spans="1:2" x14ac:dyDescent="0.15">
      <c r="A868" s="1">
        <v>744.85024501999999</v>
      </c>
      <c r="B868" s="1">
        <v>1819</v>
      </c>
    </row>
    <row r="869" spans="1:2" x14ac:dyDescent="0.15">
      <c r="A869" s="1">
        <v>745.33908593000001</v>
      </c>
      <c r="B869" s="1">
        <v>1823</v>
      </c>
    </row>
    <row r="870" spans="1:2" x14ac:dyDescent="0.15">
      <c r="A870" s="1">
        <v>745.82796674999997</v>
      </c>
      <c r="B870" s="1">
        <v>1822</v>
      </c>
    </row>
    <row r="871" spans="1:2" x14ac:dyDescent="0.15">
      <c r="A871" s="1">
        <v>746.31688746999998</v>
      </c>
      <c r="B871" s="1">
        <v>1820</v>
      </c>
    </row>
    <row r="872" spans="1:2" x14ac:dyDescent="0.15">
      <c r="A872" s="1">
        <v>746.80584810000005</v>
      </c>
      <c r="B872" s="1">
        <v>1818</v>
      </c>
    </row>
    <row r="873" spans="1:2" x14ac:dyDescent="0.15">
      <c r="A873" s="1">
        <v>747.29484864000005</v>
      </c>
      <c r="B873" s="1">
        <v>1822</v>
      </c>
    </row>
    <row r="874" spans="1:2" x14ac:dyDescent="0.15">
      <c r="A874" s="1">
        <v>747.78388910000001</v>
      </c>
      <c r="B874" s="1">
        <v>1824</v>
      </c>
    </row>
    <row r="875" spans="1:2" x14ac:dyDescent="0.15">
      <c r="A875" s="1">
        <v>748.27296948000003</v>
      </c>
      <c r="B875" s="1">
        <v>1814</v>
      </c>
    </row>
    <row r="876" spans="1:2" x14ac:dyDescent="0.15">
      <c r="A876" s="1">
        <v>748.76208978</v>
      </c>
      <c r="B876" s="1">
        <v>1823</v>
      </c>
    </row>
    <row r="877" spans="1:2" x14ac:dyDescent="0.15">
      <c r="A877" s="1">
        <v>749.25125000000003</v>
      </c>
      <c r="B877" s="1">
        <v>1820</v>
      </c>
    </row>
    <row r="878" spans="1:2" x14ac:dyDescent="0.15">
      <c r="A878" s="1">
        <v>749.74045016000002</v>
      </c>
      <c r="B878" s="1">
        <v>1820</v>
      </c>
    </row>
    <row r="879" spans="1:2" x14ac:dyDescent="0.15">
      <c r="A879" s="1">
        <v>750.22969025999998</v>
      </c>
      <c r="B879" s="1">
        <v>1822</v>
      </c>
    </row>
    <row r="880" spans="1:2" x14ac:dyDescent="0.15">
      <c r="A880" s="1">
        <v>750.71897029000002</v>
      </c>
      <c r="B880" s="1">
        <v>1819</v>
      </c>
    </row>
    <row r="881" spans="1:2" x14ac:dyDescent="0.15">
      <c r="A881" s="1">
        <v>751.20829027000002</v>
      </c>
      <c r="B881" s="1">
        <v>1827</v>
      </c>
    </row>
    <row r="882" spans="1:2" x14ac:dyDescent="0.15">
      <c r="A882" s="1">
        <v>751.69765018999999</v>
      </c>
      <c r="B882" s="1">
        <v>1827</v>
      </c>
    </row>
    <row r="883" spans="1:2" x14ac:dyDescent="0.15">
      <c r="A883" s="1">
        <v>752.18705007000005</v>
      </c>
      <c r="B883" s="1">
        <v>1824</v>
      </c>
    </row>
    <row r="884" spans="1:2" x14ac:dyDescent="0.15">
      <c r="A884" s="1">
        <v>752.67648989999998</v>
      </c>
      <c r="B884" s="1">
        <v>1815</v>
      </c>
    </row>
    <row r="885" spans="1:2" x14ac:dyDescent="0.15">
      <c r="A885" s="1">
        <v>753.16596969</v>
      </c>
      <c r="B885" s="1">
        <v>1818</v>
      </c>
    </row>
    <row r="886" spans="1:2" x14ac:dyDescent="0.15">
      <c r="A886" s="1">
        <v>753.65548944</v>
      </c>
      <c r="B886" s="1">
        <v>1825</v>
      </c>
    </row>
    <row r="887" spans="1:2" x14ac:dyDescent="0.15">
      <c r="A887" s="1">
        <v>754.14504914999998</v>
      </c>
      <c r="B887" s="1">
        <v>1824</v>
      </c>
    </row>
    <row r="888" spans="1:2" x14ac:dyDescent="0.15">
      <c r="A888" s="1">
        <v>754.63464883999995</v>
      </c>
      <c r="B888" s="1">
        <v>1818</v>
      </c>
    </row>
    <row r="889" spans="1:2" x14ac:dyDescent="0.15">
      <c r="A889" s="1">
        <v>755.12428850000003</v>
      </c>
      <c r="B889" s="1">
        <v>1813</v>
      </c>
    </row>
    <row r="890" spans="1:2" x14ac:dyDescent="0.15">
      <c r="A890" s="1">
        <v>755.61396814</v>
      </c>
      <c r="B890" s="1">
        <v>1809</v>
      </c>
    </row>
    <row r="891" spans="1:2" x14ac:dyDescent="0.15">
      <c r="A891" s="1">
        <v>756.10368775999996</v>
      </c>
      <c r="B891" s="1">
        <v>1799</v>
      </c>
    </row>
    <row r="892" spans="1:2" x14ac:dyDescent="0.15">
      <c r="A892" s="1">
        <v>756.59344737000004</v>
      </c>
      <c r="B892" s="1">
        <v>1784</v>
      </c>
    </row>
    <row r="893" spans="1:2" x14ac:dyDescent="0.15">
      <c r="A893" s="1">
        <v>757.08324697</v>
      </c>
      <c r="B893" s="1">
        <v>1765</v>
      </c>
    </row>
    <row r="894" spans="1:2" x14ac:dyDescent="0.15">
      <c r="A894" s="1">
        <v>757.57308655999998</v>
      </c>
      <c r="B894" s="1">
        <v>1752</v>
      </c>
    </row>
    <row r="895" spans="1:2" x14ac:dyDescent="0.15">
      <c r="A895" s="1">
        <v>758.06296614999997</v>
      </c>
      <c r="B895" s="1">
        <v>1730</v>
      </c>
    </row>
    <row r="896" spans="1:2" x14ac:dyDescent="0.15">
      <c r="A896" s="1">
        <v>758.55288573999997</v>
      </c>
      <c r="B896" s="1">
        <v>1714</v>
      </c>
    </row>
    <row r="897" spans="1:2" x14ac:dyDescent="0.15">
      <c r="A897" s="1">
        <v>759.04284533999999</v>
      </c>
      <c r="B897" s="1">
        <v>1693</v>
      </c>
    </row>
    <row r="898" spans="1:2" x14ac:dyDescent="0.15">
      <c r="A898" s="1">
        <v>759.53284494000002</v>
      </c>
      <c r="B898" s="1">
        <v>1668</v>
      </c>
    </row>
    <row r="899" spans="1:2" x14ac:dyDescent="0.15">
      <c r="A899" s="1">
        <v>760.02288455999997</v>
      </c>
      <c r="B899" s="1">
        <v>1657</v>
      </c>
    </row>
    <row r="900" spans="1:2" x14ac:dyDescent="0.15">
      <c r="A900" s="1">
        <v>760.51296420000006</v>
      </c>
      <c r="B900" s="1">
        <v>1637</v>
      </c>
    </row>
    <row r="901" spans="1:2" x14ac:dyDescent="0.15">
      <c r="A901" s="1">
        <v>761.00308385000005</v>
      </c>
      <c r="B901" s="1">
        <v>1628</v>
      </c>
    </row>
    <row r="902" spans="1:2" x14ac:dyDescent="0.15">
      <c r="A902" s="1">
        <v>761.49324352999997</v>
      </c>
      <c r="B902" s="1">
        <v>1626</v>
      </c>
    </row>
    <row r="903" spans="1:2" x14ac:dyDescent="0.15">
      <c r="A903" s="1">
        <v>761.98344324000004</v>
      </c>
      <c r="B903" s="1">
        <v>1612</v>
      </c>
    </row>
    <row r="904" spans="1:2" x14ac:dyDescent="0.15">
      <c r="A904" s="1">
        <v>762.47368299000004</v>
      </c>
      <c r="B904" s="1">
        <v>1615</v>
      </c>
    </row>
    <row r="905" spans="1:2" x14ac:dyDescent="0.15">
      <c r="A905" s="1">
        <v>762.96396275999996</v>
      </c>
      <c r="B905" s="1">
        <v>1628</v>
      </c>
    </row>
    <row r="906" spans="1:2" x14ac:dyDescent="0.15">
      <c r="A906" s="1">
        <v>763.45428258000004</v>
      </c>
      <c r="B906" s="1">
        <v>1644</v>
      </c>
    </row>
    <row r="907" spans="1:2" x14ac:dyDescent="0.15">
      <c r="A907" s="1">
        <v>763.94464244999995</v>
      </c>
      <c r="B907" s="1">
        <v>1656</v>
      </c>
    </row>
    <row r="908" spans="1:2" x14ac:dyDescent="0.15">
      <c r="A908" s="1">
        <v>764.43504236000001</v>
      </c>
      <c r="B908" s="1">
        <v>1668</v>
      </c>
    </row>
    <row r="909" spans="1:2" x14ac:dyDescent="0.15">
      <c r="A909" s="1">
        <v>764.92548232000001</v>
      </c>
      <c r="B909" s="1">
        <v>1675</v>
      </c>
    </row>
    <row r="910" spans="1:2" x14ac:dyDescent="0.15">
      <c r="A910" s="1">
        <v>765.41596233999996</v>
      </c>
      <c r="B910" s="1">
        <v>1701</v>
      </c>
    </row>
    <row r="911" spans="1:2" x14ac:dyDescent="0.15">
      <c r="A911" s="1">
        <v>765.90648241999997</v>
      </c>
      <c r="B911" s="1">
        <v>1709</v>
      </c>
    </row>
    <row r="912" spans="1:2" x14ac:dyDescent="0.15">
      <c r="A912" s="1">
        <v>766.39704256000005</v>
      </c>
      <c r="B912" s="1">
        <v>1726</v>
      </c>
    </row>
    <row r="913" spans="1:2" x14ac:dyDescent="0.15">
      <c r="A913" s="1">
        <v>766.88764277999996</v>
      </c>
      <c r="B913" s="1">
        <v>1735</v>
      </c>
    </row>
    <row r="914" spans="1:2" x14ac:dyDescent="0.15">
      <c r="A914" s="1">
        <v>767.37828305999994</v>
      </c>
      <c r="B914" s="1">
        <v>1751</v>
      </c>
    </row>
    <row r="915" spans="1:2" x14ac:dyDescent="0.15">
      <c r="A915" s="1">
        <v>767.86896342</v>
      </c>
      <c r="B915" s="1">
        <v>1752</v>
      </c>
    </row>
    <row r="916" spans="1:2" x14ac:dyDescent="0.15">
      <c r="A916" s="1">
        <v>768.35968385000001</v>
      </c>
      <c r="B916" s="1">
        <v>1763</v>
      </c>
    </row>
    <row r="917" spans="1:2" x14ac:dyDescent="0.15">
      <c r="A917" s="1">
        <v>768.85044436999999</v>
      </c>
      <c r="B917" s="1">
        <v>1772</v>
      </c>
    </row>
    <row r="918" spans="1:2" x14ac:dyDescent="0.15">
      <c r="A918" s="1">
        <v>769.34124498000006</v>
      </c>
      <c r="B918" s="1">
        <v>1772</v>
      </c>
    </row>
    <row r="919" spans="1:2" x14ac:dyDescent="0.15">
      <c r="A919" s="1">
        <v>769.83208567999998</v>
      </c>
      <c r="B919" s="1">
        <v>1777</v>
      </c>
    </row>
    <row r="920" spans="1:2" x14ac:dyDescent="0.15">
      <c r="A920" s="1">
        <v>770.32296646999998</v>
      </c>
      <c r="B920" s="1">
        <v>1783</v>
      </c>
    </row>
    <row r="921" spans="1:2" x14ac:dyDescent="0.15">
      <c r="A921" s="1">
        <v>770.81388735999997</v>
      </c>
      <c r="B921" s="1">
        <v>1787</v>
      </c>
    </row>
    <row r="922" spans="1:2" x14ac:dyDescent="0.15">
      <c r="A922" s="1">
        <v>771.30484836000005</v>
      </c>
      <c r="B922" s="1">
        <v>1788</v>
      </c>
    </row>
    <row r="923" spans="1:2" x14ac:dyDescent="0.15">
      <c r="A923" s="1">
        <v>771.79584946</v>
      </c>
      <c r="B923" s="1">
        <v>1790</v>
      </c>
    </row>
    <row r="924" spans="1:2" x14ac:dyDescent="0.15">
      <c r="A924" s="1">
        <v>772.28689067000005</v>
      </c>
      <c r="B924" s="1">
        <v>1782</v>
      </c>
    </row>
    <row r="925" spans="1:2" x14ac:dyDescent="0.15">
      <c r="A925" s="1">
        <v>772.77797198999997</v>
      </c>
      <c r="B925" s="1">
        <v>1788</v>
      </c>
    </row>
    <row r="926" spans="1:2" x14ac:dyDescent="0.15">
      <c r="A926" s="1">
        <v>773.26909344000001</v>
      </c>
      <c r="B926" s="1">
        <v>1789</v>
      </c>
    </row>
    <row r="927" spans="1:2" x14ac:dyDescent="0.15">
      <c r="A927" s="1">
        <v>773.76025500000003</v>
      </c>
      <c r="B927" s="1">
        <v>1786</v>
      </c>
    </row>
    <row r="928" spans="1:2" x14ac:dyDescent="0.15">
      <c r="A928" s="1">
        <v>774.25145669999995</v>
      </c>
      <c r="B928" s="1">
        <v>1782</v>
      </c>
    </row>
    <row r="929" spans="1:2" x14ac:dyDescent="0.15">
      <c r="A929" s="1">
        <v>774.74269851999998</v>
      </c>
      <c r="B929" s="1">
        <v>1788</v>
      </c>
    </row>
    <row r="930" spans="1:2" x14ac:dyDescent="0.15">
      <c r="A930" s="1">
        <v>775.23398047000001</v>
      </c>
      <c r="B930" s="1">
        <v>1778</v>
      </c>
    </row>
    <row r="931" spans="1:2" x14ac:dyDescent="0.15">
      <c r="A931" s="1">
        <v>775.72530257000005</v>
      </c>
      <c r="B931" s="1">
        <v>1783</v>
      </c>
    </row>
    <row r="932" spans="1:2" x14ac:dyDescent="0.15">
      <c r="A932" s="1">
        <v>776.21666479999999</v>
      </c>
      <c r="B932" s="1">
        <v>1779</v>
      </c>
    </row>
    <row r="933" spans="1:2" x14ac:dyDescent="0.15">
      <c r="A933" s="1">
        <v>776.70806717999994</v>
      </c>
      <c r="B933" s="1">
        <v>1783</v>
      </c>
    </row>
    <row r="934" spans="1:2" x14ac:dyDescent="0.15">
      <c r="A934" s="1">
        <v>777.19950971000003</v>
      </c>
      <c r="B934" s="1">
        <v>1774</v>
      </c>
    </row>
    <row r="935" spans="1:2" x14ac:dyDescent="0.15">
      <c r="A935" s="1">
        <v>777.69099239000002</v>
      </c>
      <c r="B935" s="1">
        <v>1774</v>
      </c>
    </row>
    <row r="936" spans="1:2" x14ac:dyDescent="0.15">
      <c r="A936" s="1">
        <v>778.18251523000004</v>
      </c>
      <c r="B936" s="1">
        <v>1776</v>
      </c>
    </row>
    <row r="937" spans="1:2" x14ac:dyDescent="0.15">
      <c r="A937" s="1">
        <v>778.67407822999996</v>
      </c>
      <c r="B937" s="1">
        <v>1779</v>
      </c>
    </row>
    <row r="938" spans="1:2" x14ac:dyDescent="0.15">
      <c r="A938" s="1">
        <v>779.16568140000004</v>
      </c>
      <c r="B938" s="1">
        <v>1773</v>
      </c>
    </row>
    <row r="939" spans="1:2" x14ac:dyDescent="0.15">
      <c r="A939" s="1">
        <v>779.65732473000003</v>
      </c>
      <c r="B939" s="1">
        <v>1769</v>
      </c>
    </row>
    <row r="940" spans="1:2" x14ac:dyDescent="0.15">
      <c r="A940" s="1">
        <v>780.14900823999994</v>
      </c>
      <c r="B940" s="1">
        <v>1768</v>
      </c>
    </row>
    <row r="941" spans="1:2" x14ac:dyDescent="0.15">
      <c r="A941" s="1">
        <v>780.64073192000001</v>
      </c>
      <c r="B941" s="1">
        <v>1769</v>
      </c>
    </row>
    <row r="942" spans="1:2" x14ac:dyDescent="0.15">
      <c r="A942" s="1">
        <v>781.13249579000001</v>
      </c>
      <c r="B942" s="1">
        <v>1768</v>
      </c>
    </row>
    <row r="943" spans="1:2" x14ac:dyDescent="0.15">
      <c r="A943" s="1">
        <v>781.62429984000005</v>
      </c>
      <c r="B943" s="1">
        <v>1758</v>
      </c>
    </row>
    <row r="944" spans="1:2" x14ac:dyDescent="0.15">
      <c r="A944" s="1">
        <v>782.11614407000002</v>
      </c>
      <c r="B944" s="1">
        <v>1759</v>
      </c>
    </row>
    <row r="945" spans="1:2" x14ac:dyDescent="0.15">
      <c r="A945" s="1">
        <v>782.60802850000005</v>
      </c>
      <c r="B945" s="1">
        <v>1757</v>
      </c>
    </row>
    <row r="946" spans="1:2" x14ac:dyDescent="0.15">
      <c r="A946" s="1">
        <v>783.09995313000002</v>
      </c>
      <c r="B946" s="1">
        <v>1761</v>
      </c>
    </row>
    <row r="947" spans="1:2" x14ac:dyDescent="0.15">
      <c r="A947" s="1">
        <v>783.59191795000004</v>
      </c>
      <c r="B947" s="1">
        <v>1758</v>
      </c>
    </row>
    <row r="948" spans="1:2" x14ac:dyDescent="0.15">
      <c r="A948" s="1">
        <v>784.08392298000001</v>
      </c>
      <c r="B948" s="1">
        <v>1752</v>
      </c>
    </row>
    <row r="949" spans="1:2" x14ac:dyDescent="0.15">
      <c r="A949" s="1">
        <v>784.57596822000005</v>
      </c>
      <c r="B949" s="1">
        <v>1755</v>
      </c>
    </row>
    <row r="950" spans="1:2" x14ac:dyDescent="0.15">
      <c r="A950" s="1">
        <v>785.06805366000003</v>
      </c>
      <c r="B950" s="1">
        <v>1753</v>
      </c>
    </row>
    <row r="951" spans="1:2" x14ac:dyDescent="0.15">
      <c r="A951" s="1">
        <v>785.56017932999998</v>
      </c>
      <c r="B951" s="1">
        <v>1748</v>
      </c>
    </row>
    <row r="952" spans="1:2" x14ac:dyDescent="0.15">
      <c r="A952" s="1">
        <v>786.05234521</v>
      </c>
      <c r="B952" s="1">
        <v>1742</v>
      </c>
    </row>
    <row r="953" spans="1:2" x14ac:dyDescent="0.15">
      <c r="A953" s="1">
        <v>786.54455130999997</v>
      </c>
      <c r="B953" s="1">
        <v>1741</v>
      </c>
    </row>
    <row r="954" spans="1:2" x14ac:dyDescent="0.15">
      <c r="A954" s="1">
        <v>787.03679765000004</v>
      </c>
      <c r="B954" s="1">
        <v>1735</v>
      </c>
    </row>
    <row r="955" spans="1:2" x14ac:dyDescent="0.15">
      <c r="A955" s="1">
        <v>787.52908420999995</v>
      </c>
      <c r="B955" s="1">
        <v>1736</v>
      </c>
    </row>
    <row r="956" spans="1:2" x14ac:dyDescent="0.15">
      <c r="A956" s="1">
        <v>788.02141100999995</v>
      </c>
      <c r="B956" s="1">
        <v>1731</v>
      </c>
    </row>
    <row r="957" spans="1:2" x14ac:dyDescent="0.15">
      <c r="A957" s="1">
        <v>788.51377805000004</v>
      </c>
      <c r="B957" s="1">
        <v>1729</v>
      </c>
    </row>
    <row r="958" spans="1:2" x14ac:dyDescent="0.15">
      <c r="A958" s="1">
        <v>789.00618532999999</v>
      </c>
      <c r="B958" s="1">
        <v>1726</v>
      </c>
    </row>
    <row r="959" spans="1:2" x14ac:dyDescent="0.15">
      <c r="A959" s="1">
        <v>789.49863285000004</v>
      </c>
      <c r="B959" s="1">
        <v>1730</v>
      </c>
    </row>
    <row r="960" spans="1:2" x14ac:dyDescent="0.15">
      <c r="A960" s="1">
        <v>789.99112062999995</v>
      </c>
      <c r="B960" s="1">
        <v>1719</v>
      </c>
    </row>
    <row r="961" spans="1:2" x14ac:dyDescent="0.15">
      <c r="A961" s="1">
        <v>790.48364865999997</v>
      </c>
      <c r="B961" s="1">
        <v>1720</v>
      </c>
    </row>
    <row r="962" spans="1:2" x14ac:dyDescent="0.15">
      <c r="A962" s="1">
        <v>790.97621694999998</v>
      </c>
      <c r="B962" s="1">
        <v>1721</v>
      </c>
    </row>
    <row r="963" spans="1:2" x14ac:dyDescent="0.15">
      <c r="A963" s="1">
        <v>791.46882549999998</v>
      </c>
      <c r="B963" s="1">
        <v>1718</v>
      </c>
    </row>
    <row r="964" spans="1:2" x14ac:dyDescent="0.15">
      <c r="A964" s="1">
        <v>791.96147431999998</v>
      </c>
      <c r="B964" s="1">
        <v>1719</v>
      </c>
    </row>
    <row r="965" spans="1:2" x14ac:dyDescent="0.15">
      <c r="A965" s="1">
        <v>792.45416340999998</v>
      </c>
      <c r="B965" s="1">
        <v>1722</v>
      </c>
    </row>
    <row r="966" spans="1:2" x14ac:dyDescent="0.15">
      <c r="A966" s="1">
        <v>792.94689276999998</v>
      </c>
      <c r="B966" s="1">
        <v>1724</v>
      </c>
    </row>
    <row r="967" spans="1:2" x14ac:dyDescent="0.15">
      <c r="A967" s="1">
        <v>793.43966240999998</v>
      </c>
      <c r="B967" s="1">
        <v>1719</v>
      </c>
    </row>
    <row r="968" spans="1:2" x14ac:dyDescent="0.15">
      <c r="A968" s="1">
        <v>793.93247233</v>
      </c>
      <c r="B968" s="1">
        <v>1716</v>
      </c>
    </row>
    <row r="969" spans="1:2" x14ac:dyDescent="0.15">
      <c r="A969" s="1">
        <v>794.42532254000002</v>
      </c>
      <c r="B969" s="1">
        <v>1717</v>
      </c>
    </row>
    <row r="970" spans="1:2" x14ac:dyDescent="0.15">
      <c r="A970" s="1">
        <v>794.91821302999995</v>
      </c>
      <c r="B970" s="1">
        <v>1714</v>
      </c>
    </row>
    <row r="971" spans="1:2" x14ac:dyDescent="0.15">
      <c r="A971" s="1">
        <v>795.41114382000001</v>
      </c>
      <c r="B971" s="1">
        <v>1716</v>
      </c>
    </row>
    <row r="972" spans="1:2" x14ac:dyDescent="0.15">
      <c r="A972" s="1">
        <v>795.90411490999998</v>
      </c>
      <c r="B972" s="1">
        <v>1714</v>
      </c>
    </row>
    <row r="973" spans="1:2" x14ac:dyDescent="0.15">
      <c r="A973" s="1">
        <v>796.39712629999997</v>
      </c>
      <c r="B973" s="1">
        <v>1718</v>
      </c>
    </row>
    <row r="974" spans="1:2" x14ac:dyDescent="0.15">
      <c r="A974" s="1">
        <v>796.89017798999998</v>
      </c>
      <c r="B974" s="1">
        <v>1718</v>
      </c>
    </row>
    <row r="975" spans="1:2" x14ac:dyDescent="0.15">
      <c r="A975" s="1">
        <v>797.38326999000003</v>
      </c>
      <c r="B975" s="1">
        <v>1712</v>
      </c>
    </row>
    <row r="976" spans="1:2" x14ac:dyDescent="0.15">
      <c r="A976" s="1">
        <v>797.8764023</v>
      </c>
      <c r="B976" s="1">
        <v>1704</v>
      </c>
    </row>
    <row r="977" spans="1:2" x14ac:dyDescent="0.15">
      <c r="A977" s="1">
        <v>798.36957493</v>
      </c>
      <c r="B977" s="1">
        <v>1713</v>
      </c>
    </row>
    <row r="978" spans="1:2" x14ac:dyDescent="0.15">
      <c r="A978" s="1">
        <v>798.86278789000005</v>
      </c>
      <c r="B978" s="1">
        <v>1713</v>
      </c>
    </row>
    <row r="979" spans="1:2" x14ac:dyDescent="0.15">
      <c r="A979" s="1">
        <v>799.35604116000002</v>
      </c>
      <c r="B979" s="1">
        <v>1712</v>
      </c>
    </row>
    <row r="980" spans="1:2" x14ac:dyDescent="0.15">
      <c r="A980" s="1">
        <v>799.84933476000003</v>
      </c>
      <c r="B980" s="1">
        <v>1704</v>
      </c>
    </row>
    <row r="981" spans="1:2" x14ac:dyDescent="0.15">
      <c r="A981" s="1">
        <v>800.34266869999999</v>
      </c>
      <c r="B981" s="1">
        <v>1706</v>
      </c>
    </row>
    <row r="982" spans="1:2" x14ac:dyDescent="0.15">
      <c r="A982" s="1">
        <v>800.83604296999999</v>
      </c>
      <c r="B982" s="1">
        <v>1704</v>
      </c>
    </row>
    <row r="983" spans="1:2" x14ac:dyDescent="0.15">
      <c r="A983" s="1">
        <v>801.32945758000005</v>
      </c>
      <c r="B983" s="1">
        <v>1702</v>
      </c>
    </row>
    <row r="984" spans="1:2" x14ac:dyDescent="0.15">
      <c r="A984" s="1">
        <v>801.82291253999995</v>
      </c>
      <c r="B984" s="1">
        <v>1706</v>
      </c>
    </row>
    <row r="985" spans="1:2" x14ac:dyDescent="0.15">
      <c r="A985" s="1">
        <v>802.31640784000001</v>
      </c>
      <c r="B985" s="1">
        <v>1709</v>
      </c>
    </row>
    <row r="986" spans="1:2" x14ac:dyDescent="0.15">
      <c r="A986" s="1">
        <v>802.80994350000003</v>
      </c>
      <c r="B986" s="1">
        <v>1705</v>
      </c>
    </row>
    <row r="987" spans="1:2" x14ac:dyDescent="0.15">
      <c r="A987" s="1">
        <v>803.30351951</v>
      </c>
      <c r="B987" s="1">
        <v>1694</v>
      </c>
    </row>
    <row r="988" spans="1:2" x14ac:dyDescent="0.15">
      <c r="A988" s="1">
        <v>803.79713588000004</v>
      </c>
      <c r="B988" s="1">
        <v>1697</v>
      </c>
    </row>
    <row r="989" spans="1:2" x14ac:dyDescent="0.15">
      <c r="A989" s="1">
        <v>804.29079261000004</v>
      </c>
      <c r="B989" s="1">
        <v>1704</v>
      </c>
    </row>
    <row r="990" spans="1:2" x14ac:dyDescent="0.15">
      <c r="A990" s="1">
        <v>804.78448971</v>
      </c>
      <c r="B990" s="1">
        <v>1699</v>
      </c>
    </row>
    <row r="991" spans="1:2" x14ac:dyDescent="0.15">
      <c r="A991" s="1">
        <v>805.27822718000004</v>
      </c>
      <c r="B991" s="1">
        <v>1697</v>
      </c>
    </row>
    <row r="992" spans="1:2" x14ac:dyDescent="0.15">
      <c r="A992" s="1">
        <v>805.77200502999995</v>
      </c>
      <c r="B992" s="1">
        <v>1699</v>
      </c>
    </row>
    <row r="993" spans="1:2" x14ac:dyDescent="0.15">
      <c r="A993" s="1">
        <v>806.26582326000005</v>
      </c>
      <c r="B993" s="1">
        <v>1691</v>
      </c>
    </row>
    <row r="994" spans="1:2" x14ac:dyDescent="0.15">
      <c r="A994" s="1">
        <v>806.75968186</v>
      </c>
      <c r="B994" s="1">
        <v>1692</v>
      </c>
    </row>
    <row r="995" spans="1:2" x14ac:dyDescent="0.15">
      <c r="A995" s="1">
        <v>807.25358086000006</v>
      </c>
      <c r="B995" s="1">
        <v>1689</v>
      </c>
    </row>
    <row r="996" spans="1:2" x14ac:dyDescent="0.15">
      <c r="A996" s="1">
        <v>807.74752023999997</v>
      </c>
      <c r="B996" s="1">
        <v>1691</v>
      </c>
    </row>
    <row r="997" spans="1:2" x14ac:dyDescent="0.15">
      <c r="A997" s="1">
        <v>808.24150001999999</v>
      </c>
      <c r="B997" s="1">
        <v>1692</v>
      </c>
    </row>
    <row r="998" spans="1:2" x14ac:dyDescent="0.15">
      <c r="A998" s="1">
        <v>808.7355202</v>
      </c>
      <c r="B998" s="1">
        <v>1677</v>
      </c>
    </row>
    <row r="999" spans="1:2" x14ac:dyDescent="0.15">
      <c r="A999" s="1">
        <v>809.22958077999999</v>
      </c>
      <c r="B999" s="1">
        <v>1678</v>
      </c>
    </row>
    <row r="1000" spans="1:2" x14ac:dyDescent="0.15">
      <c r="A1000" s="1">
        <v>809.72368176999998</v>
      </c>
      <c r="B1000" s="1">
        <v>1676</v>
      </c>
    </row>
    <row r="1001" spans="1:2" x14ac:dyDescent="0.15">
      <c r="A1001" s="1">
        <v>810.21782315999997</v>
      </c>
      <c r="B1001" s="1">
        <v>1668</v>
      </c>
    </row>
    <row r="1002" spans="1:2" x14ac:dyDescent="0.15">
      <c r="A1002" s="1">
        <v>810.71200496999995</v>
      </c>
      <c r="B1002" s="1">
        <v>1667</v>
      </c>
    </row>
    <row r="1003" spans="1:2" x14ac:dyDescent="0.15">
      <c r="A1003" s="1">
        <v>811.20622719999994</v>
      </c>
      <c r="B1003" s="1">
        <v>1648</v>
      </c>
    </row>
    <row r="1004" spans="1:2" x14ac:dyDescent="0.15">
      <c r="A1004" s="1">
        <v>811.70048985000005</v>
      </c>
      <c r="B1004" s="1">
        <v>1650</v>
      </c>
    </row>
    <row r="1005" spans="1:2" x14ac:dyDescent="0.15">
      <c r="A1005" s="1">
        <v>812.19479292999995</v>
      </c>
      <c r="B1005" s="1">
        <v>1653</v>
      </c>
    </row>
    <row r="1006" spans="1:2" x14ac:dyDescent="0.15">
      <c r="A1006" s="1">
        <v>812.68913642999996</v>
      </c>
      <c r="B1006" s="1">
        <v>1641</v>
      </c>
    </row>
    <row r="1007" spans="1:2" x14ac:dyDescent="0.15">
      <c r="A1007" s="1">
        <v>813.18352037</v>
      </c>
      <c r="B1007" s="1">
        <v>1633</v>
      </c>
    </row>
    <row r="1008" spans="1:2" x14ac:dyDescent="0.15">
      <c r="A1008" s="1">
        <v>813.67794474000004</v>
      </c>
      <c r="B1008" s="1">
        <v>1632</v>
      </c>
    </row>
    <row r="1009" spans="1:2" x14ac:dyDescent="0.15">
      <c r="A1009" s="1">
        <v>814.17240956000001</v>
      </c>
      <c r="B1009" s="1">
        <v>1630</v>
      </c>
    </row>
    <row r="1010" spans="1:2" x14ac:dyDescent="0.15">
      <c r="A1010" s="1">
        <v>814.66691481999999</v>
      </c>
      <c r="B1010" s="1">
        <v>1623</v>
      </c>
    </row>
    <row r="1011" spans="1:2" x14ac:dyDescent="0.15">
      <c r="A1011" s="1">
        <v>815.16146053</v>
      </c>
      <c r="B1011" s="1">
        <v>1620</v>
      </c>
    </row>
    <row r="1012" spans="1:2" x14ac:dyDescent="0.15">
      <c r="A1012" s="1">
        <v>815.65604670000005</v>
      </c>
      <c r="B1012" s="1">
        <v>1610</v>
      </c>
    </row>
    <row r="1013" spans="1:2" x14ac:dyDescent="0.15">
      <c r="A1013" s="1">
        <v>816.15067332000001</v>
      </c>
      <c r="B1013" s="1">
        <v>1618</v>
      </c>
    </row>
    <row r="1014" spans="1:2" x14ac:dyDescent="0.15">
      <c r="A1014" s="1">
        <v>816.64534040000001</v>
      </c>
      <c r="B1014" s="1">
        <v>1618</v>
      </c>
    </row>
    <row r="1015" spans="1:2" x14ac:dyDescent="0.15">
      <c r="A1015" s="1">
        <v>817.14004794000004</v>
      </c>
      <c r="B1015" s="1">
        <v>1612</v>
      </c>
    </row>
    <row r="1016" spans="1:2" x14ac:dyDescent="0.15">
      <c r="A1016" s="1">
        <v>817.63479595000001</v>
      </c>
      <c r="B1016" s="1">
        <v>1614</v>
      </c>
    </row>
    <row r="1017" spans="1:2" x14ac:dyDescent="0.15">
      <c r="A1017" s="1">
        <v>818.12958444000003</v>
      </c>
      <c r="B1017" s="1">
        <v>1617</v>
      </c>
    </row>
    <row r="1018" spans="1:2" x14ac:dyDescent="0.15">
      <c r="A1018" s="1">
        <v>818.62441339999998</v>
      </c>
      <c r="B1018" s="1">
        <v>1615</v>
      </c>
    </row>
    <row r="1019" spans="1:2" x14ac:dyDescent="0.15">
      <c r="A1019" s="1">
        <v>819.11928283999998</v>
      </c>
      <c r="B1019" s="1">
        <v>1613</v>
      </c>
    </row>
    <row r="1020" spans="1:2" x14ac:dyDescent="0.15">
      <c r="A1020" s="1">
        <v>819.61419277000005</v>
      </c>
      <c r="B1020" s="1">
        <v>1610</v>
      </c>
    </row>
    <row r="1021" spans="1:2" x14ac:dyDescent="0.15">
      <c r="A1021" s="1">
        <v>820.10914318000005</v>
      </c>
      <c r="B1021" s="1">
        <v>1620</v>
      </c>
    </row>
    <row r="1022" spans="1:2" x14ac:dyDescent="0.15">
      <c r="A1022" s="1">
        <v>820.60413407999999</v>
      </c>
      <c r="B1022" s="1">
        <v>1612</v>
      </c>
    </row>
    <row r="1023" spans="1:2" x14ac:dyDescent="0.15">
      <c r="A1023" s="1">
        <v>821.09916548000001</v>
      </c>
      <c r="B1023" s="1">
        <v>1610</v>
      </c>
    </row>
    <row r="1024" spans="1:2" x14ac:dyDescent="0.15">
      <c r="A1024" s="1">
        <v>821.59423737999998</v>
      </c>
      <c r="B1024" s="1">
        <v>1605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1023"/>
  <sheetViews>
    <sheetView topLeftCell="A19" workbookViewId="0">
      <selection activeCell="O22" sqref="O22"/>
    </sheetView>
  </sheetViews>
  <sheetFormatPr baseColWidth="10" defaultRowHeight="13" x14ac:dyDescent="0.15"/>
  <sheetData>
    <row r="1" spans="1:2" x14ac:dyDescent="0.15">
      <c r="A1" s="1" t="s">
        <v>0</v>
      </c>
      <c r="B1" s="1" t="s">
        <v>1</v>
      </c>
    </row>
    <row r="3" spans="1:2" x14ac:dyDescent="0.15">
      <c r="A3" s="1">
        <v>336.52618408000001</v>
      </c>
      <c r="B3" s="1">
        <v>1523</v>
      </c>
    </row>
    <row r="4" spans="1:2" x14ac:dyDescent="0.15">
      <c r="A4" s="1">
        <v>336.98196842999999</v>
      </c>
      <c r="B4" s="1">
        <v>1530</v>
      </c>
    </row>
    <row r="5" spans="1:2" x14ac:dyDescent="0.15">
      <c r="A5" s="1">
        <v>337.43778931000003</v>
      </c>
      <c r="B5" s="1">
        <v>1521</v>
      </c>
    </row>
    <row r="6" spans="1:2" x14ac:dyDescent="0.15">
      <c r="A6" s="1">
        <v>337.89364673</v>
      </c>
      <c r="B6" s="1">
        <v>1525</v>
      </c>
    </row>
    <row r="7" spans="1:2" x14ac:dyDescent="0.15">
      <c r="A7" s="1">
        <v>338.34954069999998</v>
      </c>
      <c r="B7" s="1">
        <v>1529</v>
      </c>
    </row>
    <row r="8" spans="1:2" x14ac:dyDescent="0.15">
      <c r="A8" s="1">
        <v>338.80547121000001</v>
      </c>
      <c r="B8" s="1">
        <v>1529</v>
      </c>
    </row>
    <row r="9" spans="1:2" x14ac:dyDescent="0.15">
      <c r="A9" s="1">
        <v>339.26143826999999</v>
      </c>
      <c r="B9" s="1">
        <v>1533</v>
      </c>
    </row>
    <row r="10" spans="1:2" x14ac:dyDescent="0.15">
      <c r="A10" s="1">
        <v>339.71744188999998</v>
      </c>
      <c r="B10" s="1">
        <v>1529</v>
      </c>
    </row>
    <row r="11" spans="1:2" x14ac:dyDescent="0.15">
      <c r="A11" s="1">
        <v>340.17348206000003</v>
      </c>
      <c r="B11" s="1">
        <v>1517</v>
      </c>
    </row>
    <row r="12" spans="1:2" x14ac:dyDescent="0.15">
      <c r="A12" s="1">
        <v>340.62955879999998</v>
      </c>
      <c r="B12" s="1">
        <v>1536</v>
      </c>
    </row>
    <row r="13" spans="1:2" x14ac:dyDescent="0.15">
      <c r="A13" s="1">
        <v>341.08567210000001</v>
      </c>
      <c r="B13" s="1">
        <v>1533</v>
      </c>
    </row>
    <row r="14" spans="1:2" x14ac:dyDescent="0.15">
      <c r="A14" s="1">
        <v>341.54182197</v>
      </c>
      <c r="B14" s="1">
        <v>1540</v>
      </c>
    </row>
    <row r="15" spans="1:2" x14ac:dyDescent="0.15">
      <c r="A15" s="1">
        <v>341.99800842000002</v>
      </c>
      <c r="B15" s="1">
        <v>1532</v>
      </c>
    </row>
    <row r="16" spans="1:2" x14ac:dyDescent="0.15">
      <c r="A16" s="1">
        <v>342.45423144</v>
      </c>
      <c r="B16" s="1">
        <v>1528</v>
      </c>
    </row>
    <row r="17" spans="1:2" x14ac:dyDescent="0.15">
      <c r="A17" s="1">
        <v>342.91049105000002</v>
      </c>
      <c r="B17" s="1">
        <v>1526</v>
      </c>
    </row>
    <row r="18" spans="1:2" x14ac:dyDescent="0.15">
      <c r="A18" s="1">
        <v>343.36678724000001</v>
      </c>
      <c r="B18" s="1">
        <v>1533</v>
      </c>
    </row>
    <row r="19" spans="1:2" x14ac:dyDescent="0.15">
      <c r="A19" s="1">
        <v>343.82312001999998</v>
      </c>
      <c r="B19" s="1">
        <v>1526</v>
      </c>
    </row>
    <row r="20" spans="1:2" x14ac:dyDescent="0.15">
      <c r="A20" s="1">
        <v>344.27948939999999</v>
      </c>
      <c r="B20" s="1">
        <v>1534</v>
      </c>
    </row>
    <row r="21" spans="1:2" x14ac:dyDescent="0.15">
      <c r="A21" s="1">
        <v>344.73589536999998</v>
      </c>
      <c r="B21" s="1">
        <v>1536</v>
      </c>
    </row>
    <row r="22" spans="1:2" x14ac:dyDescent="0.15">
      <c r="A22" s="1">
        <v>345.19233794000002</v>
      </c>
      <c r="B22" s="1">
        <v>1528</v>
      </c>
    </row>
    <row r="23" spans="1:2" x14ac:dyDescent="0.15">
      <c r="A23" s="1">
        <v>345.64881711999999</v>
      </c>
      <c r="B23" s="1">
        <v>1530</v>
      </c>
    </row>
    <row r="24" spans="1:2" x14ac:dyDescent="0.15">
      <c r="A24" s="1">
        <v>346.10533290000001</v>
      </c>
      <c r="B24" s="1">
        <v>1536</v>
      </c>
    </row>
    <row r="25" spans="1:2" x14ac:dyDescent="0.15">
      <c r="A25" s="1">
        <v>346.56188529999997</v>
      </c>
      <c r="B25" s="1">
        <v>1537</v>
      </c>
    </row>
    <row r="26" spans="1:2" x14ac:dyDescent="0.15">
      <c r="A26" s="1">
        <v>347.01847432</v>
      </c>
      <c r="B26" s="1">
        <v>1529</v>
      </c>
    </row>
    <row r="27" spans="1:2" x14ac:dyDescent="0.15">
      <c r="A27" s="1">
        <v>347.47509995000001</v>
      </c>
      <c r="B27" s="1">
        <v>1535</v>
      </c>
    </row>
    <row r="28" spans="1:2" x14ac:dyDescent="0.15">
      <c r="A28" s="1">
        <v>347.93176220999999</v>
      </c>
      <c r="B28" s="1">
        <v>1534</v>
      </c>
    </row>
    <row r="29" spans="1:2" x14ac:dyDescent="0.15">
      <c r="A29" s="1">
        <v>348.38846109999997</v>
      </c>
      <c r="B29" s="1">
        <v>1539</v>
      </c>
    </row>
    <row r="30" spans="1:2" x14ac:dyDescent="0.15">
      <c r="A30" s="1">
        <v>348.84519662000002</v>
      </c>
      <c r="B30" s="1">
        <v>1536</v>
      </c>
    </row>
    <row r="31" spans="1:2" x14ac:dyDescent="0.15">
      <c r="A31" s="1">
        <v>349.30196877999998</v>
      </c>
      <c r="B31" s="1">
        <v>1540</v>
      </c>
    </row>
    <row r="32" spans="1:2" x14ac:dyDescent="0.15">
      <c r="A32" s="1">
        <v>349.75877758000001</v>
      </c>
      <c r="B32" s="1">
        <v>1543</v>
      </c>
    </row>
    <row r="33" spans="1:2" x14ac:dyDescent="0.15">
      <c r="A33" s="1">
        <v>350.21562302000001</v>
      </c>
      <c r="B33" s="1">
        <v>1540</v>
      </c>
    </row>
    <row r="34" spans="1:2" x14ac:dyDescent="0.15">
      <c r="A34" s="1">
        <v>350.67250510999997</v>
      </c>
      <c r="B34" s="1">
        <v>1540</v>
      </c>
    </row>
    <row r="35" spans="1:2" x14ac:dyDescent="0.15">
      <c r="A35" s="1">
        <v>351.12942385000002</v>
      </c>
      <c r="B35" s="1">
        <v>1540</v>
      </c>
    </row>
    <row r="36" spans="1:2" x14ac:dyDescent="0.15">
      <c r="A36" s="1">
        <v>351.58637923999999</v>
      </c>
      <c r="B36" s="1">
        <v>1540</v>
      </c>
    </row>
    <row r="37" spans="1:2" x14ac:dyDescent="0.15">
      <c r="A37" s="1">
        <v>352.04337129999999</v>
      </c>
      <c r="B37" s="1">
        <v>1549</v>
      </c>
    </row>
    <row r="38" spans="1:2" x14ac:dyDescent="0.15">
      <c r="A38" s="1">
        <v>352.50040001999997</v>
      </c>
      <c r="B38" s="1">
        <v>1542</v>
      </c>
    </row>
    <row r="39" spans="1:2" x14ac:dyDescent="0.15">
      <c r="A39" s="1">
        <v>352.95746539999999</v>
      </c>
      <c r="B39" s="1">
        <v>1540</v>
      </c>
    </row>
    <row r="40" spans="1:2" x14ac:dyDescent="0.15">
      <c r="A40" s="1">
        <v>353.41456746</v>
      </c>
      <c r="B40" s="1">
        <v>1543</v>
      </c>
    </row>
    <row r="41" spans="1:2" x14ac:dyDescent="0.15">
      <c r="A41" s="1">
        <v>353.87170619</v>
      </c>
      <c r="B41" s="1">
        <v>1549</v>
      </c>
    </row>
    <row r="42" spans="1:2" x14ac:dyDescent="0.15">
      <c r="A42" s="1">
        <v>354.32888159999999</v>
      </c>
      <c r="B42" s="1">
        <v>1546</v>
      </c>
    </row>
    <row r="43" spans="1:2" x14ac:dyDescent="0.15">
      <c r="A43" s="1">
        <v>354.78609369999998</v>
      </c>
      <c r="B43" s="1">
        <v>1551</v>
      </c>
    </row>
    <row r="44" spans="1:2" x14ac:dyDescent="0.15">
      <c r="A44" s="1">
        <v>355.24334248000002</v>
      </c>
      <c r="B44" s="1">
        <v>1547</v>
      </c>
    </row>
    <row r="45" spans="1:2" x14ac:dyDescent="0.15">
      <c r="A45" s="1">
        <v>355.70062795000001</v>
      </c>
      <c r="B45" s="1">
        <v>1544</v>
      </c>
    </row>
    <row r="46" spans="1:2" x14ac:dyDescent="0.15">
      <c r="A46" s="1">
        <v>356.15795012000001</v>
      </c>
      <c r="B46" s="1">
        <v>1544</v>
      </c>
    </row>
    <row r="47" spans="1:2" x14ac:dyDescent="0.15">
      <c r="A47" s="1">
        <v>356.61530898000001</v>
      </c>
      <c r="B47" s="1">
        <v>1546</v>
      </c>
    </row>
    <row r="48" spans="1:2" x14ac:dyDescent="0.15">
      <c r="A48" s="1">
        <v>357.07270455000003</v>
      </c>
      <c r="B48" s="1">
        <v>1549</v>
      </c>
    </row>
    <row r="49" spans="1:2" x14ac:dyDescent="0.15">
      <c r="A49" s="1">
        <v>357.53013682</v>
      </c>
      <c r="B49" s="1">
        <v>1541</v>
      </c>
    </row>
    <row r="50" spans="1:2" x14ac:dyDescent="0.15">
      <c r="A50" s="1">
        <v>357.98760579999998</v>
      </c>
      <c r="B50" s="1">
        <v>1542</v>
      </c>
    </row>
    <row r="51" spans="1:2" x14ac:dyDescent="0.15">
      <c r="A51" s="1">
        <v>358.4451115</v>
      </c>
      <c r="B51" s="1">
        <v>1550</v>
      </c>
    </row>
    <row r="52" spans="1:2" x14ac:dyDescent="0.15">
      <c r="A52" s="1">
        <v>358.90265391000003</v>
      </c>
      <c r="B52" s="1">
        <v>1540</v>
      </c>
    </row>
    <row r="53" spans="1:2" x14ac:dyDescent="0.15">
      <c r="A53" s="1">
        <v>359.36023304999998</v>
      </c>
      <c r="B53" s="1">
        <v>1548</v>
      </c>
    </row>
    <row r="54" spans="1:2" x14ac:dyDescent="0.15">
      <c r="A54" s="1">
        <v>359.81784891000001</v>
      </c>
      <c r="B54" s="1">
        <v>1544</v>
      </c>
    </row>
    <row r="55" spans="1:2" x14ac:dyDescent="0.15">
      <c r="A55" s="1">
        <v>360.27550150000002</v>
      </c>
      <c r="B55" s="1">
        <v>1543</v>
      </c>
    </row>
    <row r="56" spans="1:2" x14ac:dyDescent="0.15">
      <c r="A56" s="1">
        <v>360.73319082</v>
      </c>
      <c r="B56" s="1">
        <v>1552</v>
      </c>
    </row>
    <row r="57" spans="1:2" x14ac:dyDescent="0.15">
      <c r="A57" s="1">
        <v>361.19091687999997</v>
      </c>
      <c r="B57" s="1">
        <v>1555</v>
      </c>
    </row>
    <row r="58" spans="1:2" x14ac:dyDescent="0.15">
      <c r="A58" s="1">
        <v>361.64867968999999</v>
      </c>
      <c r="B58" s="1">
        <v>1553</v>
      </c>
    </row>
    <row r="59" spans="1:2" x14ac:dyDescent="0.15">
      <c r="A59" s="1">
        <v>362.10647922999999</v>
      </c>
      <c r="B59" s="1">
        <v>1551</v>
      </c>
    </row>
    <row r="60" spans="1:2" x14ac:dyDescent="0.15">
      <c r="A60" s="1">
        <v>362.56431552999999</v>
      </c>
      <c r="B60" s="1">
        <v>1560</v>
      </c>
    </row>
    <row r="61" spans="1:2" x14ac:dyDescent="0.15">
      <c r="A61" s="1">
        <v>363.02218857999998</v>
      </c>
      <c r="B61" s="1">
        <v>1555</v>
      </c>
    </row>
    <row r="62" spans="1:2" x14ac:dyDescent="0.15">
      <c r="A62" s="1">
        <v>363.48009839000002</v>
      </c>
      <c r="B62" s="1">
        <v>1559</v>
      </c>
    </row>
    <row r="63" spans="1:2" x14ac:dyDescent="0.15">
      <c r="A63" s="1">
        <v>363.93804495000001</v>
      </c>
      <c r="B63" s="1">
        <v>1556</v>
      </c>
    </row>
    <row r="64" spans="1:2" x14ac:dyDescent="0.15">
      <c r="A64" s="1">
        <v>364.39602828</v>
      </c>
      <c r="B64" s="1">
        <v>1561</v>
      </c>
    </row>
    <row r="65" spans="1:2" x14ac:dyDescent="0.15">
      <c r="A65" s="1">
        <v>364.85404837999999</v>
      </c>
      <c r="B65" s="1">
        <v>1556</v>
      </c>
    </row>
    <row r="66" spans="1:2" x14ac:dyDescent="0.15">
      <c r="A66" s="1">
        <v>365.31210525</v>
      </c>
      <c r="B66" s="1">
        <v>1568</v>
      </c>
    </row>
    <row r="67" spans="1:2" x14ac:dyDescent="0.15">
      <c r="A67" s="1">
        <v>365.77019890000003</v>
      </c>
      <c r="B67" s="1">
        <v>1568</v>
      </c>
    </row>
    <row r="68" spans="1:2" x14ac:dyDescent="0.15">
      <c r="A68" s="1">
        <v>366.22832933000001</v>
      </c>
      <c r="B68" s="1">
        <v>1567</v>
      </c>
    </row>
    <row r="69" spans="1:2" x14ac:dyDescent="0.15">
      <c r="A69" s="1">
        <v>366.68649654000001</v>
      </c>
      <c r="B69" s="1">
        <v>1570</v>
      </c>
    </row>
    <row r="70" spans="1:2" x14ac:dyDescent="0.15">
      <c r="A70" s="1">
        <v>367.14470053999997</v>
      </c>
      <c r="B70" s="1">
        <v>1566</v>
      </c>
    </row>
    <row r="71" spans="1:2" x14ac:dyDescent="0.15">
      <c r="A71" s="1">
        <v>367.60294133000002</v>
      </c>
      <c r="B71" s="1">
        <v>1572</v>
      </c>
    </row>
    <row r="72" spans="1:2" x14ac:dyDescent="0.15">
      <c r="A72" s="1">
        <v>368.06121891999999</v>
      </c>
      <c r="B72" s="1">
        <v>1572</v>
      </c>
    </row>
    <row r="73" spans="1:2" x14ac:dyDescent="0.15">
      <c r="A73" s="1">
        <v>368.51953330999999</v>
      </c>
      <c r="B73" s="1">
        <v>1573</v>
      </c>
    </row>
    <row r="74" spans="1:2" x14ac:dyDescent="0.15">
      <c r="A74" s="1">
        <v>368.97788450000002</v>
      </c>
      <c r="B74" s="1">
        <v>1565</v>
      </c>
    </row>
    <row r="75" spans="1:2" x14ac:dyDescent="0.15">
      <c r="A75" s="1">
        <v>369.43627249000002</v>
      </c>
      <c r="B75" s="1">
        <v>1570</v>
      </c>
    </row>
    <row r="76" spans="1:2" x14ac:dyDescent="0.15">
      <c r="A76" s="1">
        <v>369.89469730000002</v>
      </c>
      <c r="B76" s="1">
        <v>1568</v>
      </c>
    </row>
    <row r="77" spans="1:2" x14ac:dyDescent="0.15">
      <c r="A77" s="1">
        <v>370.35315893000001</v>
      </c>
      <c r="B77" s="1">
        <v>1562</v>
      </c>
    </row>
    <row r="78" spans="1:2" x14ac:dyDescent="0.15">
      <c r="A78" s="1">
        <v>370.81165736999998</v>
      </c>
      <c r="B78" s="1">
        <v>1567</v>
      </c>
    </row>
    <row r="79" spans="1:2" x14ac:dyDescent="0.15">
      <c r="A79" s="1">
        <v>371.27019263</v>
      </c>
      <c r="B79" s="1">
        <v>1563</v>
      </c>
    </row>
    <row r="80" spans="1:2" x14ac:dyDescent="0.15">
      <c r="A80" s="1">
        <v>371.72876473000002</v>
      </c>
      <c r="B80" s="1">
        <v>1565</v>
      </c>
    </row>
    <row r="81" spans="1:2" x14ac:dyDescent="0.15">
      <c r="A81" s="1">
        <v>372.18737364999998</v>
      </c>
      <c r="B81" s="1">
        <v>1560</v>
      </c>
    </row>
    <row r="82" spans="1:2" x14ac:dyDescent="0.15">
      <c r="A82" s="1">
        <v>372.64601941000001</v>
      </c>
      <c r="B82" s="1">
        <v>1565</v>
      </c>
    </row>
    <row r="83" spans="1:2" x14ac:dyDescent="0.15">
      <c r="A83" s="1">
        <v>373.10470199999997</v>
      </c>
      <c r="B83" s="1">
        <v>1565</v>
      </c>
    </row>
    <row r="84" spans="1:2" x14ac:dyDescent="0.15">
      <c r="A84" s="1">
        <v>373.56342144000001</v>
      </c>
      <c r="B84" s="1">
        <v>1565</v>
      </c>
    </row>
    <row r="85" spans="1:2" x14ac:dyDescent="0.15">
      <c r="A85" s="1">
        <v>374.02217772</v>
      </c>
      <c r="B85" s="1">
        <v>1569</v>
      </c>
    </row>
    <row r="86" spans="1:2" x14ac:dyDescent="0.15">
      <c r="A86" s="1">
        <v>374.48097086000001</v>
      </c>
      <c r="B86" s="1">
        <v>1565</v>
      </c>
    </row>
    <row r="87" spans="1:2" x14ac:dyDescent="0.15">
      <c r="A87" s="1">
        <v>374.93980084999998</v>
      </c>
      <c r="B87" s="1">
        <v>1573</v>
      </c>
    </row>
    <row r="88" spans="1:2" x14ac:dyDescent="0.15">
      <c r="A88" s="1">
        <v>375.39866769000002</v>
      </c>
      <c r="B88" s="1">
        <v>1560</v>
      </c>
    </row>
    <row r="89" spans="1:2" x14ac:dyDescent="0.15">
      <c r="A89" s="1">
        <v>375.85757139999998</v>
      </c>
      <c r="B89" s="1">
        <v>1579</v>
      </c>
    </row>
    <row r="90" spans="1:2" x14ac:dyDescent="0.15">
      <c r="A90" s="1">
        <v>376.31651197000002</v>
      </c>
      <c r="B90" s="1">
        <v>1571</v>
      </c>
    </row>
    <row r="91" spans="1:2" x14ac:dyDescent="0.15">
      <c r="A91" s="1">
        <v>376.77548941999999</v>
      </c>
      <c r="B91" s="1">
        <v>1571</v>
      </c>
    </row>
    <row r="92" spans="1:2" x14ac:dyDescent="0.15">
      <c r="A92" s="1">
        <v>377.23450372999997</v>
      </c>
      <c r="B92" s="1">
        <v>1580</v>
      </c>
    </row>
    <row r="93" spans="1:2" x14ac:dyDescent="0.15">
      <c r="A93" s="1">
        <v>377.69355493</v>
      </c>
      <c r="B93" s="1">
        <v>1584</v>
      </c>
    </row>
    <row r="94" spans="1:2" x14ac:dyDescent="0.15">
      <c r="A94" s="1">
        <v>378.15264300000001</v>
      </c>
      <c r="B94" s="1">
        <v>1584</v>
      </c>
    </row>
    <row r="95" spans="1:2" x14ac:dyDescent="0.15">
      <c r="A95" s="1">
        <v>378.61176796000001</v>
      </c>
      <c r="B95" s="1">
        <v>1581</v>
      </c>
    </row>
    <row r="96" spans="1:2" x14ac:dyDescent="0.15">
      <c r="A96" s="1">
        <v>379.07092981</v>
      </c>
      <c r="B96" s="1">
        <v>1582</v>
      </c>
    </row>
    <row r="97" spans="1:2" x14ac:dyDescent="0.15">
      <c r="A97" s="1">
        <v>379.53012854999997</v>
      </c>
      <c r="B97" s="1">
        <v>1573</v>
      </c>
    </row>
    <row r="98" spans="1:2" x14ac:dyDescent="0.15">
      <c r="A98" s="1">
        <v>379.98936419</v>
      </c>
      <c r="B98" s="1">
        <v>1577</v>
      </c>
    </row>
    <row r="99" spans="1:2" x14ac:dyDescent="0.15">
      <c r="A99" s="1">
        <v>380.44863672999998</v>
      </c>
      <c r="B99" s="1">
        <v>1578</v>
      </c>
    </row>
    <row r="100" spans="1:2" x14ac:dyDescent="0.15">
      <c r="A100" s="1">
        <v>380.90794617</v>
      </c>
      <c r="B100" s="1">
        <v>1573</v>
      </c>
    </row>
    <row r="101" spans="1:2" x14ac:dyDescent="0.15">
      <c r="A101" s="1">
        <v>381.36729252999999</v>
      </c>
      <c r="B101" s="1">
        <v>1572</v>
      </c>
    </row>
    <row r="102" spans="1:2" x14ac:dyDescent="0.15">
      <c r="A102" s="1">
        <v>381.82667579000002</v>
      </c>
      <c r="B102" s="1">
        <v>1572</v>
      </c>
    </row>
    <row r="103" spans="1:2" x14ac:dyDescent="0.15">
      <c r="A103" s="1">
        <v>382.28609597000002</v>
      </c>
      <c r="B103" s="1">
        <v>1573</v>
      </c>
    </row>
    <row r="104" spans="1:2" x14ac:dyDescent="0.15">
      <c r="A104" s="1">
        <v>382.74555307000003</v>
      </c>
      <c r="B104" s="1">
        <v>1572</v>
      </c>
    </row>
    <row r="105" spans="1:2" x14ac:dyDescent="0.15">
      <c r="A105" s="1">
        <v>383.2050471</v>
      </c>
      <c r="B105" s="1">
        <v>1573</v>
      </c>
    </row>
    <row r="106" spans="1:2" x14ac:dyDescent="0.15">
      <c r="A106" s="1">
        <v>383.66457804999999</v>
      </c>
      <c r="B106" s="1">
        <v>1570</v>
      </c>
    </row>
    <row r="107" spans="1:2" x14ac:dyDescent="0.15">
      <c r="A107" s="1">
        <v>384.12414594000001</v>
      </c>
      <c r="B107" s="1">
        <v>1576</v>
      </c>
    </row>
    <row r="108" spans="1:2" x14ac:dyDescent="0.15">
      <c r="A108" s="1">
        <v>384.58375075999999</v>
      </c>
      <c r="B108" s="1">
        <v>1573</v>
      </c>
    </row>
    <row r="109" spans="1:2" x14ac:dyDescent="0.15">
      <c r="A109" s="1">
        <v>385.04339252</v>
      </c>
      <c r="B109" s="1">
        <v>1578</v>
      </c>
    </row>
    <row r="110" spans="1:2" x14ac:dyDescent="0.15">
      <c r="A110" s="1">
        <v>385.50307121999998</v>
      </c>
      <c r="B110" s="1">
        <v>1578</v>
      </c>
    </row>
    <row r="111" spans="1:2" x14ac:dyDescent="0.15">
      <c r="A111" s="1">
        <v>385.96278687</v>
      </c>
      <c r="B111" s="1">
        <v>1579</v>
      </c>
    </row>
    <row r="112" spans="1:2" x14ac:dyDescent="0.15">
      <c r="A112" s="1">
        <v>386.42253947</v>
      </c>
      <c r="B112" s="1">
        <v>1581</v>
      </c>
    </row>
    <row r="113" spans="1:2" x14ac:dyDescent="0.15">
      <c r="A113" s="1">
        <v>386.88232902999999</v>
      </c>
      <c r="B113" s="1">
        <v>1585</v>
      </c>
    </row>
    <row r="114" spans="1:2" x14ac:dyDescent="0.15">
      <c r="A114" s="1">
        <v>387.34215554999997</v>
      </c>
      <c r="B114" s="1">
        <v>1585</v>
      </c>
    </row>
    <row r="115" spans="1:2" x14ac:dyDescent="0.15">
      <c r="A115" s="1">
        <v>387.80201903</v>
      </c>
      <c r="B115" s="1">
        <v>1587</v>
      </c>
    </row>
    <row r="116" spans="1:2" x14ac:dyDescent="0.15">
      <c r="A116" s="1">
        <v>388.26191947000001</v>
      </c>
      <c r="B116" s="1">
        <v>1594</v>
      </c>
    </row>
    <row r="117" spans="1:2" x14ac:dyDescent="0.15">
      <c r="A117" s="1">
        <v>388.72185689000003</v>
      </c>
      <c r="B117" s="1">
        <v>1594</v>
      </c>
    </row>
    <row r="118" spans="1:2" x14ac:dyDescent="0.15">
      <c r="A118" s="1">
        <v>389.18183127999998</v>
      </c>
      <c r="B118" s="1">
        <v>1595</v>
      </c>
    </row>
    <row r="119" spans="1:2" x14ac:dyDescent="0.15">
      <c r="A119" s="1">
        <v>389.64184265</v>
      </c>
      <c r="B119" s="1">
        <v>1596</v>
      </c>
    </row>
    <row r="120" spans="1:2" x14ac:dyDescent="0.15">
      <c r="A120" s="1">
        <v>390.10189100000002</v>
      </c>
      <c r="B120" s="1">
        <v>1597</v>
      </c>
    </row>
    <row r="121" spans="1:2" x14ac:dyDescent="0.15">
      <c r="A121" s="1">
        <v>390.56197634</v>
      </c>
      <c r="B121" s="1">
        <v>1593</v>
      </c>
    </row>
    <row r="122" spans="1:2" x14ac:dyDescent="0.15">
      <c r="A122" s="1">
        <v>391.02209866999999</v>
      </c>
      <c r="B122" s="1">
        <v>1593</v>
      </c>
    </row>
    <row r="123" spans="1:2" x14ac:dyDescent="0.15">
      <c r="A123" s="1">
        <v>391.48225798999999</v>
      </c>
      <c r="B123" s="1">
        <v>1588</v>
      </c>
    </row>
    <row r="124" spans="1:2" x14ac:dyDescent="0.15">
      <c r="A124" s="1">
        <v>391.94245431000002</v>
      </c>
      <c r="B124" s="1">
        <v>1591</v>
      </c>
    </row>
    <row r="125" spans="1:2" x14ac:dyDescent="0.15">
      <c r="A125" s="1">
        <v>392.40268763</v>
      </c>
      <c r="B125" s="1">
        <v>1595</v>
      </c>
    </row>
    <row r="126" spans="1:2" x14ac:dyDescent="0.15">
      <c r="A126" s="1">
        <v>392.86295796000002</v>
      </c>
      <c r="B126" s="1">
        <v>1588</v>
      </c>
    </row>
    <row r="127" spans="1:2" x14ac:dyDescent="0.15">
      <c r="A127" s="1">
        <v>393.3232653</v>
      </c>
      <c r="B127" s="1">
        <v>1581</v>
      </c>
    </row>
    <row r="128" spans="1:2" x14ac:dyDescent="0.15">
      <c r="A128" s="1">
        <v>393.78360965000002</v>
      </c>
      <c r="B128" s="1">
        <v>1584</v>
      </c>
    </row>
    <row r="129" spans="1:2" x14ac:dyDescent="0.15">
      <c r="A129" s="1">
        <v>394.24399102000001</v>
      </c>
      <c r="B129" s="1">
        <v>1590</v>
      </c>
    </row>
    <row r="130" spans="1:2" x14ac:dyDescent="0.15">
      <c r="A130" s="1">
        <v>394.70440940999998</v>
      </c>
      <c r="B130" s="1">
        <v>1596</v>
      </c>
    </row>
    <row r="131" spans="1:2" x14ac:dyDescent="0.15">
      <c r="A131" s="1">
        <v>395.16486481999999</v>
      </c>
      <c r="B131" s="1">
        <v>1589</v>
      </c>
    </row>
    <row r="132" spans="1:2" x14ac:dyDescent="0.15">
      <c r="A132" s="1">
        <v>395.62535726999999</v>
      </c>
      <c r="B132" s="1">
        <v>1599</v>
      </c>
    </row>
    <row r="133" spans="1:2" x14ac:dyDescent="0.15">
      <c r="A133" s="1">
        <v>396.08588673999998</v>
      </c>
      <c r="B133" s="1">
        <v>1597</v>
      </c>
    </row>
    <row r="134" spans="1:2" x14ac:dyDescent="0.15">
      <c r="A134" s="1">
        <v>396.54645326000002</v>
      </c>
      <c r="B134" s="1">
        <v>1604</v>
      </c>
    </row>
    <row r="135" spans="1:2" x14ac:dyDescent="0.15">
      <c r="A135" s="1">
        <v>397.00705680999999</v>
      </c>
      <c r="B135" s="1">
        <v>1617</v>
      </c>
    </row>
    <row r="136" spans="1:2" x14ac:dyDescent="0.15">
      <c r="A136" s="1">
        <v>397.46769741000003</v>
      </c>
      <c r="B136" s="1">
        <v>1614</v>
      </c>
    </row>
    <row r="137" spans="1:2" x14ac:dyDescent="0.15">
      <c r="A137" s="1">
        <v>397.92837506000001</v>
      </c>
      <c r="B137" s="1">
        <v>1623</v>
      </c>
    </row>
    <row r="138" spans="1:2" x14ac:dyDescent="0.15">
      <c r="A138" s="1">
        <v>398.38908975999999</v>
      </c>
      <c r="B138" s="1">
        <v>1628</v>
      </c>
    </row>
    <row r="139" spans="1:2" x14ac:dyDescent="0.15">
      <c r="A139" s="1">
        <v>398.84984150999998</v>
      </c>
      <c r="B139" s="1">
        <v>1640</v>
      </c>
    </row>
    <row r="140" spans="1:2" x14ac:dyDescent="0.15">
      <c r="A140" s="1">
        <v>399.31063032999998</v>
      </c>
      <c r="B140" s="1">
        <v>1640</v>
      </c>
    </row>
    <row r="141" spans="1:2" x14ac:dyDescent="0.15">
      <c r="A141" s="1">
        <v>399.77145621</v>
      </c>
      <c r="B141" s="1">
        <v>1654</v>
      </c>
    </row>
    <row r="142" spans="1:2" x14ac:dyDescent="0.15">
      <c r="A142" s="1">
        <v>400.23231915999997</v>
      </c>
      <c r="B142" s="1">
        <v>1658</v>
      </c>
    </row>
    <row r="143" spans="1:2" x14ac:dyDescent="0.15">
      <c r="A143" s="1">
        <v>400.69321918000003</v>
      </c>
      <c r="B143" s="1">
        <v>1664</v>
      </c>
    </row>
    <row r="144" spans="1:2" x14ac:dyDescent="0.15">
      <c r="A144" s="1">
        <v>401.15415626999999</v>
      </c>
      <c r="B144" s="1">
        <v>1662</v>
      </c>
    </row>
    <row r="145" spans="1:2" x14ac:dyDescent="0.15">
      <c r="A145" s="1">
        <v>401.61513044999998</v>
      </c>
      <c r="B145" s="1">
        <v>1666</v>
      </c>
    </row>
    <row r="146" spans="1:2" x14ac:dyDescent="0.15">
      <c r="A146" s="1">
        <v>402.07614171</v>
      </c>
      <c r="B146" s="1">
        <v>1665</v>
      </c>
    </row>
    <row r="147" spans="1:2" x14ac:dyDescent="0.15">
      <c r="A147" s="1">
        <v>402.53719006</v>
      </c>
      <c r="B147" s="1">
        <v>1661</v>
      </c>
    </row>
    <row r="148" spans="1:2" x14ac:dyDescent="0.15">
      <c r="A148" s="1">
        <v>402.99827549000003</v>
      </c>
      <c r="B148" s="1">
        <v>1671</v>
      </c>
    </row>
    <row r="149" spans="1:2" x14ac:dyDescent="0.15">
      <c r="A149" s="1">
        <v>403.45939802999999</v>
      </c>
      <c r="B149" s="1">
        <v>1663</v>
      </c>
    </row>
    <row r="150" spans="1:2" x14ac:dyDescent="0.15">
      <c r="A150" s="1">
        <v>403.92055765999999</v>
      </c>
      <c r="B150" s="1">
        <v>1666</v>
      </c>
    </row>
    <row r="151" spans="1:2" x14ac:dyDescent="0.15">
      <c r="A151" s="1">
        <v>404.38175439000003</v>
      </c>
      <c r="B151" s="1">
        <v>1665</v>
      </c>
    </row>
    <row r="152" spans="1:2" x14ac:dyDescent="0.15">
      <c r="A152" s="1">
        <v>404.84298824000001</v>
      </c>
      <c r="B152" s="1">
        <v>1662</v>
      </c>
    </row>
    <row r="153" spans="1:2" x14ac:dyDescent="0.15">
      <c r="A153" s="1">
        <v>405.30425918999998</v>
      </c>
      <c r="B153" s="1">
        <v>1660</v>
      </c>
    </row>
    <row r="154" spans="1:2" x14ac:dyDescent="0.15">
      <c r="A154" s="1">
        <v>405.76556726000001</v>
      </c>
      <c r="B154" s="1">
        <v>1660</v>
      </c>
    </row>
    <row r="155" spans="1:2" x14ac:dyDescent="0.15">
      <c r="A155" s="1">
        <v>406.22691243999998</v>
      </c>
      <c r="B155" s="1">
        <v>1669</v>
      </c>
    </row>
    <row r="156" spans="1:2" x14ac:dyDescent="0.15">
      <c r="A156" s="1">
        <v>406.68829475000001</v>
      </c>
      <c r="B156" s="1">
        <v>1660</v>
      </c>
    </row>
    <row r="157" spans="1:2" x14ac:dyDescent="0.15">
      <c r="A157" s="1">
        <v>407.14971417999999</v>
      </c>
      <c r="B157" s="1">
        <v>1665</v>
      </c>
    </row>
    <row r="158" spans="1:2" x14ac:dyDescent="0.15">
      <c r="A158" s="1">
        <v>407.61117074999999</v>
      </c>
      <c r="B158" s="1">
        <v>1672</v>
      </c>
    </row>
    <row r="159" spans="1:2" x14ac:dyDescent="0.15">
      <c r="A159" s="1">
        <v>408.07266444999999</v>
      </c>
      <c r="B159" s="1">
        <v>1671</v>
      </c>
    </row>
    <row r="160" spans="1:2" x14ac:dyDescent="0.15">
      <c r="A160" s="1">
        <v>408.53419529000001</v>
      </c>
      <c r="B160" s="1">
        <v>1671</v>
      </c>
    </row>
    <row r="161" spans="1:2" x14ac:dyDescent="0.15">
      <c r="A161" s="1">
        <v>408.99576325999999</v>
      </c>
      <c r="B161" s="1">
        <v>1678</v>
      </c>
    </row>
    <row r="162" spans="1:2" x14ac:dyDescent="0.15">
      <c r="A162" s="1">
        <v>409.45736839</v>
      </c>
      <c r="B162" s="1">
        <v>1670</v>
      </c>
    </row>
    <row r="163" spans="1:2" x14ac:dyDescent="0.15">
      <c r="A163" s="1">
        <v>409.91901066000003</v>
      </c>
      <c r="B163" s="1">
        <v>1673</v>
      </c>
    </row>
    <row r="164" spans="1:2" x14ac:dyDescent="0.15">
      <c r="A164" s="1">
        <v>410.38069008999997</v>
      </c>
      <c r="B164" s="1">
        <v>1679</v>
      </c>
    </row>
    <row r="165" spans="1:2" x14ac:dyDescent="0.15">
      <c r="A165" s="1">
        <v>410.84240668000001</v>
      </c>
      <c r="B165" s="1">
        <v>1676</v>
      </c>
    </row>
    <row r="166" spans="1:2" x14ac:dyDescent="0.15">
      <c r="A166" s="1">
        <v>411.30416042000002</v>
      </c>
      <c r="B166" s="1">
        <v>1676</v>
      </c>
    </row>
    <row r="167" spans="1:2" x14ac:dyDescent="0.15">
      <c r="A167" s="1">
        <v>411.76595133000001</v>
      </c>
      <c r="B167" s="1">
        <v>1677</v>
      </c>
    </row>
    <row r="168" spans="1:2" x14ac:dyDescent="0.15">
      <c r="A168" s="1">
        <v>412.22777941999999</v>
      </c>
      <c r="B168" s="1">
        <v>1672</v>
      </c>
    </row>
    <row r="169" spans="1:2" x14ac:dyDescent="0.15">
      <c r="A169" s="1">
        <v>412.68964467000001</v>
      </c>
      <c r="B169" s="1">
        <v>1677</v>
      </c>
    </row>
    <row r="170" spans="1:2" x14ac:dyDescent="0.15">
      <c r="A170" s="1">
        <v>413.15154710000002</v>
      </c>
      <c r="B170" s="1">
        <v>1676</v>
      </c>
    </row>
    <row r="171" spans="1:2" x14ac:dyDescent="0.15">
      <c r="A171" s="1">
        <v>413.61348671000002</v>
      </c>
      <c r="B171" s="1">
        <v>1678</v>
      </c>
    </row>
    <row r="172" spans="1:2" x14ac:dyDescent="0.15">
      <c r="A172" s="1">
        <v>414.07546351000002</v>
      </c>
      <c r="B172" s="1">
        <v>1670</v>
      </c>
    </row>
    <row r="173" spans="1:2" x14ac:dyDescent="0.15">
      <c r="A173" s="1">
        <v>414.53747749000001</v>
      </c>
      <c r="B173" s="1">
        <v>1673</v>
      </c>
    </row>
    <row r="174" spans="1:2" x14ac:dyDescent="0.15">
      <c r="A174" s="1">
        <v>414.99952867000002</v>
      </c>
      <c r="B174" s="1">
        <v>1671</v>
      </c>
    </row>
    <row r="175" spans="1:2" x14ac:dyDescent="0.15">
      <c r="A175" s="1">
        <v>415.46161704000002</v>
      </c>
      <c r="B175" s="1">
        <v>1673</v>
      </c>
    </row>
    <row r="176" spans="1:2" x14ac:dyDescent="0.15">
      <c r="A176" s="1">
        <v>415.92374261999998</v>
      </c>
      <c r="B176" s="1">
        <v>1679</v>
      </c>
    </row>
    <row r="177" spans="1:2" x14ac:dyDescent="0.15">
      <c r="A177" s="1">
        <v>416.38590540000001</v>
      </c>
      <c r="B177" s="1">
        <v>1673</v>
      </c>
    </row>
    <row r="178" spans="1:2" x14ac:dyDescent="0.15">
      <c r="A178" s="1">
        <v>416.84810537999999</v>
      </c>
      <c r="B178" s="1">
        <v>1671</v>
      </c>
    </row>
    <row r="179" spans="1:2" x14ac:dyDescent="0.15">
      <c r="A179" s="1">
        <v>417.31034258</v>
      </c>
      <c r="B179" s="1">
        <v>1676</v>
      </c>
    </row>
    <row r="180" spans="1:2" x14ac:dyDescent="0.15">
      <c r="A180" s="1">
        <v>417.77261699000002</v>
      </c>
      <c r="B180" s="1">
        <v>1683</v>
      </c>
    </row>
    <row r="181" spans="1:2" x14ac:dyDescent="0.15">
      <c r="A181" s="1">
        <v>418.23492863000001</v>
      </c>
      <c r="B181" s="1">
        <v>1679</v>
      </c>
    </row>
    <row r="182" spans="1:2" x14ac:dyDescent="0.15">
      <c r="A182" s="1">
        <v>418.69727748000003</v>
      </c>
      <c r="B182" s="1">
        <v>1681</v>
      </c>
    </row>
    <row r="183" spans="1:2" x14ac:dyDescent="0.15">
      <c r="A183" s="1">
        <v>419.15966357000002</v>
      </c>
      <c r="B183" s="1">
        <v>1681</v>
      </c>
    </row>
    <row r="184" spans="1:2" x14ac:dyDescent="0.15">
      <c r="A184" s="1">
        <v>419.62208687999998</v>
      </c>
      <c r="B184" s="1">
        <v>1684</v>
      </c>
    </row>
    <row r="185" spans="1:2" x14ac:dyDescent="0.15">
      <c r="A185" s="1">
        <v>420.08454742999999</v>
      </c>
      <c r="B185" s="1">
        <v>1681</v>
      </c>
    </row>
    <row r="186" spans="1:2" x14ac:dyDescent="0.15">
      <c r="A186" s="1">
        <v>420.54704522999998</v>
      </c>
      <c r="B186" s="1">
        <v>1681</v>
      </c>
    </row>
    <row r="187" spans="1:2" x14ac:dyDescent="0.15">
      <c r="A187" s="1">
        <v>421.00958026000001</v>
      </c>
      <c r="B187" s="1">
        <v>1683</v>
      </c>
    </row>
    <row r="188" spans="1:2" x14ac:dyDescent="0.15">
      <c r="A188" s="1">
        <v>421.47215254000002</v>
      </c>
      <c r="B188" s="1">
        <v>1678</v>
      </c>
    </row>
    <row r="189" spans="1:2" x14ac:dyDescent="0.15">
      <c r="A189" s="1">
        <v>421.93476206999998</v>
      </c>
      <c r="B189" s="1">
        <v>1682</v>
      </c>
    </row>
    <row r="190" spans="1:2" x14ac:dyDescent="0.15">
      <c r="A190" s="1">
        <v>422.39740885999998</v>
      </c>
      <c r="B190" s="1">
        <v>1682</v>
      </c>
    </row>
    <row r="191" spans="1:2" x14ac:dyDescent="0.15">
      <c r="A191" s="1">
        <v>422.86009289999998</v>
      </c>
      <c r="B191" s="1">
        <v>1677</v>
      </c>
    </row>
    <row r="192" spans="1:2" x14ac:dyDescent="0.15">
      <c r="A192" s="1">
        <v>423.32281420999999</v>
      </c>
      <c r="B192" s="1">
        <v>1677</v>
      </c>
    </row>
    <row r="193" spans="1:2" x14ac:dyDescent="0.15">
      <c r="A193" s="1">
        <v>423.78557278</v>
      </c>
      <c r="B193" s="1">
        <v>1676</v>
      </c>
    </row>
    <row r="194" spans="1:2" x14ac:dyDescent="0.15">
      <c r="A194" s="1">
        <v>424.24836862000001</v>
      </c>
      <c r="B194" s="1">
        <v>1669</v>
      </c>
    </row>
    <row r="195" spans="1:2" x14ac:dyDescent="0.15">
      <c r="A195" s="1">
        <v>424.71120173999998</v>
      </c>
      <c r="B195" s="1">
        <v>1669</v>
      </c>
    </row>
    <row r="196" spans="1:2" x14ac:dyDescent="0.15">
      <c r="A196" s="1">
        <v>425.17407214000002</v>
      </c>
      <c r="B196" s="1">
        <v>1665</v>
      </c>
    </row>
    <row r="197" spans="1:2" x14ac:dyDescent="0.15">
      <c r="A197" s="1">
        <v>425.63697981000001</v>
      </c>
      <c r="B197" s="1">
        <v>1672</v>
      </c>
    </row>
    <row r="198" spans="1:2" x14ac:dyDescent="0.15">
      <c r="A198" s="1">
        <v>426.09992477999998</v>
      </c>
      <c r="B198" s="1">
        <v>1671</v>
      </c>
    </row>
    <row r="199" spans="1:2" x14ac:dyDescent="0.15">
      <c r="A199" s="1">
        <v>426.56290703000002</v>
      </c>
      <c r="B199" s="1">
        <v>1669</v>
      </c>
    </row>
    <row r="200" spans="1:2" x14ac:dyDescent="0.15">
      <c r="A200" s="1">
        <v>427.02592657999998</v>
      </c>
      <c r="B200" s="1">
        <v>1669</v>
      </c>
    </row>
    <row r="201" spans="1:2" x14ac:dyDescent="0.15">
      <c r="A201" s="1">
        <v>427.48898342000001</v>
      </c>
      <c r="B201" s="1">
        <v>1669</v>
      </c>
    </row>
    <row r="202" spans="1:2" x14ac:dyDescent="0.15">
      <c r="A202" s="1">
        <v>427.95207756999997</v>
      </c>
      <c r="B202" s="1">
        <v>1668</v>
      </c>
    </row>
    <row r="203" spans="1:2" x14ac:dyDescent="0.15">
      <c r="A203" s="1">
        <v>428.41520902000002</v>
      </c>
      <c r="B203" s="1">
        <v>1667</v>
      </c>
    </row>
    <row r="204" spans="1:2" x14ac:dyDescent="0.15">
      <c r="A204" s="1">
        <v>428.87837777999999</v>
      </c>
      <c r="B204" s="1">
        <v>1665</v>
      </c>
    </row>
    <row r="205" spans="1:2" x14ac:dyDescent="0.15">
      <c r="A205" s="1">
        <v>429.34158385000001</v>
      </c>
      <c r="B205" s="1">
        <v>1665</v>
      </c>
    </row>
    <row r="206" spans="1:2" x14ac:dyDescent="0.15">
      <c r="A206" s="1">
        <v>429.80482724000001</v>
      </c>
      <c r="B206" s="1">
        <v>1672</v>
      </c>
    </row>
    <row r="207" spans="1:2" x14ac:dyDescent="0.15">
      <c r="A207" s="1">
        <v>430.26810795</v>
      </c>
      <c r="B207" s="1">
        <v>1672</v>
      </c>
    </row>
    <row r="208" spans="1:2" x14ac:dyDescent="0.15">
      <c r="A208" s="1">
        <v>430.73142598999999</v>
      </c>
      <c r="B208" s="1">
        <v>1674</v>
      </c>
    </row>
    <row r="209" spans="1:2" x14ac:dyDescent="0.15">
      <c r="A209" s="1">
        <v>431.19478135000003</v>
      </c>
      <c r="B209" s="1">
        <v>1673</v>
      </c>
    </row>
    <row r="210" spans="1:2" x14ac:dyDescent="0.15">
      <c r="A210" s="1">
        <v>431.65817405000001</v>
      </c>
      <c r="B210" s="1">
        <v>1683</v>
      </c>
    </row>
    <row r="211" spans="1:2" x14ac:dyDescent="0.15">
      <c r="A211" s="1">
        <v>432.12160408</v>
      </c>
      <c r="B211" s="1">
        <v>1682</v>
      </c>
    </row>
    <row r="212" spans="1:2" x14ac:dyDescent="0.15">
      <c r="A212" s="1">
        <v>432.58507145999999</v>
      </c>
      <c r="B212" s="1">
        <v>1683</v>
      </c>
    </row>
    <row r="213" spans="1:2" x14ac:dyDescent="0.15">
      <c r="A213" s="1">
        <v>433.04857616999999</v>
      </c>
      <c r="B213" s="1">
        <v>1695</v>
      </c>
    </row>
    <row r="214" spans="1:2" x14ac:dyDescent="0.15">
      <c r="A214" s="1">
        <v>433.51211824000001</v>
      </c>
      <c r="B214" s="1">
        <v>1688</v>
      </c>
    </row>
    <row r="215" spans="1:2" x14ac:dyDescent="0.15">
      <c r="A215" s="1">
        <v>433.97569765999998</v>
      </c>
      <c r="B215" s="1">
        <v>1700</v>
      </c>
    </row>
    <row r="216" spans="1:2" x14ac:dyDescent="0.15">
      <c r="A216" s="1">
        <v>434.43931443000002</v>
      </c>
      <c r="B216" s="1">
        <v>1701</v>
      </c>
    </row>
    <row r="217" spans="1:2" x14ac:dyDescent="0.15">
      <c r="A217" s="1">
        <v>434.90296856999998</v>
      </c>
      <c r="B217" s="1">
        <v>1700</v>
      </c>
    </row>
    <row r="218" spans="1:2" x14ac:dyDescent="0.15">
      <c r="A218" s="1">
        <v>435.36666006000002</v>
      </c>
      <c r="B218" s="1">
        <v>1704</v>
      </c>
    </row>
    <row r="219" spans="1:2" x14ac:dyDescent="0.15">
      <c r="A219" s="1">
        <v>435.83038893000003</v>
      </c>
      <c r="B219" s="1">
        <v>1699</v>
      </c>
    </row>
    <row r="220" spans="1:2" x14ac:dyDescent="0.15">
      <c r="A220" s="1">
        <v>436.29415516</v>
      </c>
      <c r="B220" s="1">
        <v>1704</v>
      </c>
    </row>
    <row r="221" spans="1:2" x14ac:dyDescent="0.15">
      <c r="A221" s="1">
        <v>436.75795877000002</v>
      </c>
      <c r="B221" s="1">
        <v>1703</v>
      </c>
    </row>
    <row r="222" spans="1:2" x14ac:dyDescent="0.15">
      <c r="A222" s="1">
        <v>437.22179977000002</v>
      </c>
      <c r="B222" s="1">
        <v>1705</v>
      </c>
    </row>
    <row r="223" spans="1:2" x14ac:dyDescent="0.15">
      <c r="A223" s="1">
        <v>437.68567813999999</v>
      </c>
      <c r="B223" s="1">
        <v>1709</v>
      </c>
    </row>
    <row r="224" spans="1:2" x14ac:dyDescent="0.15">
      <c r="A224" s="1">
        <v>438.14959390000001</v>
      </c>
      <c r="B224" s="1">
        <v>1707</v>
      </c>
    </row>
    <row r="225" spans="1:2" x14ac:dyDescent="0.15">
      <c r="A225" s="1">
        <v>438.61354705000002</v>
      </c>
      <c r="B225" s="1">
        <v>1715</v>
      </c>
    </row>
    <row r="226" spans="1:2" x14ac:dyDescent="0.15">
      <c r="A226" s="1">
        <v>439.07753760000003</v>
      </c>
      <c r="B226" s="1">
        <v>1718</v>
      </c>
    </row>
    <row r="227" spans="1:2" x14ac:dyDescent="0.15">
      <c r="A227" s="1">
        <v>439.54156554000002</v>
      </c>
      <c r="B227" s="1">
        <v>1722</v>
      </c>
    </row>
    <row r="228" spans="1:2" x14ac:dyDescent="0.15">
      <c r="A228" s="1">
        <v>440.00563089000002</v>
      </c>
      <c r="B228" s="1">
        <v>1728</v>
      </c>
    </row>
    <row r="229" spans="1:2" x14ac:dyDescent="0.15">
      <c r="A229" s="1">
        <v>440.46973364000002</v>
      </c>
      <c r="B229" s="1">
        <v>1732</v>
      </c>
    </row>
    <row r="230" spans="1:2" x14ac:dyDescent="0.15">
      <c r="A230" s="1">
        <v>440.93387381000002</v>
      </c>
      <c r="B230" s="1">
        <v>1736</v>
      </c>
    </row>
    <row r="231" spans="1:2" x14ac:dyDescent="0.15">
      <c r="A231" s="1">
        <v>441.39805138999998</v>
      </c>
      <c r="B231" s="1">
        <v>1742</v>
      </c>
    </row>
    <row r="232" spans="1:2" x14ac:dyDescent="0.15">
      <c r="A232" s="1">
        <v>441.86226637999999</v>
      </c>
      <c r="B232" s="1">
        <v>1753</v>
      </c>
    </row>
    <row r="233" spans="1:2" x14ac:dyDescent="0.15">
      <c r="A233" s="1">
        <v>442.32651879999997</v>
      </c>
      <c r="B233" s="1">
        <v>1753</v>
      </c>
    </row>
    <row r="234" spans="1:2" x14ac:dyDescent="0.15">
      <c r="A234" s="1">
        <v>442.79080864999997</v>
      </c>
      <c r="B234" s="1">
        <v>1735</v>
      </c>
    </row>
    <row r="235" spans="1:2" x14ac:dyDescent="0.15">
      <c r="A235" s="1">
        <v>443.25513591999999</v>
      </c>
      <c r="B235" s="1">
        <v>1766</v>
      </c>
    </row>
    <row r="236" spans="1:2" x14ac:dyDescent="0.15">
      <c r="A236" s="1">
        <v>443.71950063000003</v>
      </c>
      <c r="B236" s="1">
        <v>1763</v>
      </c>
    </row>
    <row r="237" spans="1:2" x14ac:dyDescent="0.15">
      <c r="A237" s="1">
        <v>444.18390276999997</v>
      </c>
      <c r="B237" s="1">
        <v>1758</v>
      </c>
    </row>
    <row r="238" spans="1:2" x14ac:dyDescent="0.15">
      <c r="A238" s="1">
        <v>444.64834236000002</v>
      </c>
      <c r="B238" s="1">
        <v>1765</v>
      </c>
    </row>
    <row r="239" spans="1:2" x14ac:dyDescent="0.15">
      <c r="A239" s="1">
        <v>445.11281939000003</v>
      </c>
      <c r="B239" s="1">
        <v>1775</v>
      </c>
    </row>
    <row r="240" spans="1:2" x14ac:dyDescent="0.15">
      <c r="A240" s="1">
        <v>445.57733388000003</v>
      </c>
      <c r="B240" s="1">
        <v>1770</v>
      </c>
    </row>
    <row r="241" spans="1:2" x14ac:dyDescent="0.15">
      <c r="A241" s="1">
        <v>446.04188581</v>
      </c>
      <c r="B241" s="1">
        <v>1776</v>
      </c>
    </row>
    <row r="242" spans="1:2" x14ac:dyDescent="0.15">
      <c r="A242" s="1">
        <v>446.50647520000001</v>
      </c>
      <c r="B242" s="1">
        <v>1766</v>
      </c>
    </row>
    <row r="243" spans="1:2" x14ac:dyDescent="0.15">
      <c r="A243" s="1">
        <v>446.97110205000001</v>
      </c>
      <c r="B243" s="1">
        <v>1783</v>
      </c>
    </row>
    <row r="244" spans="1:2" x14ac:dyDescent="0.15">
      <c r="A244" s="1">
        <v>447.43576637000001</v>
      </c>
      <c r="B244" s="1">
        <v>1776</v>
      </c>
    </row>
    <row r="245" spans="1:2" x14ac:dyDescent="0.15">
      <c r="A245" s="1">
        <v>447.90046816</v>
      </c>
      <c r="B245" s="1">
        <v>1776</v>
      </c>
    </row>
    <row r="246" spans="1:2" x14ac:dyDescent="0.15">
      <c r="A246" s="1">
        <v>448.36520741999999</v>
      </c>
      <c r="B246" s="1">
        <v>1783</v>
      </c>
    </row>
    <row r="247" spans="1:2" x14ac:dyDescent="0.15">
      <c r="A247" s="1">
        <v>448.82998414999997</v>
      </c>
      <c r="B247" s="1">
        <v>1789</v>
      </c>
    </row>
    <row r="248" spans="1:2" x14ac:dyDescent="0.15">
      <c r="A248" s="1">
        <v>449.29479837000002</v>
      </c>
      <c r="B248" s="1">
        <v>1792</v>
      </c>
    </row>
    <row r="249" spans="1:2" x14ac:dyDescent="0.15">
      <c r="A249" s="1">
        <v>449.75965007000002</v>
      </c>
      <c r="B249" s="1">
        <v>1780</v>
      </c>
    </row>
    <row r="250" spans="1:2" x14ac:dyDescent="0.15">
      <c r="A250" s="1">
        <v>450.22453925999997</v>
      </c>
      <c r="B250" s="1">
        <v>1799</v>
      </c>
    </row>
    <row r="251" spans="1:2" x14ac:dyDescent="0.15">
      <c r="A251" s="1">
        <v>450.68946593999999</v>
      </c>
      <c r="B251" s="1">
        <v>1794</v>
      </c>
    </row>
    <row r="252" spans="1:2" x14ac:dyDescent="0.15">
      <c r="A252" s="1">
        <v>451.15443011000002</v>
      </c>
      <c r="B252" s="1">
        <v>1797</v>
      </c>
    </row>
    <row r="253" spans="1:2" x14ac:dyDescent="0.15">
      <c r="A253" s="1">
        <v>451.61943179000002</v>
      </c>
      <c r="B253" s="1">
        <v>1799</v>
      </c>
    </row>
    <row r="254" spans="1:2" x14ac:dyDescent="0.15">
      <c r="A254" s="1">
        <v>452.08447096999998</v>
      </c>
      <c r="B254" s="1">
        <v>1795</v>
      </c>
    </row>
    <row r="255" spans="1:2" x14ac:dyDescent="0.15">
      <c r="A255" s="1">
        <v>452.54954765000002</v>
      </c>
      <c r="B255" s="1">
        <v>1794</v>
      </c>
    </row>
    <row r="256" spans="1:2" x14ac:dyDescent="0.15">
      <c r="A256" s="1">
        <v>453.01466184999998</v>
      </c>
      <c r="B256" s="1">
        <v>1796</v>
      </c>
    </row>
    <row r="257" spans="1:2" x14ac:dyDescent="0.15">
      <c r="A257" s="1">
        <v>453.47981356999998</v>
      </c>
      <c r="B257" s="1">
        <v>1796</v>
      </c>
    </row>
    <row r="258" spans="1:2" x14ac:dyDescent="0.15">
      <c r="A258" s="1">
        <v>453.9450028</v>
      </c>
      <c r="B258" s="1">
        <v>1789</v>
      </c>
    </row>
    <row r="259" spans="1:2" x14ac:dyDescent="0.15">
      <c r="A259" s="1">
        <v>454.41022956</v>
      </c>
      <c r="B259" s="1">
        <v>1795</v>
      </c>
    </row>
    <row r="260" spans="1:2" x14ac:dyDescent="0.15">
      <c r="A260" s="1">
        <v>454.87549383999999</v>
      </c>
      <c r="B260" s="1">
        <v>1791</v>
      </c>
    </row>
    <row r="261" spans="1:2" x14ac:dyDescent="0.15">
      <c r="A261" s="1">
        <v>455.34079565000002</v>
      </c>
      <c r="B261" s="1">
        <v>1798</v>
      </c>
    </row>
    <row r="262" spans="1:2" x14ac:dyDescent="0.15">
      <c r="A262" s="1">
        <v>455.80613499999998</v>
      </c>
      <c r="B262" s="1">
        <v>1798</v>
      </c>
    </row>
    <row r="263" spans="1:2" x14ac:dyDescent="0.15">
      <c r="A263" s="1">
        <v>456.27151189</v>
      </c>
      <c r="B263" s="1">
        <v>1785</v>
      </c>
    </row>
    <row r="264" spans="1:2" x14ac:dyDescent="0.15">
      <c r="A264" s="1">
        <v>456.73692632000001</v>
      </c>
      <c r="B264" s="1">
        <v>1788</v>
      </c>
    </row>
    <row r="265" spans="1:2" x14ac:dyDescent="0.15">
      <c r="A265" s="1">
        <v>457.20237830000002</v>
      </c>
      <c r="B265" s="1">
        <v>1787</v>
      </c>
    </row>
    <row r="266" spans="1:2" x14ac:dyDescent="0.15">
      <c r="A266" s="1">
        <v>457.66786782000003</v>
      </c>
      <c r="B266" s="1">
        <v>1775</v>
      </c>
    </row>
    <row r="267" spans="1:2" x14ac:dyDescent="0.15">
      <c r="A267" s="1">
        <v>458.13339490999999</v>
      </c>
      <c r="B267" s="1">
        <v>1775</v>
      </c>
    </row>
    <row r="268" spans="1:2" x14ac:dyDescent="0.15">
      <c r="A268" s="1">
        <v>458.59895955000002</v>
      </c>
      <c r="B268" s="1">
        <v>1780</v>
      </c>
    </row>
    <row r="269" spans="1:2" x14ac:dyDescent="0.15">
      <c r="A269" s="1">
        <v>459.06456175</v>
      </c>
      <c r="B269" s="1">
        <v>1778</v>
      </c>
    </row>
    <row r="270" spans="1:2" x14ac:dyDescent="0.15">
      <c r="A270" s="1">
        <v>459.53020151999999</v>
      </c>
      <c r="B270" s="1">
        <v>1778</v>
      </c>
    </row>
    <row r="271" spans="1:2" x14ac:dyDescent="0.15">
      <c r="A271" s="1">
        <v>459.99587885</v>
      </c>
      <c r="B271" s="1">
        <v>1779</v>
      </c>
    </row>
    <row r="272" spans="1:2" x14ac:dyDescent="0.15">
      <c r="A272" s="1">
        <v>460.46159376999998</v>
      </c>
      <c r="B272" s="1">
        <v>1783</v>
      </c>
    </row>
    <row r="273" spans="1:2" x14ac:dyDescent="0.15">
      <c r="A273" s="1">
        <v>460.92734625000003</v>
      </c>
      <c r="B273" s="1">
        <v>1784</v>
      </c>
    </row>
    <row r="274" spans="1:2" x14ac:dyDescent="0.15">
      <c r="A274" s="1">
        <v>461.39313632</v>
      </c>
      <c r="B274" s="1">
        <v>1781</v>
      </c>
    </row>
    <row r="275" spans="1:2" x14ac:dyDescent="0.15">
      <c r="A275" s="1">
        <v>461.85896398</v>
      </c>
      <c r="B275" s="1">
        <v>1783</v>
      </c>
    </row>
    <row r="276" spans="1:2" x14ac:dyDescent="0.15">
      <c r="A276" s="1">
        <v>462.32482922999998</v>
      </c>
      <c r="B276" s="1">
        <v>1776</v>
      </c>
    </row>
    <row r="277" spans="1:2" x14ac:dyDescent="0.15">
      <c r="A277" s="1">
        <v>462.79073205999998</v>
      </c>
      <c r="B277" s="1">
        <v>1790</v>
      </c>
    </row>
    <row r="278" spans="1:2" x14ac:dyDescent="0.15">
      <c r="A278" s="1">
        <v>463.25667249999998</v>
      </c>
      <c r="B278" s="1">
        <v>1789</v>
      </c>
    </row>
    <row r="279" spans="1:2" x14ac:dyDescent="0.15">
      <c r="A279" s="1">
        <v>463.72265054000002</v>
      </c>
      <c r="B279" s="1">
        <v>1800</v>
      </c>
    </row>
    <row r="280" spans="1:2" x14ac:dyDescent="0.15">
      <c r="A280" s="1">
        <v>464.18866617999998</v>
      </c>
      <c r="B280" s="1">
        <v>1794</v>
      </c>
    </row>
    <row r="281" spans="1:2" x14ac:dyDescent="0.15">
      <c r="A281" s="1">
        <v>464.65471943</v>
      </c>
      <c r="B281" s="1">
        <v>1801</v>
      </c>
    </row>
    <row r="282" spans="1:2" x14ac:dyDescent="0.15">
      <c r="A282" s="1">
        <v>465.12081029000001</v>
      </c>
      <c r="B282" s="1">
        <v>1792</v>
      </c>
    </row>
    <row r="283" spans="1:2" x14ac:dyDescent="0.15">
      <c r="A283" s="1">
        <v>465.58693877000002</v>
      </c>
      <c r="B283" s="1">
        <v>1798</v>
      </c>
    </row>
    <row r="284" spans="1:2" x14ac:dyDescent="0.15">
      <c r="A284" s="1">
        <v>466.05310487000003</v>
      </c>
      <c r="B284" s="1">
        <v>1810</v>
      </c>
    </row>
    <row r="285" spans="1:2" x14ac:dyDescent="0.15">
      <c r="A285" s="1">
        <v>466.51930858999998</v>
      </c>
      <c r="B285" s="1">
        <v>1803</v>
      </c>
    </row>
    <row r="286" spans="1:2" x14ac:dyDescent="0.15">
      <c r="A286" s="1">
        <v>466.98554995000001</v>
      </c>
      <c r="B286" s="1">
        <v>1803</v>
      </c>
    </row>
    <row r="287" spans="1:2" x14ac:dyDescent="0.15">
      <c r="A287" s="1">
        <v>467.45182892999998</v>
      </c>
      <c r="B287" s="1">
        <v>1794</v>
      </c>
    </row>
    <row r="288" spans="1:2" x14ac:dyDescent="0.15">
      <c r="A288" s="1">
        <v>467.91814555000002</v>
      </c>
      <c r="B288" s="1">
        <v>1801</v>
      </c>
    </row>
    <row r="289" spans="1:2" x14ac:dyDescent="0.15">
      <c r="A289" s="1">
        <v>468.38449981000002</v>
      </c>
      <c r="B289" s="1">
        <v>1805</v>
      </c>
    </row>
    <row r="290" spans="1:2" x14ac:dyDescent="0.15">
      <c r="A290" s="1">
        <v>468.85089171999999</v>
      </c>
      <c r="B290" s="1">
        <v>1804</v>
      </c>
    </row>
    <row r="291" spans="1:2" x14ac:dyDescent="0.15">
      <c r="A291" s="1">
        <v>469.31732126999998</v>
      </c>
      <c r="B291" s="1">
        <v>1796</v>
      </c>
    </row>
    <row r="292" spans="1:2" x14ac:dyDescent="0.15">
      <c r="A292" s="1">
        <v>469.78378846999999</v>
      </c>
      <c r="B292" s="1">
        <v>1808</v>
      </c>
    </row>
    <row r="293" spans="1:2" x14ac:dyDescent="0.15">
      <c r="A293" s="1">
        <v>470.25029332999998</v>
      </c>
      <c r="B293" s="1">
        <v>1803</v>
      </c>
    </row>
    <row r="294" spans="1:2" x14ac:dyDescent="0.15">
      <c r="A294" s="1">
        <v>470.71683585</v>
      </c>
      <c r="B294" s="1">
        <v>1803</v>
      </c>
    </row>
    <row r="295" spans="1:2" x14ac:dyDescent="0.15">
      <c r="A295" s="1">
        <v>471.18341602999999</v>
      </c>
      <c r="B295" s="1">
        <v>1801</v>
      </c>
    </row>
    <row r="296" spans="1:2" x14ac:dyDescent="0.15">
      <c r="A296" s="1">
        <v>471.65003388000002</v>
      </c>
      <c r="B296" s="1">
        <v>1803</v>
      </c>
    </row>
    <row r="297" spans="1:2" x14ac:dyDescent="0.15">
      <c r="A297" s="1">
        <v>472.11668939999998</v>
      </c>
      <c r="B297" s="1">
        <v>1796</v>
      </c>
    </row>
    <row r="298" spans="1:2" x14ac:dyDescent="0.15">
      <c r="A298" s="1">
        <v>472.58338258999999</v>
      </c>
      <c r="B298" s="1">
        <v>1793</v>
      </c>
    </row>
    <row r="299" spans="1:2" x14ac:dyDescent="0.15">
      <c r="A299" s="1">
        <v>473.05011345999998</v>
      </c>
      <c r="B299" s="1">
        <v>1790</v>
      </c>
    </row>
    <row r="300" spans="1:2" x14ac:dyDescent="0.15">
      <c r="A300" s="1">
        <v>473.51688202000003</v>
      </c>
      <c r="B300" s="1">
        <v>1803</v>
      </c>
    </row>
    <row r="301" spans="1:2" x14ac:dyDescent="0.15">
      <c r="A301" s="1">
        <v>473.98368826000001</v>
      </c>
      <c r="B301" s="1">
        <v>1793</v>
      </c>
    </row>
    <row r="302" spans="1:2" x14ac:dyDescent="0.15">
      <c r="A302" s="1">
        <v>474.45053218999999</v>
      </c>
      <c r="B302" s="1">
        <v>1790</v>
      </c>
    </row>
    <row r="303" spans="1:2" x14ac:dyDescent="0.15">
      <c r="A303" s="1">
        <v>474.91741381999998</v>
      </c>
      <c r="B303" s="1">
        <v>1798</v>
      </c>
    </row>
    <row r="304" spans="1:2" x14ac:dyDescent="0.15">
      <c r="A304" s="1">
        <v>475.38433314999997</v>
      </c>
      <c r="B304" s="1">
        <v>1805</v>
      </c>
    </row>
    <row r="305" spans="1:2" x14ac:dyDescent="0.15">
      <c r="A305" s="1">
        <v>475.85129017000003</v>
      </c>
      <c r="B305" s="1">
        <v>1808</v>
      </c>
    </row>
    <row r="306" spans="1:2" x14ac:dyDescent="0.15">
      <c r="A306" s="1">
        <v>476.31828490999999</v>
      </c>
      <c r="B306" s="1">
        <v>1804</v>
      </c>
    </row>
    <row r="307" spans="1:2" x14ac:dyDescent="0.15">
      <c r="A307" s="1">
        <v>476.78531735000001</v>
      </c>
      <c r="B307" s="1">
        <v>1803</v>
      </c>
    </row>
    <row r="308" spans="1:2" x14ac:dyDescent="0.15">
      <c r="A308" s="1">
        <v>477.25238751000001</v>
      </c>
      <c r="B308" s="1">
        <v>1810</v>
      </c>
    </row>
    <row r="309" spans="1:2" x14ac:dyDescent="0.15">
      <c r="A309" s="1">
        <v>477.71949538000001</v>
      </c>
      <c r="B309" s="1">
        <v>1815</v>
      </c>
    </row>
    <row r="310" spans="1:2" x14ac:dyDescent="0.15">
      <c r="A310" s="1">
        <v>478.18664097999999</v>
      </c>
      <c r="B310" s="1">
        <v>1813</v>
      </c>
    </row>
    <row r="311" spans="1:2" x14ac:dyDescent="0.15">
      <c r="A311" s="1">
        <v>478.6538243</v>
      </c>
      <c r="B311" s="1">
        <v>1820</v>
      </c>
    </row>
    <row r="312" spans="1:2" x14ac:dyDescent="0.15">
      <c r="A312" s="1">
        <v>479.12104534999997</v>
      </c>
      <c r="B312" s="1">
        <v>1830</v>
      </c>
    </row>
    <row r="313" spans="1:2" x14ac:dyDescent="0.15">
      <c r="A313" s="1">
        <v>479.58830413999999</v>
      </c>
      <c r="B313" s="1">
        <v>1828</v>
      </c>
    </row>
    <row r="314" spans="1:2" x14ac:dyDescent="0.15">
      <c r="A314" s="1">
        <v>480.05560065999998</v>
      </c>
      <c r="B314" s="1">
        <v>1838</v>
      </c>
    </row>
    <row r="315" spans="1:2" x14ac:dyDescent="0.15">
      <c r="A315" s="1">
        <v>480.52293492000001</v>
      </c>
      <c r="B315" s="1">
        <v>1847</v>
      </c>
    </row>
    <row r="316" spans="1:2" x14ac:dyDescent="0.15">
      <c r="A316" s="1">
        <v>480.99030692999997</v>
      </c>
      <c r="B316" s="1">
        <v>1843</v>
      </c>
    </row>
    <row r="317" spans="1:2" x14ac:dyDescent="0.15">
      <c r="A317" s="1">
        <v>481.45771667999998</v>
      </c>
      <c r="B317" s="1">
        <v>1843</v>
      </c>
    </row>
    <row r="318" spans="1:2" x14ac:dyDescent="0.15">
      <c r="A318" s="1">
        <v>481.92516418999998</v>
      </c>
      <c r="B318" s="1">
        <v>1849</v>
      </c>
    </row>
    <row r="319" spans="1:2" x14ac:dyDescent="0.15">
      <c r="A319" s="1">
        <v>482.39264945999997</v>
      </c>
      <c r="B319" s="1">
        <v>1845</v>
      </c>
    </row>
    <row r="320" spans="1:2" x14ac:dyDescent="0.15">
      <c r="A320" s="1">
        <v>482.86017248000002</v>
      </c>
      <c r="B320" s="1">
        <v>1842</v>
      </c>
    </row>
    <row r="321" spans="1:2" x14ac:dyDescent="0.15">
      <c r="A321" s="1">
        <v>483.32773327000001</v>
      </c>
      <c r="B321" s="1">
        <v>1844</v>
      </c>
    </row>
    <row r="322" spans="1:2" x14ac:dyDescent="0.15">
      <c r="A322" s="1">
        <v>483.79533183000001</v>
      </c>
      <c r="B322" s="1">
        <v>1836</v>
      </c>
    </row>
    <row r="323" spans="1:2" x14ac:dyDescent="0.15">
      <c r="A323" s="1">
        <v>484.26296816000001</v>
      </c>
      <c r="B323" s="1">
        <v>1830</v>
      </c>
    </row>
    <row r="324" spans="1:2" x14ac:dyDescent="0.15">
      <c r="A324" s="1">
        <v>484.73064226999998</v>
      </c>
      <c r="B324" s="1">
        <v>1833</v>
      </c>
    </row>
    <row r="325" spans="1:2" x14ac:dyDescent="0.15">
      <c r="A325" s="1">
        <v>485.19835416000001</v>
      </c>
      <c r="B325" s="1">
        <v>1830</v>
      </c>
    </row>
    <row r="326" spans="1:2" x14ac:dyDescent="0.15">
      <c r="A326" s="1">
        <v>485.66610383</v>
      </c>
      <c r="B326" s="1">
        <v>1821</v>
      </c>
    </row>
    <row r="327" spans="1:2" x14ac:dyDescent="0.15">
      <c r="A327" s="1">
        <v>486.13389129000001</v>
      </c>
      <c r="B327" s="1">
        <v>1813</v>
      </c>
    </row>
    <row r="328" spans="1:2" x14ac:dyDescent="0.15">
      <c r="A328" s="1">
        <v>486.60171653999998</v>
      </c>
      <c r="B328" s="1">
        <v>1819</v>
      </c>
    </row>
    <row r="329" spans="1:2" x14ac:dyDescent="0.15">
      <c r="A329" s="1">
        <v>487.06957957999998</v>
      </c>
      <c r="B329" s="1">
        <v>1813</v>
      </c>
    </row>
    <row r="330" spans="1:2" x14ac:dyDescent="0.15">
      <c r="A330" s="1">
        <v>487.53748043000002</v>
      </c>
      <c r="B330" s="1">
        <v>1822</v>
      </c>
    </row>
    <row r="331" spans="1:2" x14ac:dyDescent="0.15">
      <c r="A331" s="1">
        <v>488.00541908000002</v>
      </c>
      <c r="B331" s="1">
        <v>1827</v>
      </c>
    </row>
    <row r="332" spans="1:2" x14ac:dyDescent="0.15">
      <c r="A332" s="1">
        <v>488.47339553</v>
      </c>
      <c r="B332" s="1">
        <v>1828</v>
      </c>
    </row>
    <row r="333" spans="1:2" x14ac:dyDescent="0.15">
      <c r="A333" s="1">
        <v>488.94140979999997</v>
      </c>
      <c r="B333" s="1">
        <v>1823</v>
      </c>
    </row>
    <row r="334" spans="1:2" x14ac:dyDescent="0.15">
      <c r="A334" s="1">
        <v>489.40946187999998</v>
      </c>
      <c r="B334" s="1">
        <v>1831</v>
      </c>
    </row>
    <row r="335" spans="1:2" x14ac:dyDescent="0.15">
      <c r="A335" s="1">
        <v>489.87755177999998</v>
      </c>
      <c r="B335" s="1">
        <v>1843</v>
      </c>
    </row>
    <row r="336" spans="1:2" x14ac:dyDescent="0.15">
      <c r="A336" s="1">
        <v>490.34567950000002</v>
      </c>
      <c r="B336" s="1">
        <v>1841</v>
      </c>
    </row>
    <row r="337" spans="1:2" x14ac:dyDescent="0.15">
      <c r="A337" s="1">
        <v>490.81384505</v>
      </c>
      <c r="B337" s="1">
        <v>1841</v>
      </c>
    </row>
    <row r="338" spans="1:2" x14ac:dyDescent="0.15">
      <c r="A338" s="1">
        <v>491.28204842999997</v>
      </c>
      <c r="B338" s="1">
        <v>1843</v>
      </c>
    </row>
    <row r="339" spans="1:2" x14ac:dyDescent="0.15">
      <c r="A339" s="1">
        <v>491.75028965000001</v>
      </c>
      <c r="B339" s="1">
        <v>1844</v>
      </c>
    </row>
    <row r="340" spans="1:2" x14ac:dyDescent="0.15">
      <c r="A340" s="1">
        <v>492.21856869999999</v>
      </c>
      <c r="B340" s="1">
        <v>1859</v>
      </c>
    </row>
    <row r="341" spans="1:2" x14ac:dyDescent="0.15">
      <c r="A341" s="1">
        <v>492.68688559999998</v>
      </c>
      <c r="B341" s="1">
        <v>1852</v>
      </c>
    </row>
    <row r="342" spans="1:2" x14ac:dyDescent="0.15">
      <c r="A342" s="1">
        <v>493.15524033999998</v>
      </c>
      <c r="B342" s="1">
        <v>1858</v>
      </c>
    </row>
    <row r="343" spans="1:2" x14ac:dyDescent="0.15">
      <c r="A343" s="1">
        <v>493.62363292999999</v>
      </c>
      <c r="B343" s="1">
        <v>1857</v>
      </c>
    </row>
    <row r="344" spans="1:2" x14ac:dyDescent="0.15">
      <c r="A344" s="1">
        <v>494.09206337000001</v>
      </c>
      <c r="B344" s="1">
        <v>1860</v>
      </c>
    </row>
    <row r="345" spans="1:2" x14ac:dyDescent="0.15">
      <c r="A345" s="1">
        <v>494.56053168</v>
      </c>
      <c r="B345" s="1">
        <v>1870</v>
      </c>
    </row>
    <row r="346" spans="1:2" x14ac:dyDescent="0.15">
      <c r="A346" s="1">
        <v>495.02903784</v>
      </c>
      <c r="B346" s="1">
        <v>1882</v>
      </c>
    </row>
    <row r="347" spans="1:2" x14ac:dyDescent="0.15">
      <c r="A347" s="1">
        <v>495.49758186999998</v>
      </c>
      <c r="B347" s="1">
        <v>1884</v>
      </c>
    </row>
    <row r="348" spans="1:2" x14ac:dyDescent="0.15">
      <c r="A348" s="1">
        <v>495.96616376999998</v>
      </c>
      <c r="B348" s="1">
        <v>1886</v>
      </c>
    </row>
    <row r="349" spans="1:2" x14ac:dyDescent="0.15">
      <c r="A349" s="1">
        <v>496.43478354000001</v>
      </c>
      <c r="B349" s="1">
        <v>1887</v>
      </c>
    </row>
    <row r="350" spans="1:2" x14ac:dyDescent="0.15">
      <c r="A350" s="1">
        <v>496.90344119000002</v>
      </c>
      <c r="B350" s="1">
        <v>1890</v>
      </c>
    </row>
    <row r="351" spans="1:2" x14ac:dyDescent="0.15">
      <c r="A351" s="1">
        <v>497.37213672000001</v>
      </c>
      <c r="B351" s="1">
        <v>1900</v>
      </c>
    </row>
    <row r="352" spans="1:2" x14ac:dyDescent="0.15">
      <c r="A352" s="1">
        <v>497.84087013999999</v>
      </c>
      <c r="B352" s="1">
        <v>1896</v>
      </c>
    </row>
    <row r="353" spans="1:2" x14ac:dyDescent="0.15">
      <c r="A353" s="1">
        <v>498.30964144000001</v>
      </c>
      <c r="B353" s="1">
        <v>1900</v>
      </c>
    </row>
    <row r="354" spans="1:2" x14ac:dyDescent="0.15">
      <c r="A354" s="1">
        <v>498.77845064000002</v>
      </c>
      <c r="B354" s="1">
        <v>1900</v>
      </c>
    </row>
    <row r="355" spans="1:2" x14ac:dyDescent="0.15">
      <c r="A355" s="1">
        <v>499.24729773000001</v>
      </c>
      <c r="B355" s="1">
        <v>1897</v>
      </c>
    </row>
    <row r="356" spans="1:2" x14ac:dyDescent="0.15">
      <c r="A356" s="1">
        <v>499.71618273000001</v>
      </c>
      <c r="B356" s="1">
        <v>1899</v>
      </c>
    </row>
    <row r="357" spans="1:2" x14ac:dyDescent="0.15">
      <c r="A357" s="1">
        <v>500.18510563000001</v>
      </c>
      <c r="B357" s="1">
        <v>1897</v>
      </c>
    </row>
    <row r="358" spans="1:2" x14ac:dyDescent="0.15">
      <c r="A358" s="1">
        <v>500.65406644000001</v>
      </c>
      <c r="B358" s="1">
        <v>1897</v>
      </c>
    </row>
    <row r="359" spans="1:2" x14ac:dyDescent="0.15">
      <c r="A359" s="1">
        <v>501.12306516000001</v>
      </c>
      <c r="B359" s="1">
        <v>1901</v>
      </c>
    </row>
    <row r="360" spans="1:2" x14ac:dyDescent="0.15">
      <c r="A360" s="1">
        <v>501.59210179000002</v>
      </c>
      <c r="B360" s="1">
        <v>1888</v>
      </c>
    </row>
    <row r="361" spans="1:2" x14ac:dyDescent="0.15">
      <c r="A361" s="1">
        <v>502.06117634999998</v>
      </c>
      <c r="B361" s="1">
        <v>1898</v>
      </c>
    </row>
    <row r="362" spans="1:2" x14ac:dyDescent="0.15">
      <c r="A362" s="1">
        <v>502.53028883000002</v>
      </c>
      <c r="B362" s="1">
        <v>1893</v>
      </c>
    </row>
    <row r="363" spans="1:2" x14ac:dyDescent="0.15">
      <c r="A363" s="1">
        <v>502.99943924000002</v>
      </c>
      <c r="B363" s="1">
        <v>1899</v>
      </c>
    </row>
    <row r="364" spans="1:2" x14ac:dyDescent="0.15">
      <c r="A364" s="1">
        <v>503.46862757000002</v>
      </c>
      <c r="B364" s="1">
        <v>1891</v>
      </c>
    </row>
    <row r="365" spans="1:2" x14ac:dyDescent="0.15">
      <c r="A365" s="1">
        <v>503.93785385000001</v>
      </c>
      <c r="B365" s="1">
        <v>1897</v>
      </c>
    </row>
    <row r="366" spans="1:2" x14ac:dyDescent="0.15">
      <c r="A366" s="1">
        <v>504.40711806000002</v>
      </c>
      <c r="B366" s="1">
        <v>1901</v>
      </c>
    </row>
    <row r="367" spans="1:2" x14ac:dyDescent="0.15">
      <c r="A367" s="1">
        <v>504.87642022</v>
      </c>
      <c r="B367" s="1">
        <v>1895</v>
      </c>
    </row>
    <row r="368" spans="1:2" x14ac:dyDescent="0.15">
      <c r="A368" s="1">
        <v>505.34576033000002</v>
      </c>
      <c r="B368" s="1">
        <v>1901</v>
      </c>
    </row>
    <row r="369" spans="1:2" x14ac:dyDescent="0.15">
      <c r="A369" s="1">
        <v>505.81513838000001</v>
      </c>
      <c r="B369" s="1">
        <v>1893</v>
      </c>
    </row>
    <row r="370" spans="1:2" x14ac:dyDescent="0.15">
      <c r="A370" s="1">
        <v>506.28455438999998</v>
      </c>
      <c r="B370" s="1">
        <v>1904</v>
      </c>
    </row>
    <row r="371" spans="1:2" x14ac:dyDescent="0.15">
      <c r="A371" s="1">
        <v>506.75400836</v>
      </c>
      <c r="B371" s="1">
        <v>1911</v>
      </c>
    </row>
    <row r="372" spans="1:2" x14ac:dyDescent="0.15">
      <c r="A372" s="1">
        <v>507.22350029</v>
      </c>
      <c r="B372" s="1">
        <v>1913</v>
      </c>
    </row>
    <row r="373" spans="1:2" x14ac:dyDescent="0.15">
      <c r="A373" s="1">
        <v>507.69303019</v>
      </c>
      <c r="B373" s="1">
        <v>1902</v>
      </c>
    </row>
    <row r="374" spans="1:2" x14ac:dyDescent="0.15">
      <c r="A374" s="1">
        <v>508.16259805999999</v>
      </c>
      <c r="B374" s="1">
        <v>1906</v>
      </c>
    </row>
    <row r="375" spans="1:2" x14ac:dyDescent="0.15">
      <c r="A375" s="1">
        <v>508.63220390999999</v>
      </c>
      <c r="B375" s="1">
        <v>1909</v>
      </c>
    </row>
    <row r="376" spans="1:2" x14ac:dyDescent="0.15">
      <c r="A376" s="1">
        <v>509.10184772999997</v>
      </c>
      <c r="B376" s="1">
        <v>1915</v>
      </c>
    </row>
    <row r="377" spans="1:2" x14ac:dyDescent="0.15">
      <c r="A377" s="1">
        <v>509.57152953999997</v>
      </c>
      <c r="B377" s="1">
        <v>1911</v>
      </c>
    </row>
    <row r="378" spans="1:2" x14ac:dyDescent="0.15">
      <c r="A378" s="1">
        <v>510.04124933000003</v>
      </c>
      <c r="B378" s="1">
        <v>1918</v>
      </c>
    </row>
    <row r="379" spans="1:2" x14ac:dyDescent="0.15">
      <c r="A379" s="1">
        <v>510.51100710999998</v>
      </c>
      <c r="B379" s="1">
        <v>1920</v>
      </c>
    </row>
    <row r="380" spans="1:2" x14ac:dyDescent="0.15">
      <c r="A380" s="1">
        <v>510.98080288</v>
      </c>
      <c r="B380" s="1">
        <v>1917</v>
      </c>
    </row>
    <row r="381" spans="1:2" x14ac:dyDescent="0.15">
      <c r="A381" s="1">
        <v>511.45063665999999</v>
      </c>
      <c r="B381" s="1">
        <v>1918</v>
      </c>
    </row>
    <row r="382" spans="1:2" x14ac:dyDescent="0.15">
      <c r="A382" s="1">
        <v>511.92050842999998</v>
      </c>
      <c r="B382" s="1">
        <v>1911</v>
      </c>
    </row>
    <row r="383" spans="1:2" x14ac:dyDescent="0.15">
      <c r="A383" s="1">
        <v>512.39041821000001</v>
      </c>
      <c r="B383" s="1">
        <v>1919</v>
      </c>
    </row>
    <row r="384" spans="1:2" x14ac:dyDescent="0.15">
      <c r="A384" s="1">
        <v>512.860366</v>
      </c>
      <c r="B384" s="1">
        <v>1921</v>
      </c>
    </row>
    <row r="385" spans="1:2" x14ac:dyDescent="0.15">
      <c r="A385" s="1">
        <v>513.33035180000002</v>
      </c>
      <c r="B385" s="1">
        <v>1920</v>
      </c>
    </row>
    <row r="386" spans="1:2" x14ac:dyDescent="0.15">
      <c r="A386" s="1">
        <v>513.80037561999995</v>
      </c>
      <c r="B386" s="1">
        <v>1915</v>
      </c>
    </row>
    <row r="387" spans="1:2" x14ac:dyDescent="0.15">
      <c r="A387" s="1">
        <v>514.27043747000005</v>
      </c>
      <c r="B387" s="1">
        <v>1906</v>
      </c>
    </row>
    <row r="388" spans="1:2" x14ac:dyDescent="0.15">
      <c r="A388" s="1">
        <v>514.74053733000005</v>
      </c>
      <c r="B388" s="1">
        <v>1903</v>
      </c>
    </row>
    <row r="389" spans="1:2" x14ac:dyDescent="0.15">
      <c r="A389" s="1">
        <v>515.21067522999999</v>
      </c>
      <c r="B389" s="1">
        <v>1897</v>
      </c>
    </row>
    <row r="390" spans="1:2" x14ac:dyDescent="0.15">
      <c r="A390" s="1">
        <v>515.68085115999997</v>
      </c>
      <c r="B390" s="1">
        <v>1896</v>
      </c>
    </row>
    <row r="391" spans="1:2" x14ac:dyDescent="0.15">
      <c r="A391" s="1">
        <v>516.15106512</v>
      </c>
      <c r="B391" s="1">
        <v>1894</v>
      </c>
    </row>
    <row r="392" spans="1:2" x14ac:dyDescent="0.15">
      <c r="A392" s="1">
        <v>516.62131712999997</v>
      </c>
      <c r="B392" s="1">
        <v>1893</v>
      </c>
    </row>
    <row r="393" spans="1:2" x14ac:dyDescent="0.15">
      <c r="A393" s="1">
        <v>517.09160717999998</v>
      </c>
      <c r="B393" s="1">
        <v>1895</v>
      </c>
    </row>
    <row r="394" spans="1:2" x14ac:dyDescent="0.15">
      <c r="A394" s="1">
        <v>517.56193527999994</v>
      </c>
      <c r="B394" s="1">
        <v>1891</v>
      </c>
    </row>
    <row r="395" spans="1:2" x14ac:dyDescent="0.15">
      <c r="A395" s="1">
        <v>518.03230142999996</v>
      </c>
      <c r="B395" s="1">
        <v>1884</v>
      </c>
    </row>
    <row r="396" spans="1:2" x14ac:dyDescent="0.15">
      <c r="A396" s="1">
        <v>518.50270563000004</v>
      </c>
      <c r="B396" s="1">
        <v>1892</v>
      </c>
    </row>
    <row r="397" spans="1:2" x14ac:dyDescent="0.15">
      <c r="A397" s="1">
        <v>518.97314789999996</v>
      </c>
      <c r="B397" s="1">
        <v>1892</v>
      </c>
    </row>
    <row r="398" spans="1:2" x14ac:dyDescent="0.15">
      <c r="A398" s="1">
        <v>519.44362822999994</v>
      </c>
      <c r="B398" s="1">
        <v>1891</v>
      </c>
    </row>
    <row r="399" spans="1:2" x14ac:dyDescent="0.15">
      <c r="A399" s="1">
        <v>519.91414663</v>
      </c>
      <c r="B399" s="1">
        <v>1898</v>
      </c>
    </row>
    <row r="400" spans="1:2" x14ac:dyDescent="0.15">
      <c r="A400" s="1">
        <v>520.38470310000002</v>
      </c>
      <c r="B400" s="1">
        <v>1903</v>
      </c>
    </row>
    <row r="401" spans="1:2" x14ac:dyDescent="0.15">
      <c r="A401" s="1">
        <v>520.85529765000001</v>
      </c>
      <c r="B401" s="1">
        <v>1908</v>
      </c>
    </row>
    <row r="402" spans="1:2" x14ac:dyDescent="0.15">
      <c r="A402" s="1">
        <v>521.32593026999996</v>
      </c>
      <c r="B402" s="1">
        <v>1911</v>
      </c>
    </row>
    <row r="403" spans="1:2" x14ac:dyDescent="0.15">
      <c r="A403" s="1">
        <v>521.79660097999999</v>
      </c>
      <c r="B403" s="1">
        <v>1910</v>
      </c>
    </row>
    <row r="404" spans="1:2" x14ac:dyDescent="0.15">
      <c r="A404" s="1">
        <v>522.26730978000001</v>
      </c>
      <c r="B404" s="1">
        <v>1912</v>
      </c>
    </row>
    <row r="405" spans="1:2" x14ac:dyDescent="0.15">
      <c r="A405" s="1">
        <v>522.73805665999998</v>
      </c>
      <c r="B405" s="1">
        <v>1919</v>
      </c>
    </row>
    <row r="406" spans="1:2" x14ac:dyDescent="0.15">
      <c r="A406" s="1">
        <v>523.20884164999995</v>
      </c>
      <c r="B406" s="1">
        <v>1912</v>
      </c>
    </row>
    <row r="407" spans="1:2" x14ac:dyDescent="0.15">
      <c r="A407" s="1">
        <v>523.67966473000001</v>
      </c>
      <c r="B407" s="1">
        <v>1911</v>
      </c>
    </row>
    <row r="408" spans="1:2" x14ac:dyDescent="0.15">
      <c r="A408" s="1">
        <v>524.15052591000006</v>
      </c>
      <c r="B408" s="1">
        <v>1910</v>
      </c>
    </row>
    <row r="409" spans="1:2" x14ac:dyDescent="0.15">
      <c r="A409" s="1">
        <v>524.62142519999998</v>
      </c>
      <c r="B409" s="1">
        <v>1909</v>
      </c>
    </row>
    <row r="410" spans="1:2" x14ac:dyDescent="0.15">
      <c r="A410" s="1">
        <v>525.09236261000001</v>
      </c>
      <c r="B410" s="1">
        <v>1909</v>
      </c>
    </row>
    <row r="411" spans="1:2" x14ac:dyDescent="0.15">
      <c r="A411" s="1">
        <v>525.56333812000003</v>
      </c>
      <c r="B411" s="1">
        <v>1909</v>
      </c>
    </row>
    <row r="412" spans="1:2" x14ac:dyDescent="0.15">
      <c r="A412" s="1">
        <v>526.03435176000005</v>
      </c>
      <c r="B412" s="1">
        <v>1912</v>
      </c>
    </row>
    <row r="413" spans="1:2" x14ac:dyDescent="0.15">
      <c r="A413" s="1">
        <v>526.50540350999995</v>
      </c>
      <c r="B413" s="1">
        <v>1914</v>
      </c>
    </row>
    <row r="414" spans="1:2" x14ac:dyDescent="0.15">
      <c r="A414" s="1">
        <v>526.97649339999998</v>
      </c>
      <c r="B414" s="1">
        <v>1910</v>
      </c>
    </row>
    <row r="415" spans="1:2" x14ac:dyDescent="0.15">
      <c r="A415" s="1">
        <v>527.44762141000001</v>
      </c>
      <c r="B415" s="1">
        <v>1919</v>
      </c>
    </row>
    <row r="416" spans="1:2" x14ac:dyDescent="0.15">
      <c r="A416" s="1">
        <v>527.91878756000006</v>
      </c>
      <c r="B416" s="1">
        <v>1922</v>
      </c>
    </row>
    <row r="417" spans="1:2" x14ac:dyDescent="0.15">
      <c r="A417" s="1">
        <v>528.38999183999999</v>
      </c>
      <c r="B417" s="1">
        <v>1920</v>
      </c>
    </row>
    <row r="418" spans="1:2" x14ac:dyDescent="0.15">
      <c r="A418" s="1">
        <v>528.86123426999995</v>
      </c>
      <c r="B418" s="1">
        <v>1920</v>
      </c>
    </row>
    <row r="419" spans="1:2" x14ac:dyDescent="0.15">
      <c r="A419" s="1">
        <v>529.33251484000004</v>
      </c>
      <c r="B419" s="1">
        <v>1923</v>
      </c>
    </row>
    <row r="420" spans="1:2" x14ac:dyDescent="0.15">
      <c r="A420" s="1">
        <v>529.80383357000005</v>
      </c>
      <c r="B420" s="1">
        <v>1925</v>
      </c>
    </row>
    <row r="421" spans="1:2" x14ac:dyDescent="0.15">
      <c r="A421" s="1">
        <v>530.27519043999996</v>
      </c>
      <c r="B421" s="1">
        <v>1929</v>
      </c>
    </row>
    <row r="422" spans="1:2" x14ac:dyDescent="0.15">
      <c r="A422" s="1">
        <v>530.74658547000001</v>
      </c>
      <c r="B422" s="1">
        <v>1925</v>
      </c>
    </row>
    <row r="423" spans="1:2" x14ac:dyDescent="0.15">
      <c r="A423" s="1">
        <v>531.21801866999999</v>
      </c>
      <c r="B423" s="1">
        <v>1916</v>
      </c>
    </row>
    <row r="424" spans="1:2" x14ac:dyDescent="0.15">
      <c r="A424" s="1">
        <v>531.68949003</v>
      </c>
      <c r="B424" s="1">
        <v>1924</v>
      </c>
    </row>
    <row r="425" spans="1:2" x14ac:dyDescent="0.15">
      <c r="A425" s="1">
        <v>532.16099956000005</v>
      </c>
      <c r="B425" s="1">
        <v>1922</v>
      </c>
    </row>
    <row r="426" spans="1:2" x14ac:dyDescent="0.15">
      <c r="A426" s="1">
        <v>532.63254726000002</v>
      </c>
      <c r="B426" s="1">
        <v>1914</v>
      </c>
    </row>
    <row r="427" spans="1:2" x14ac:dyDescent="0.15">
      <c r="A427" s="1">
        <v>533.10413314000004</v>
      </c>
      <c r="B427" s="1">
        <v>1918</v>
      </c>
    </row>
    <row r="428" spans="1:2" x14ac:dyDescent="0.15">
      <c r="A428" s="1">
        <v>533.57575718999999</v>
      </c>
      <c r="B428" s="1">
        <v>1918</v>
      </c>
    </row>
    <row r="429" spans="1:2" x14ac:dyDescent="0.15">
      <c r="A429" s="1">
        <v>534.04741944</v>
      </c>
      <c r="B429" s="1">
        <v>1915</v>
      </c>
    </row>
    <row r="430" spans="1:2" x14ac:dyDescent="0.15">
      <c r="A430" s="1">
        <v>534.51911987000005</v>
      </c>
      <c r="B430" s="1">
        <v>1907</v>
      </c>
    </row>
    <row r="431" spans="1:2" x14ac:dyDescent="0.15">
      <c r="A431" s="1">
        <v>534.99085849000005</v>
      </c>
      <c r="B431" s="1">
        <v>1907</v>
      </c>
    </row>
    <row r="432" spans="1:2" x14ac:dyDescent="0.15">
      <c r="A432" s="1">
        <v>535.46263531</v>
      </c>
      <c r="B432" s="1">
        <v>1907</v>
      </c>
    </row>
    <row r="433" spans="1:2" x14ac:dyDescent="0.15">
      <c r="A433" s="1">
        <v>535.93445033</v>
      </c>
      <c r="B433" s="1">
        <v>1912</v>
      </c>
    </row>
    <row r="434" spans="1:2" x14ac:dyDescent="0.15">
      <c r="A434" s="1">
        <v>536.40630355999997</v>
      </c>
      <c r="B434" s="1">
        <v>1910</v>
      </c>
    </row>
    <row r="435" spans="1:2" x14ac:dyDescent="0.15">
      <c r="A435" s="1">
        <v>536.87819499</v>
      </c>
      <c r="B435" s="1">
        <v>1911</v>
      </c>
    </row>
    <row r="436" spans="1:2" x14ac:dyDescent="0.15">
      <c r="A436" s="1">
        <v>537.35012462999998</v>
      </c>
      <c r="B436" s="1">
        <v>1905</v>
      </c>
    </row>
    <row r="437" spans="1:2" x14ac:dyDescent="0.15">
      <c r="A437" s="1">
        <v>537.82209249000005</v>
      </c>
      <c r="B437" s="1">
        <v>1896</v>
      </c>
    </row>
    <row r="438" spans="1:2" x14ac:dyDescent="0.15">
      <c r="A438" s="1">
        <v>538.29409856999996</v>
      </c>
      <c r="B438" s="1">
        <v>1903</v>
      </c>
    </row>
    <row r="439" spans="1:2" x14ac:dyDescent="0.15">
      <c r="A439" s="1">
        <v>538.76614287999996</v>
      </c>
      <c r="B439" s="1">
        <v>1885</v>
      </c>
    </row>
    <row r="440" spans="1:2" x14ac:dyDescent="0.15">
      <c r="A440" s="1">
        <v>539.23822541000004</v>
      </c>
      <c r="B440" s="1">
        <v>1889</v>
      </c>
    </row>
    <row r="441" spans="1:2" x14ac:dyDescent="0.15">
      <c r="A441" s="1">
        <v>539.71034616999998</v>
      </c>
      <c r="B441" s="1">
        <v>1900</v>
      </c>
    </row>
    <row r="442" spans="1:2" x14ac:dyDescent="0.15">
      <c r="A442" s="1">
        <v>540.18250517000001</v>
      </c>
      <c r="B442" s="1">
        <v>1898</v>
      </c>
    </row>
    <row r="443" spans="1:2" x14ac:dyDescent="0.15">
      <c r="A443" s="1">
        <v>540.65470240000002</v>
      </c>
      <c r="B443" s="1">
        <v>1899</v>
      </c>
    </row>
    <row r="444" spans="1:2" x14ac:dyDescent="0.15">
      <c r="A444" s="1">
        <v>541.12693788000001</v>
      </c>
      <c r="B444" s="1">
        <v>1889</v>
      </c>
    </row>
    <row r="445" spans="1:2" x14ac:dyDescent="0.15">
      <c r="A445" s="1">
        <v>541.59921159999999</v>
      </c>
      <c r="B445" s="1">
        <v>1894</v>
      </c>
    </row>
    <row r="446" spans="1:2" x14ac:dyDescent="0.15">
      <c r="A446" s="1">
        <v>542.07152357999996</v>
      </c>
      <c r="B446" s="1">
        <v>1901</v>
      </c>
    </row>
    <row r="447" spans="1:2" x14ac:dyDescent="0.15">
      <c r="A447" s="1">
        <v>542.54387381000004</v>
      </c>
      <c r="B447" s="1">
        <v>1897</v>
      </c>
    </row>
    <row r="448" spans="1:2" x14ac:dyDescent="0.15">
      <c r="A448" s="1">
        <v>543.01626229999999</v>
      </c>
      <c r="B448" s="1">
        <v>1893</v>
      </c>
    </row>
    <row r="449" spans="1:2" x14ac:dyDescent="0.15">
      <c r="A449" s="1">
        <v>543.48868904999995</v>
      </c>
      <c r="B449" s="1">
        <v>1901</v>
      </c>
    </row>
    <row r="450" spans="1:2" x14ac:dyDescent="0.15">
      <c r="A450" s="1">
        <v>543.96115407000002</v>
      </c>
      <c r="B450" s="1">
        <v>1904</v>
      </c>
    </row>
    <row r="451" spans="1:2" x14ac:dyDescent="0.15">
      <c r="A451" s="1">
        <v>544.43365735999998</v>
      </c>
      <c r="B451" s="1">
        <v>1907</v>
      </c>
    </row>
    <row r="452" spans="1:2" x14ac:dyDescent="0.15">
      <c r="A452" s="1">
        <v>544.90619891999995</v>
      </c>
      <c r="B452" s="1">
        <v>1901</v>
      </c>
    </row>
    <row r="453" spans="1:2" x14ac:dyDescent="0.15">
      <c r="A453" s="1">
        <v>545.37877876000005</v>
      </c>
      <c r="B453" s="1">
        <v>1898</v>
      </c>
    </row>
    <row r="454" spans="1:2" x14ac:dyDescent="0.15">
      <c r="A454" s="1">
        <v>545.85139688000004</v>
      </c>
      <c r="B454" s="1">
        <v>1909</v>
      </c>
    </row>
    <row r="455" spans="1:2" x14ac:dyDescent="0.15">
      <c r="A455" s="1">
        <v>546.32405329000005</v>
      </c>
      <c r="B455" s="1">
        <v>1896</v>
      </c>
    </row>
    <row r="456" spans="1:2" x14ac:dyDescent="0.15">
      <c r="A456" s="1">
        <v>546.79674798999997</v>
      </c>
      <c r="B456" s="1">
        <v>1905</v>
      </c>
    </row>
    <row r="457" spans="1:2" x14ac:dyDescent="0.15">
      <c r="A457" s="1">
        <v>547.26948098000003</v>
      </c>
      <c r="B457" s="1">
        <v>1900</v>
      </c>
    </row>
    <row r="458" spans="1:2" x14ac:dyDescent="0.15">
      <c r="A458" s="1">
        <v>547.74225225999999</v>
      </c>
      <c r="B458" s="1">
        <v>1905</v>
      </c>
    </row>
    <row r="459" spans="1:2" x14ac:dyDescent="0.15">
      <c r="A459" s="1">
        <v>548.21506184999998</v>
      </c>
      <c r="B459" s="1">
        <v>1901</v>
      </c>
    </row>
    <row r="460" spans="1:2" x14ac:dyDescent="0.15">
      <c r="A460" s="1">
        <v>548.68790975000002</v>
      </c>
      <c r="B460" s="1">
        <v>1896</v>
      </c>
    </row>
    <row r="461" spans="1:2" x14ac:dyDescent="0.15">
      <c r="A461" s="1">
        <v>549.16079594999997</v>
      </c>
      <c r="B461" s="1">
        <v>1892</v>
      </c>
    </row>
    <row r="462" spans="1:2" x14ac:dyDescent="0.15">
      <c r="A462" s="1">
        <v>549.63372046999996</v>
      </c>
      <c r="B462" s="1">
        <v>1898</v>
      </c>
    </row>
    <row r="463" spans="1:2" x14ac:dyDescent="0.15">
      <c r="A463" s="1">
        <v>550.10668329999999</v>
      </c>
      <c r="B463" s="1">
        <v>1906</v>
      </c>
    </row>
    <row r="464" spans="1:2" x14ac:dyDescent="0.15">
      <c r="A464" s="1">
        <v>550.57968444999995</v>
      </c>
      <c r="B464" s="1">
        <v>1901</v>
      </c>
    </row>
    <row r="465" spans="1:2" x14ac:dyDescent="0.15">
      <c r="A465" s="1">
        <v>551.05272392999996</v>
      </c>
      <c r="B465" s="1">
        <v>1902</v>
      </c>
    </row>
    <row r="466" spans="1:2" x14ac:dyDescent="0.15">
      <c r="A466" s="1">
        <v>551.52580174000002</v>
      </c>
      <c r="B466" s="1">
        <v>1905</v>
      </c>
    </row>
    <row r="467" spans="1:2" x14ac:dyDescent="0.15">
      <c r="A467" s="1">
        <v>551.99891788000002</v>
      </c>
      <c r="B467" s="1">
        <v>1907</v>
      </c>
    </row>
    <row r="468" spans="1:2" x14ac:dyDescent="0.15">
      <c r="A468" s="1">
        <v>552.47207234999996</v>
      </c>
      <c r="B468" s="1">
        <v>1898</v>
      </c>
    </row>
    <row r="469" spans="1:2" x14ac:dyDescent="0.15">
      <c r="A469" s="1">
        <v>552.94526516999997</v>
      </c>
      <c r="B469" s="1">
        <v>1894</v>
      </c>
    </row>
    <row r="470" spans="1:2" x14ac:dyDescent="0.15">
      <c r="A470" s="1">
        <v>553.41849633000004</v>
      </c>
      <c r="B470" s="1">
        <v>1895</v>
      </c>
    </row>
    <row r="471" spans="1:2" x14ac:dyDescent="0.15">
      <c r="A471" s="1">
        <v>553.89176583999995</v>
      </c>
      <c r="B471" s="1">
        <v>1895</v>
      </c>
    </row>
    <row r="472" spans="1:2" x14ac:dyDescent="0.15">
      <c r="A472" s="1">
        <v>554.36507370000004</v>
      </c>
      <c r="B472" s="1">
        <v>1897</v>
      </c>
    </row>
    <row r="473" spans="1:2" x14ac:dyDescent="0.15">
      <c r="A473" s="1">
        <v>554.83841990999997</v>
      </c>
      <c r="B473" s="1">
        <v>1893</v>
      </c>
    </row>
    <row r="474" spans="1:2" x14ac:dyDescent="0.15">
      <c r="A474" s="1">
        <v>555.31180448999999</v>
      </c>
      <c r="B474" s="1">
        <v>1889</v>
      </c>
    </row>
    <row r="475" spans="1:2" x14ac:dyDescent="0.15">
      <c r="A475" s="1">
        <v>555.78522742999996</v>
      </c>
      <c r="B475" s="1">
        <v>1888</v>
      </c>
    </row>
    <row r="476" spans="1:2" x14ac:dyDescent="0.15">
      <c r="A476" s="1">
        <v>556.25868873000002</v>
      </c>
      <c r="B476" s="1">
        <v>1888</v>
      </c>
    </row>
    <row r="477" spans="1:2" x14ac:dyDescent="0.15">
      <c r="A477" s="1">
        <v>556.73218841000005</v>
      </c>
      <c r="B477" s="1">
        <v>1879</v>
      </c>
    </row>
    <row r="478" spans="1:2" x14ac:dyDescent="0.15">
      <c r="A478" s="1">
        <v>557.20572646000005</v>
      </c>
      <c r="B478" s="1">
        <v>1886</v>
      </c>
    </row>
    <row r="479" spans="1:2" x14ac:dyDescent="0.15">
      <c r="A479" s="1">
        <v>557.67930290000004</v>
      </c>
      <c r="B479" s="1">
        <v>1885</v>
      </c>
    </row>
    <row r="480" spans="1:2" x14ac:dyDescent="0.15">
      <c r="A480" s="1">
        <v>558.15291771</v>
      </c>
      <c r="B480" s="1">
        <v>1884</v>
      </c>
    </row>
    <row r="481" spans="1:2" x14ac:dyDescent="0.15">
      <c r="A481" s="1">
        <v>558.62657091000005</v>
      </c>
      <c r="B481" s="1">
        <v>1875</v>
      </c>
    </row>
    <row r="482" spans="1:2" x14ac:dyDescent="0.15">
      <c r="A482" s="1">
        <v>559.10026250999999</v>
      </c>
      <c r="B482" s="1">
        <v>1879</v>
      </c>
    </row>
    <row r="483" spans="1:2" x14ac:dyDescent="0.15">
      <c r="A483" s="1">
        <v>559.57399249000002</v>
      </c>
      <c r="B483" s="1">
        <v>1892</v>
      </c>
    </row>
    <row r="484" spans="1:2" x14ac:dyDescent="0.15">
      <c r="A484" s="1">
        <v>560.04776088000006</v>
      </c>
      <c r="B484" s="1">
        <v>1883</v>
      </c>
    </row>
    <row r="485" spans="1:2" x14ac:dyDescent="0.15">
      <c r="A485" s="1">
        <v>560.52156766999997</v>
      </c>
      <c r="B485" s="1">
        <v>1879</v>
      </c>
    </row>
    <row r="486" spans="1:2" x14ac:dyDescent="0.15">
      <c r="A486" s="1">
        <v>560.99541285999999</v>
      </c>
      <c r="B486" s="1">
        <v>1889</v>
      </c>
    </row>
    <row r="487" spans="1:2" x14ac:dyDescent="0.15">
      <c r="A487" s="1">
        <v>561.46929647000002</v>
      </c>
      <c r="B487" s="1">
        <v>1883</v>
      </c>
    </row>
    <row r="488" spans="1:2" x14ac:dyDescent="0.15">
      <c r="A488" s="1">
        <v>561.94321848000004</v>
      </c>
      <c r="B488" s="1">
        <v>1890</v>
      </c>
    </row>
    <row r="489" spans="1:2" x14ac:dyDescent="0.15">
      <c r="A489" s="1">
        <v>562.41717891999997</v>
      </c>
      <c r="B489" s="1">
        <v>1884</v>
      </c>
    </row>
    <row r="490" spans="1:2" x14ac:dyDescent="0.15">
      <c r="A490" s="1">
        <v>562.89117778000002</v>
      </c>
      <c r="B490" s="1">
        <v>1891</v>
      </c>
    </row>
    <row r="491" spans="1:2" x14ac:dyDescent="0.15">
      <c r="A491" s="1">
        <v>563.36521505999997</v>
      </c>
      <c r="B491" s="1">
        <v>1891</v>
      </c>
    </row>
    <row r="492" spans="1:2" x14ac:dyDescent="0.15">
      <c r="A492" s="1">
        <v>563.83929078000006</v>
      </c>
      <c r="B492" s="1">
        <v>1888</v>
      </c>
    </row>
    <row r="493" spans="1:2" x14ac:dyDescent="0.15">
      <c r="A493" s="1">
        <v>564.31340493000005</v>
      </c>
      <c r="B493" s="1">
        <v>1889</v>
      </c>
    </row>
    <row r="494" spans="1:2" x14ac:dyDescent="0.15">
      <c r="A494" s="1">
        <v>564.78755751000006</v>
      </c>
      <c r="B494" s="1">
        <v>1880</v>
      </c>
    </row>
    <row r="495" spans="1:2" x14ac:dyDescent="0.15">
      <c r="A495" s="1">
        <v>565.26174853999999</v>
      </c>
      <c r="B495" s="1">
        <v>1893</v>
      </c>
    </row>
    <row r="496" spans="1:2" x14ac:dyDescent="0.15">
      <c r="A496" s="1">
        <v>565.73597801000005</v>
      </c>
      <c r="B496" s="1">
        <v>1889</v>
      </c>
    </row>
    <row r="497" spans="1:2" x14ac:dyDescent="0.15">
      <c r="A497" s="1">
        <v>566.21024593000004</v>
      </c>
      <c r="B497" s="1">
        <v>1895</v>
      </c>
    </row>
    <row r="498" spans="1:2" x14ac:dyDescent="0.15">
      <c r="A498" s="1">
        <v>566.68455229999995</v>
      </c>
      <c r="B498" s="1">
        <v>1881</v>
      </c>
    </row>
    <row r="499" spans="1:2" x14ac:dyDescent="0.15">
      <c r="A499" s="1">
        <v>567.15889713000001</v>
      </c>
      <c r="B499" s="1">
        <v>1889</v>
      </c>
    </row>
    <row r="500" spans="1:2" x14ac:dyDescent="0.15">
      <c r="A500" s="1">
        <v>567.63328042000001</v>
      </c>
      <c r="B500" s="1">
        <v>1889</v>
      </c>
    </row>
    <row r="501" spans="1:2" x14ac:dyDescent="0.15">
      <c r="A501" s="1">
        <v>568.10770218000005</v>
      </c>
      <c r="B501" s="1">
        <v>1889</v>
      </c>
    </row>
    <row r="502" spans="1:2" x14ac:dyDescent="0.15">
      <c r="A502" s="1">
        <v>568.58216241000002</v>
      </c>
      <c r="B502" s="1">
        <v>1886</v>
      </c>
    </row>
    <row r="503" spans="1:2" x14ac:dyDescent="0.15">
      <c r="A503" s="1">
        <v>569.05666110000004</v>
      </c>
      <c r="B503" s="1">
        <v>1886</v>
      </c>
    </row>
    <row r="504" spans="1:2" x14ac:dyDescent="0.15">
      <c r="A504" s="1">
        <v>569.53119828000001</v>
      </c>
      <c r="B504" s="1">
        <v>1880</v>
      </c>
    </row>
    <row r="505" spans="1:2" x14ac:dyDescent="0.15">
      <c r="A505" s="1">
        <v>570.00577393000003</v>
      </c>
      <c r="B505" s="1">
        <v>1876</v>
      </c>
    </row>
    <row r="506" spans="1:2" x14ac:dyDescent="0.15">
      <c r="A506" s="1">
        <v>570.48038807</v>
      </c>
      <c r="B506" s="1">
        <v>1873</v>
      </c>
    </row>
    <row r="507" spans="1:2" x14ac:dyDescent="0.15">
      <c r="A507" s="1">
        <v>570.95504069000003</v>
      </c>
      <c r="B507" s="1">
        <v>1886</v>
      </c>
    </row>
    <row r="508" spans="1:2" x14ac:dyDescent="0.15">
      <c r="A508" s="1">
        <v>571.42973181000002</v>
      </c>
      <c r="B508" s="1">
        <v>1878</v>
      </c>
    </row>
    <row r="509" spans="1:2" x14ac:dyDescent="0.15">
      <c r="A509" s="1">
        <v>571.90446142999997</v>
      </c>
      <c r="B509" s="1">
        <v>1881</v>
      </c>
    </row>
    <row r="510" spans="1:2" x14ac:dyDescent="0.15">
      <c r="A510" s="1">
        <v>572.37922953999998</v>
      </c>
      <c r="B510" s="1">
        <v>1878</v>
      </c>
    </row>
    <row r="511" spans="1:2" x14ac:dyDescent="0.15">
      <c r="A511" s="1">
        <v>572.85403615999996</v>
      </c>
      <c r="B511" s="1">
        <v>1881</v>
      </c>
    </row>
    <row r="512" spans="1:2" x14ac:dyDescent="0.15">
      <c r="A512" s="1">
        <v>573.32888128000002</v>
      </c>
      <c r="B512" s="1">
        <v>1875</v>
      </c>
    </row>
    <row r="513" spans="1:2" x14ac:dyDescent="0.15">
      <c r="A513" s="1">
        <v>573.80376492000005</v>
      </c>
      <c r="B513" s="1">
        <v>1880</v>
      </c>
    </row>
    <row r="514" spans="1:2" x14ac:dyDescent="0.15">
      <c r="A514" s="1">
        <v>574.27868707000005</v>
      </c>
      <c r="B514" s="1">
        <v>1872</v>
      </c>
    </row>
    <row r="515" spans="1:2" x14ac:dyDescent="0.15">
      <c r="A515" s="1">
        <v>574.75364774000002</v>
      </c>
      <c r="B515" s="1">
        <v>1873</v>
      </c>
    </row>
    <row r="516" spans="1:2" x14ac:dyDescent="0.15">
      <c r="A516" s="1">
        <v>575.22864692999997</v>
      </c>
      <c r="B516" s="1">
        <v>1875</v>
      </c>
    </row>
    <row r="517" spans="1:2" x14ac:dyDescent="0.15">
      <c r="A517" s="1">
        <v>575.70368465000001</v>
      </c>
      <c r="B517" s="1">
        <v>1868</v>
      </c>
    </row>
    <row r="518" spans="1:2" x14ac:dyDescent="0.15">
      <c r="A518" s="1">
        <v>576.17876090000004</v>
      </c>
      <c r="B518" s="1">
        <v>1882</v>
      </c>
    </row>
    <row r="519" spans="1:2" x14ac:dyDescent="0.15">
      <c r="A519" s="1">
        <v>576.65387568999995</v>
      </c>
      <c r="B519" s="1">
        <v>1874</v>
      </c>
    </row>
    <row r="520" spans="1:2" x14ac:dyDescent="0.15">
      <c r="A520" s="1">
        <v>577.12902900999995</v>
      </c>
      <c r="B520" s="1">
        <v>1868</v>
      </c>
    </row>
    <row r="521" spans="1:2" x14ac:dyDescent="0.15">
      <c r="A521" s="1">
        <v>577.60422087999996</v>
      </c>
      <c r="B521" s="1">
        <v>1870</v>
      </c>
    </row>
    <row r="522" spans="1:2" x14ac:dyDescent="0.15">
      <c r="A522" s="1">
        <v>578.07945128999995</v>
      </c>
      <c r="B522" s="1">
        <v>1860</v>
      </c>
    </row>
    <row r="523" spans="1:2" x14ac:dyDescent="0.15">
      <c r="A523" s="1">
        <v>578.55472025999995</v>
      </c>
      <c r="B523" s="1">
        <v>1874</v>
      </c>
    </row>
    <row r="524" spans="1:2" x14ac:dyDescent="0.15">
      <c r="A524" s="1">
        <v>579.03002776999995</v>
      </c>
      <c r="B524" s="1">
        <v>1868</v>
      </c>
    </row>
    <row r="525" spans="1:2" x14ac:dyDescent="0.15">
      <c r="A525" s="1">
        <v>579.50537384999996</v>
      </c>
      <c r="B525" s="1">
        <v>1879</v>
      </c>
    </row>
    <row r="526" spans="1:2" x14ac:dyDescent="0.15">
      <c r="A526" s="1">
        <v>579.98075848999997</v>
      </c>
      <c r="B526" s="1">
        <v>1875</v>
      </c>
    </row>
    <row r="527" spans="1:2" x14ac:dyDescent="0.15">
      <c r="A527" s="1">
        <v>580.45618168999999</v>
      </c>
      <c r="B527" s="1">
        <v>1880</v>
      </c>
    </row>
    <row r="528" spans="1:2" x14ac:dyDescent="0.15">
      <c r="A528" s="1">
        <v>580.93164346000003</v>
      </c>
      <c r="B528" s="1">
        <v>1873</v>
      </c>
    </row>
    <row r="529" spans="1:2" x14ac:dyDescent="0.15">
      <c r="A529" s="1">
        <v>581.40714380999998</v>
      </c>
      <c r="B529" s="1">
        <v>1879</v>
      </c>
    </row>
    <row r="530" spans="1:2" x14ac:dyDescent="0.15">
      <c r="A530" s="1">
        <v>581.88268273000006</v>
      </c>
      <c r="B530" s="1">
        <v>1883</v>
      </c>
    </row>
    <row r="531" spans="1:2" x14ac:dyDescent="0.15">
      <c r="A531" s="1">
        <v>582.35826024000005</v>
      </c>
      <c r="B531" s="1">
        <v>1887</v>
      </c>
    </row>
    <row r="532" spans="1:2" x14ac:dyDescent="0.15">
      <c r="A532" s="1">
        <v>582.83387632999995</v>
      </c>
      <c r="B532" s="1">
        <v>1878</v>
      </c>
    </row>
    <row r="533" spans="1:2" x14ac:dyDescent="0.15">
      <c r="A533" s="1">
        <v>583.30953101</v>
      </c>
      <c r="B533" s="1">
        <v>1881</v>
      </c>
    </row>
    <row r="534" spans="1:2" x14ac:dyDescent="0.15">
      <c r="A534" s="1">
        <v>583.78522427999997</v>
      </c>
      <c r="B534" s="1">
        <v>1893</v>
      </c>
    </row>
    <row r="535" spans="1:2" x14ac:dyDescent="0.15">
      <c r="A535" s="1">
        <v>584.26095615999998</v>
      </c>
      <c r="B535" s="1">
        <v>1887</v>
      </c>
    </row>
    <row r="536" spans="1:2" x14ac:dyDescent="0.15">
      <c r="A536" s="1">
        <v>584.73672663000002</v>
      </c>
      <c r="B536" s="1">
        <v>1880</v>
      </c>
    </row>
    <row r="537" spans="1:2" x14ac:dyDescent="0.15">
      <c r="A537" s="1">
        <v>585.21253569999999</v>
      </c>
      <c r="B537" s="1">
        <v>1879</v>
      </c>
    </row>
    <row r="538" spans="1:2" x14ac:dyDescent="0.15">
      <c r="A538" s="1">
        <v>585.68838339000001</v>
      </c>
      <c r="B538" s="1">
        <v>1883</v>
      </c>
    </row>
    <row r="539" spans="1:2" x14ac:dyDescent="0.15">
      <c r="A539" s="1">
        <v>586.16426967999996</v>
      </c>
      <c r="B539" s="1">
        <v>1875</v>
      </c>
    </row>
    <row r="540" spans="1:2" x14ac:dyDescent="0.15">
      <c r="A540" s="1">
        <v>586.64019459999997</v>
      </c>
      <c r="B540" s="1">
        <v>1865</v>
      </c>
    </row>
    <row r="541" spans="1:2" x14ac:dyDescent="0.15">
      <c r="A541" s="1">
        <v>587.11615813000003</v>
      </c>
      <c r="B541" s="1">
        <v>1858</v>
      </c>
    </row>
    <row r="542" spans="1:2" x14ac:dyDescent="0.15">
      <c r="A542" s="1">
        <v>587.59216029000004</v>
      </c>
      <c r="B542" s="1">
        <v>1864</v>
      </c>
    </row>
    <row r="543" spans="1:2" x14ac:dyDescent="0.15">
      <c r="A543" s="1">
        <v>588.06820107999999</v>
      </c>
      <c r="B543" s="1">
        <v>1852</v>
      </c>
    </row>
    <row r="544" spans="1:2" x14ac:dyDescent="0.15">
      <c r="A544" s="1">
        <v>588.54428049000001</v>
      </c>
      <c r="B544" s="1">
        <v>1849</v>
      </c>
    </row>
    <row r="545" spans="1:2" x14ac:dyDescent="0.15">
      <c r="A545" s="1">
        <v>589.02039854999998</v>
      </c>
      <c r="B545" s="1">
        <v>1839</v>
      </c>
    </row>
    <row r="546" spans="1:2" x14ac:dyDescent="0.15">
      <c r="A546" s="1">
        <v>589.49655524000002</v>
      </c>
      <c r="B546" s="1">
        <v>1842</v>
      </c>
    </row>
    <row r="547" spans="1:2" x14ac:dyDescent="0.15">
      <c r="A547" s="1">
        <v>589.97275058000002</v>
      </c>
      <c r="B547" s="1">
        <v>1842</v>
      </c>
    </row>
    <row r="548" spans="1:2" x14ac:dyDescent="0.15">
      <c r="A548" s="1">
        <v>590.44898455999999</v>
      </c>
      <c r="B548" s="1">
        <v>1842</v>
      </c>
    </row>
    <row r="549" spans="1:2" x14ac:dyDescent="0.15">
      <c r="A549" s="1">
        <v>590.92525720000003</v>
      </c>
      <c r="B549" s="1">
        <v>1838</v>
      </c>
    </row>
    <row r="550" spans="1:2" x14ac:dyDescent="0.15">
      <c r="A550" s="1">
        <v>591.40156849000005</v>
      </c>
      <c r="B550" s="1">
        <v>1844</v>
      </c>
    </row>
    <row r="551" spans="1:2" x14ac:dyDescent="0.15">
      <c r="A551" s="1">
        <v>591.87791844000003</v>
      </c>
      <c r="B551" s="1">
        <v>1837</v>
      </c>
    </row>
    <row r="552" spans="1:2" x14ac:dyDescent="0.15">
      <c r="A552" s="1">
        <v>592.35430706</v>
      </c>
      <c r="B552" s="1">
        <v>1845</v>
      </c>
    </row>
    <row r="553" spans="1:2" x14ac:dyDescent="0.15">
      <c r="A553" s="1">
        <v>592.83073434000005</v>
      </c>
      <c r="B553" s="1">
        <v>1841</v>
      </c>
    </row>
    <row r="554" spans="1:2" x14ac:dyDescent="0.15">
      <c r="A554" s="1">
        <v>593.30720028999997</v>
      </c>
      <c r="B554" s="1">
        <v>1849</v>
      </c>
    </row>
    <row r="555" spans="1:2" x14ac:dyDescent="0.15">
      <c r="A555" s="1">
        <v>593.78370491999999</v>
      </c>
      <c r="B555" s="1">
        <v>1854</v>
      </c>
    </row>
    <row r="556" spans="1:2" x14ac:dyDescent="0.15">
      <c r="A556" s="1">
        <v>594.26024821999999</v>
      </c>
      <c r="B556" s="1">
        <v>1851</v>
      </c>
    </row>
    <row r="557" spans="1:2" x14ac:dyDescent="0.15">
      <c r="A557" s="1">
        <v>594.73683020999999</v>
      </c>
      <c r="B557" s="1">
        <v>1853</v>
      </c>
    </row>
    <row r="558" spans="1:2" x14ac:dyDescent="0.15">
      <c r="A558" s="1">
        <v>595.21345087999998</v>
      </c>
      <c r="B558" s="1">
        <v>1849</v>
      </c>
    </row>
    <row r="559" spans="1:2" x14ac:dyDescent="0.15">
      <c r="A559" s="1">
        <v>595.69011024999998</v>
      </c>
      <c r="B559" s="1">
        <v>1854</v>
      </c>
    </row>
    <row r="560" spans="1:2" x14ac:dyDescent="0.15">
      <c r="A560" s="1">
        <v>596.16680830999996</v>
      </c>
      <c r="B560" s="1">
        <v>1848</v>
      </c>
    </row>
    <row r="561" spans="1:2" x14ac:dyDescent="0.15">
      <c r="A561" s="1">
        <v>596.64354505999995</v>
      </c>
      <c r="B561" s="1">
        <v>1848</v>
      </c>
    </row>
    <row r="562" spans="1:2" x14ac:dyDescent="0.15">
      <c r="A562" s="1">
        <v>597.12032051999995</v>
      </c>
      <c r="B562" s="1">
        <v>1847</v>
      </c>
    </row>
    <row r="563" spans="1:2" x14ac:dyDescent="0.15">
      <c r="A563" s="1">
        <v>597.59713468999996</v>
      </c>
      <c r="B563" s="1">
        <v>1847</v>
      </c>
    </row>
    <row r="564" spans="1:2" x14ac:dyDescent="0.15">
      <c r="A564" s="1">
        <v>598.07398755999998</v>
      </c>
      <c r="B564" s="1">
        <v>1848</v>
      </c>
    </row>
    <row r="565" spans="1:2" x14ac:dyDescent="0.15">
      <c r="A565" s="1">
        <v>598.55087915000001</v>
      </c>
      <c r="B565" s="1">
        <v>1842</v>
      </c>
    </row>
    <row r="566" spans="1:2" x14ac:dyDescent="0.15">
      <c r="A566" s="1">
        <v>599.02780945999996</v>
      </c>
      <c r="B566" s="1">
        <v>1847</v>
      </c>
    </row>
    <row r="567" spans="1:2" x14ac:dyDescent="0.15">
      <c r="A567" s="1">
        <v>599.50477848000003</v>
      </c>
      <c r="B567" s="1">
        <v>1849</v>
      </c>
    </row>
    <row r="568" spans="1:2" x14ac:dyDescent="0.15">
      <c r="A568" s="1">
        <v>599.98178624000002</v>
      </c>
      <c r="B568" s="1">
        <v>1842</v>
      </c>
    </row>
    <row r="569" spans="1:2" x14ac:dyDescent="0.15">
      <c r="A569" s="1">
        <v>600.45883272000003</v>
      </c>
      <c r="B569" s="1">
        <v>1852</v>
      </c>
    </row>
    <row r="570" spans="1:2" x14ac:dyDescent="0.15">
      <c r="A570" s="1">
        <v>600.93591792999996</v>
      </c>
      <c r="B570" s="1">
        <v>1852</v>
      </c>
    </row>
    <row r="571" spans="1:2" x14ac:dyDescent="0.15">
      <c r="A571" s="1">
        <v>601.41304189000004</v>
      </c>
      <c r="B571" s="1">
        <v>1853</v>
      </c>
    </row>
    <row r="572" spans="1:2" x14ac:dyDescent="0.15">
      <c r="A572" s="1">
        <v>601.89020458000005</v>
      </c>
      <c r="B572" s="1">
        <v>1853</v>
      </c>
    </row>
    <row r="573" spans="1:2" x14ac:dyDescent="0.15">
      <c r="A573" s="1">
        <v>602.36740601999998</v>
      </c>
      <c r="B573" s="1">
        <v>1846</v>
      </c>
    </row>
    <row r="574" spans="1:2" x14ac:dyDescent="0.15">
      <c r="A574" s="1">
        <v>602.84464620000006</v>
      </c>
      <c r="B574" s="1">
        <v>1859</v>
      </c>
    </row>
    <row r="575" spans="1:2" x14ac:dyDescent="0.15">
      <c r="A575" s="1">
        <v>603.32192513999996</v>
      </c>
      <c r="B575" s="1">
        <v>1857</v>
      </c>
    </row>
    <row r="576" spans="1:2" x14ac:dyDescent="0.15">
      <c r="A576" s="1">
        <v>603.79924284000003</v>
      </c>
      <c r="B576" s="1">
        <v>1857</v>
      </c>
    </row>
    <row r="577" spans="1:2" x14ac:dyDescent="0.15">
      <c r="A577" s="1">
        <v>604.27659929000004</v>
      </c>
      <c r="B577" s="1">
        <v>1852</v>
      </c>
    </row>
    <row r="578" spans="1:2" x14ac:dyDescent="0.15">
      <c r="A578" s="1">
        <v>604.75399451999999</v>
      </c>
      <c r="B578" s="1">
        <v>1865</v>
      </c>
    </row>
    <row r="579" spans="1:2" x14ac:dyDescent="0.15">
      <c r="A579" s="1">
        <v>605.23142849999999</v>
      </c>
      <c r="B579" s="1">
        <v>1860</v>
      </c>
    </row>
    <row r="580" spans="1:2" x14ac:dyDescent="0.15">
      <c r="A580" s="1">
        <v>605.70890125999995</v>
      </c>
      <c r="B580" s="1">
        <v>1864</v>
      </c>
    </row>
    <row r="581" spans="1:2" x14ac:dyDescent="0.15">
      <c r="A581" s="1">
        <v>606.18641279999997</v>
      </c>
      <c r="B581" s="1">
        <v>1853</v>
      </c>
    </row>
    <row r="582" spans="1:2" x14ac:dyDescent="0.15">
      <c r="A582" s="1">
        <v>606.66396311999995</v>
      </c>
      <c r="B582" s="1">
        <v>1861</v>
      </c>
    </row>
    <row r="583" spans="1:2" x14ac:dyDescent="0.15">
      <c r="A583" s="1">
        <v>607.14155221999999</v>
      </c>
      <c r="B583" s="1">
        <v>1859</v>
      </c>
    </row>
    <row r="584" spans="1:2" x14ac:dyDescent="0.15">
      <c r="A584" s="1">
        <v>607.61918009999999</v>
      </c>
      <c r="B584" s="1">
        <v>1862</v>
      </c>
    </row>
    <row r="585" spans="1:2" x14ac:dyDescent="0.15">
      <c r="A585" s="1">
        <v>608.09684677999996</v>
      </c>
      <c r="B585" s="1">
        <v>1855</v>
      </c>
    </row>
    <row r="586" spans="1:2" x14ac:dyDescent="0.15">
      <c r="A586" s="1">
        <v>608.57455226000002</v>
      </c>
      <c r="B586" s="1">
        <v>1850</v>
      </c>
    </row>
    <row r="587" spans="1:2" x14ac:dyDescent="0.15">
      <c r="A587" s="1">
        <v>609.05229653000004</v>
      </c>
      <c r="B587" s="1">
        <v>1856</v>
      </c>
    </row>
    <row r="588" spans="1:2" x14ac:dyDescent="0.15">
      <c r="A588" s="1">
        <v>609.53007961000003</v>
      </c>
      <c r="B588" s="1">
        <v>1846</v>
      </c>
    </row>
    <row r="589" spans="1:2" x14ac:dyDescent="0.15">
      <c r="A589" s="1">
        <v>610.00790148999999</v>
      </c>
      <c r="B589" s="1">
        <v>1857</v>
      </c>
    </row>
    <row r="590" spans="1:2" x14ac:dyDescent="0.15">
      <c r="A590" s="1">
        <v>610.48576218999995</v>
      </c>
      <c r="B590" s="1">
        <v>1849</v>
      </c>
    </row>
    <row r="591" spans="1:2" x14ac:dyDescent="0.15">
      <c r="A591" s="1">
        <v>610.96366169999999</v>
      </c>
      <c r="B591" s="1">
        <v>1856</v>
      </c>
    </row>
    <row r="592" spans="1:2" x14ac:dyDescent="0.15">
      <c r="A592" s="1">
        <v>611.44160003000002</v>
      </c>
      <c r="B592" s="1">
        <v>1845</v>
      </c>
    </row>
    <row r="593" spans="1:2" x14ac:dyDescent="0.15">
      <c r="A593" s="1">
        <v>611.91957718000003</v>
      </c>
      <c r="B593" s="1">
        <v>1853</v>
      </c>
    </row>
    <row r="594" spans="1:2" x14ac:dyDescent="0.15">
      <c r="A594" s="1">
        <v>612.39759315000003</v>
      </c>
      <c r="B594" s="1">
        <v>1854</v>
      </c>
    </row>
    <row r="595" spans="1:2" x14ac:dyDescent="0.15">
      <c r="A595" s="1">
        <v>612.87564796000004</v>
      </c>
      <c r="B595" s="1">
        <v>1845</v>
      </c>
    </row>
    <row r="596" spans="1:2" x14ac:dyDescent="0.15">
      <c r="A596" s="1">
        <v>613.35374160000003</v>
      </c>
      <c r="B596" s="1">
        <v>1847</v>
      </c>
    </row>
    <row r="597" spans="1:2" x14ac:dyDescent="0.15">
      <c r="A597" s="1">
        <v>613.83187409000004</v>
      </c>
      <c r="B597" s="1">
        <v>1842</v>
      </c>
    </row>
    <row r="598" spans="1:2" x14ac:dyDescent="0.15">
      <c r="A598" s="1">
        <v>614.31004541000004</v>
      </c>
      <c r="B598" s="1">
        <v>1838</v>
      </c>
    </row>
    <row r="599" spans="1:2" x14ac:dyDescent="0.15">
      <c r="A599" s="1">
        <v>614.78825558000005</v>
      </c>
      <c r="B599" s="1">
        <v>1844</v>
      </c>
    </row>
    <row r="600" spans="1:2" x14ac:dyDescent="0.15">
      <c r="A600" s="1">
        <v>615.26650458999995</v>
      </c>
      <c r="B600" s="1">
        <v>1841</v>
      </c>
    </row>
    <row r="601" spans="1:2" x14ac:dyDescent="0.15">
      <c r="A601" s="1">
        <v>615.74479246999999</v>
      </c>
      <c r="B601" s="1">
        <v>1839</v>
      </c>
    </row>
    <row r="602" spans="1:2" x14ac:dyDescent="0.15">
      <c r="A602" s="1">
        <v>616.22311920000004</v>
      </c>
      <c r="B602" s="1">
        <v>1839</v>
      </c>
    </row>
    <row r="603" spans="1:2" x14ac:dyDescent="0.15">
      <c r="A603" s="1">
        <v>616.70148478999999</v>
      </c>
      <c r="B603" s="1">
        <v>1826</v>
      </c>
    </row>
    <row r="604" spans="1:2" x14ac:dyDescent="0.15">
      <c r="A604" s="1">
        <v>617.17988923999997</v>
      </c>
      <c r="B604" s="1">
        <v>1835</v>
      </c>
    </row>
    <row r="605" spans="1:2" x14ac:dyDescent="0.15">
      <c r="A605" s="1">
        <v>617.65833256999997</v>
      </c>
      <c r="B605" s="1">
        <v>1841</v>
      </c>
    </row>
    <row r="606" spans="1:2" x14ac:dyDescent="0.15">
      <c r="A606" s="1">
        <v>618.13681477</v>
      </c>
      <c r="B606" s="1">
        <v>1826</v>
      </c>
    </row>
    <row r="607" spans="1:2" x14ac:dyDescent="0.15">
      <c r="A607" s="1">
        <v>618.61533584999995</v>
      </c>
      <c r="B607" s="1">
        <v>1834</v>
      </c>
    </row>
    <row r="608" spans="1:2" x14ac:dyDescent="0.15">
      <c r="A608" s="1">
        <v>619.09389580000004</v>
      </c>
      <c r="B608" s="1">
        <v>1839</v>
      </c>
    </row>
    <row r="609" spans="1:2" x14ac:dyDescent="0.15">
      <c r="A609" s="1">
        <v>619.57249464999995</v>
      </c>
      <c r="B609" s="1">
        <v>1833</v>
      </c>
    </row>
    <row r="610" spans="1:2" x14ac:dyDescent="0.15">
      <c r="A610" s="1">
        <v>620.05113238000001</v>
      </c>
      <c r="B610" s="1">
        <v>1833</v>
      </c>
    </row>
    <row r="611" spans="1:2" x14ac:dyDescent="0.15">
      <c r="A611" s="1">
        <v>620.529809</v>
      </c>
      <c r="B611" s="1">
        <v>1828</v>
      </c>
    </row>
    <row r="612" spans="1:2" x14ac:dyDescent="0.15">
      <c r="A612" s="1">
        <v>621.00852452000004</v>
      </c>
      <c r="B612" s="1">
        <v>1830</v>
      </c>
    </row>
    <row r="613" spans="1:2" x14ac:dyDescent="0.15">
      <c r="A613" s="1">
        <v>621.48727894000001</v>
      </c>
      <c r="B613" s="1">
        <v>1825</v>
      </c>
    </row>
    <row r="614" spans="1:2" x14ac:dyDescent="0.15">
      <c r="A614" s="1">
        <v>621.96607227000004</v>
      </c>
      <c r="B614" s="1">
        <v>1832</v>
      </c>
    </row>
    <row r="615" spans="1:2" x14ac:dyDescent="0.15">
      <c r="A615" s="1">
        <v>622.44490450000001</v>
      </c>
      <c r="B615" s="1">
        <v>1819</v>
      </c>
    </row>
    <row r="616" spans="1:2" x14ac:dyDescent="0.15">
      <c r="A616" s="1">
        <v>622.92377564000003</v>
      </c>
      <c r="B616" s="1">
        <v>1816</v>
      </c>
    </row>
    <row r="617" spans="1:2" x14ac:dyDescent="0.15">
      <c r="A617" s="1">
        <v>623.40268570000001</v>
      </c>
      <c r="B617" s="1">
        <v>1817</v>
      </c>
    </row>
    <row r="618" spans="1:2" x14ac:dyDescent="0.15">
      <c r="A618" s="1">
        <v>623.88163469000006</v>
      </c>
      <c r="B618" s="1">
        <v>1817</v>
      </c>
    </row>
    <row r="619" spans="1:2" x14ac:dyDescent="0.15">
      <c r="A619" s="1">
        <v>624.36062259000005</v>
      </c>
      <c r="B619" s="1">
        <v>1807</v>
      </c>
    </row>
    <row r="620" spans="1:2" x14ac:dyDescent="0.15">
      <c r="A620" s="1">
        <v>624.83964942</v>
      </c>
      <c r="B620" s="1">
        <v>1810</v>
      </c>
    </row>
    <row r="621" spans="1:2" x14ac:dyDescent="0.15">
      <c r="A621" s="1">
        <v>625.31871519000003</v>
      </c>
      <c r="B621" s="1">
        <v>1807</v>
      </c>
    </row>
    <row r="622" spans="1:2" x14ac:dyDescent="0.15">
      <c r="A622" s="1">
        <v>625.79781989000003</v>
      </c>
      <c r="B622" s="1">
        <v>1801</v>
      </c>
    </row>
    <row r="623" spans="1:2" x14ac:dyDescent="0.15">
      <c r="A623" s="1">
        <v>626.27696352999999</v>
      </c>
      <c r="B623" s="1">
        <v>1799</v>
      </c>
    </row>
    <row r="624" spans="1:2" x14ac:dyDescent="0.15">
      <c r="A624" s="1">
        <v>626.75614611000003</v>
      </c>
      <c r="B624" s="1">
        <v>1800</v>
      </c>
    </row>
    <row r="625" spans="1:2" x14ac:dyDescent="0.15">
      <c r="A625" s="1">
        <v>627.23536764000005</v>
      </c>
      <c r="B625" s="1">
        <v>1800</v>
      </c>
    </row>
    <row r="626" spans="1:2" x14ac:dyDescent="0.15">
      <c r="A626" s="1">
        <v>627.71462812000004</v>
      </c>
      <c r="B626" s="1">
        <v>1801</v>
      </c>
    </row>
    <row r="627" spans="1:2" x14ac:dyDescent="0.15">
      <c r="A627" s="1">
        <v>628.19392755000001</v>
      </c>
      <c r="B627" s="1">
        <v>1798</v>
      </c>
    </row>
    <row r="628" spans="1:2" x14ac:dyDescent="0.15">
      <c r="A628" s="1">
        <v>628.67326594999997</v>
      </c>
      <c r="B628" s="1">
        <v>1790</v>
      </c>
    </row>
    <row r="629" spans="1:2" x14ac:dyDescent="0.15">
      <c r="A629" s="1">
        <v>629.15264330000002</v>
      </c>
      <c r="B629" s="1">
        <v>1792</v>
      </c>
    </row>
    <row r="630" spans="1:2" x14ac:dyDescent="0.15">
      <c r="A630" s="1">
        <v>629.63205962999996</v>
      </c>
      <c r="B630" s="1">
        <v>1793</v>
      </c>
    </row>
    <row r="631" spans="1:2" x14ac:dyDescent="0.15">
      <c r="A631" s="1">
        <v>630.11151491999999</v>
      </c>
      <c r="B631" s="1">
        <v>1791</v>
      </c>
    </row>
    <row r="632" spans="1:2" x14ac:dyDescent="0.15">
      <c r="A632" s="1">
        <v>630.59100919000002</v>
      </c>
      <c r="B632" s="1">
        <v>1794</v>
      </c>
    </row>
    <row r="633" spans="1:2" x14ac:dyDescent="0.15">
      <c r="A633" s="1">
        <v>631.07054243000005</v>
      </c>
      <c r="B633" s="1">
        <v>1789</v>
      </c>
    </row>
    <row r="634" spans="1:2" x14ac:dyDescent="0.15">
      <c r="A634" s="1">
        <v>631.55011465999996</v>
      </c>
      <c r="B634" s="1">
        <v>1787</v>
      </c>
    </row>
    <row r="635" spans="1:2" x14ac:dyDescent="0.15">
      <c r="A635" s="1">
        <v>632.02972588</v>
      </c>
      <c r="B635" s="1">
        <v>1792</v>
      </c>
    </row>
    <row r="636" spans="1:2" x14ac:dyDescent="0.15">
      <c r="A636" s="1">
        <v>632.50937608000004</v>
      </c>
      <c r="B636" s="1">
        <v>1789</v>
      </c>
    </row>
    <row r="637" spans="1:2" x14ac:dyDescent="0.15">
      <c r="A637" s="1">
        <v>632.98906527999998</v>
      </c>
      <c r="B637" s="1">
        <v>1791</v>
      </c>
    </row>
    <row r="638" spans="1:2" x14ac:dyDescent="0.15">
      <c r="A638" s="1">
        <v>633.46879347000004</v>
      </c>
      <c r="B638" s="1">
        <v>1790</v>
      </c>
    </row>
    <row r="639" spans="1:2" x14ac:dyDescent="0.15">
      <c r="A639" s="1">
        <v>633.94856067000001</v>
      </c>
      <c r="B639" s="1">
        <v>1790</v>
      </c>
    </row>
    <row r="640" spans="1:2" x14ac:dyDescent="0.15">
      <c r="A640" s="1">
        <v>634.42836686999999</v>
      </c>
      <c r="B640" s="1">
        <v>1787</v>
      </c>
    </row>
    <row r="641" spans="1:2" x14ac:dyDescent="0.15">
      <c r="A641" s="1">
        <v>634.90821209000001</v>
      </c>
      <c r="B641" s="1">
        <v>1793</v>
      </c>
    </row>
    <row r="642" spans="1:2" x14ac:dyDescent="0.15">
      <c r="A642" s="1">
        <v>635.38809631000004</v>
      </c>
      <c r="B642" s="1">
        <v>1793</v>
      </c>
    </row>
    <row r="643" spans="1:2" x14ac:dyDescent="0.15">
      <c r="A643" s="1">
        <v>635.86801954999999</v>
      </c>
      <c r="B643" s="1">
        <v>1788</v>
      </c>
    </row>
    <row r="644" spans="1:2" x14ac:dyDescent="0.15">
      <c r="A644" s="1">
        <v>636.34798181999997</v>
      </c>
      <c r="B644" s="1">
        <v>1793</v>
      </c>
    </row>
    <row r="645" spans="1:2" x14ac:dyDescent="0.15">
      <c r="A645" s="1">
        <v>636.82798310999999</v>
      </c>
      <c r="B645" s="1">
        <v>1791</v>
      </c>
    </row>
    <row r="646" spans="1:2" x14ac:dyDescent="0.15">
      <c r="A646" s="1">
        <v>637.30802342000004</v>
      </c>
      <c r="B646" s="1">
        <v>1788</v>
      </c>
    </row>
    <row r="647" spans="1:2" x14ac:dyDescent="0.15">
      <c r="A647" s="1">
        <v>637.78810277000002</v>
      </c>
      <c r="B647" s="1">
        <v>1791</v>
      </c>
    </row>
    <row r="648" spans="1:2" x14ac:dyDescent="0.15">
      <c r="A648" s="1">
        <v>638.26822116000005</v>
      </c>
      <c r="B648" s="1">
        <v>1789</v>
      </c>
    </row>
    <row r="649" spans="1:2" x14ac:dyDescent="0.15">
      <c r="A649" s="1">
        <v>638.74837859000002</v>
      </c>
      <c r="B649" s="1">
        <v>1780</v>
      </c>
    </row>
    <row r="650" spans="1:2" x14ac:dyDescent="0.15">
      <c r="A650" s="1">
        <v>639.22857506000003</v>
      </c>
      <c r="B650" s="1">
        <v>1788</v>
      </c>
    </row>
    <row r="651" spans="1:2" x14ac:dyDescent="0.15">
      <c r="A651" s="1">
        <v>639.70881057999998</v>
      </c>
      <c r="B651" s="1">
        <v>1789</v>
      </c>
    </row>
    <row r="652" spans="1:2" x14ac:dyDescent="0.15">
      <c r="A652" s="1">
        <v>640.18908514999998</v>
      </c>
      <c r="B652" s="1">
        <v>1784</v>
      </c>
    </row>
    <row r="653" spans="1:2" x14ac:dyDescent="0.15">
      <c r="A653" s="1">
        <v>640.66939878000005</v>
      </c>
      <c r="B653" s="1">
        <v>1779</v>
      </c>
    </row>
    <row r="654" spans="1:2" x14ac:dyDescent="0.15">
      <c r="A654" s="1">
        <v>641.14975146999996</v>
      </c>
      <c r="B654" s="1">
        <v>1779</v>
      </c>
    </row>
    <row r="655" spans="1:2" x14ac:dyDescent="0.15">
      <c r="A655" s="1">
        <v>641.63014322000004</v>
      </c>
      <c r="B655" s="1">
        <v>1776</v>
      </c>
    </row>
    <row r="656" spans="1:2" x14ac:dyDescent="0.15">
      <c r="A656" s="1">
        <v>642.11057403999996</v>
      </c>
      <c r="B656" s="1">
        <v>1779</v>
      </c>
    </row>
    <row r="657" spans="1:2" x14ac:dyDescent="0.15">
      <c r="A657" s="1">
        <v>642.59104392999996</v>
      </c>
      <c r="B657" s="1">
        <v>1780</v>
      </c>
    </row>
    <row r="658" spans="1:2" x14ac:dyDescent="0.15">
      <c r="A658" s="1">
        <v>643.07155290000003</v>
      </c>
      <c r="B658" s="1">
        <v>1774</v>
      </c>
    </row>
    <row r="659" spans="1:2" x14ac:dyDescent="0.15">
      <c r="A659" s="1">
        <v>643.55210093999995</v>
      </c>
      <c r="B659" s="1">
        <v>1764</v>
      </c>
    </row>
    <row r="660" spans="1:2" x14ac:dyDescent="0.15">
      <c r="A660" s="1">
        <v>644.03268806999995</v>
      </c>
      <c r="B660" s="1">
        <v>1768</v>
      </c>
    </row>
    <row r="661" spans="1:2" x14ac:dyDescent="0.15">
      <c r="A661" s="1">
        <v>644.51331429000004</v>
      </c>
      <c r="B661" s="1">
        <v>1759</v>
      </c>
    </row>
    <row r="662" spans="1:2" x14ac:dyDescent="0.15">
      <c r="A662" s="1">
        <v>644.99397959999999</v>
      </c>
      <c r="B662" s="1">
        <v>1756</v>
      </c>
    </row>
    <row r="663" spans="1:2" x14ac:dyDescent="0.15">
      <c r="A663" s="1">
        <v>645.47468400000002</v>
      </c>
      <c r="B663" s="1">
        <v>1761</v>
      </c>
    </row>
    <row r="664" spans="1:2" x14ac:dyDescent="0.15">
      <c r="A664" s="1">
        <v>645.95542750000004</v>
      </c>
      <c r="B664" s="1">
        <v>1754</v>
      </c>
    </row>
    <row r="665" spans="1:2" x14ac:dyDescent="0.15">
      <c r="A665" s="1">
        <v>646.43621011000005</v>
      </c>
      <c r="B665" s="1">
        <v>1751</v>
      </c>
    </row>
    <row r="666" spans="1:2" x14ac:dyDescent="0.15">
      <c r="A666" s="1">
        <v>646.91703182000003</v>
      </c>
      <c r="B666" s="1">
        <v>1743</v>
      </c>
    </row>
    <row r="667" spans="1:2" x14ac:dyDescent="0.15">
      <c r="A667" s="1">
        <v>647.39789264000001</v>
      </c>
      <c r="B667" s="1">
        <v>1742</v>
      </c>
    </row>
    <row r="668" spans="1:2" x14ac:dyDescent="0.15">
      <c r="A668" s="1">
        <v>647.87879256999997</v>
      </c>
      <c r="B668" s="1">
        <v>1749</v>
      </c>
    </row>
    <row r="669" spans="1:2" x14ac:dyDescent="0.15">
      <c r="A669" s="1">
        <v>648.35973163000006</v>
      </c>
      <c r="B669" s="1">
        <v>1736</v>
      </c>
    </row>
    <row r="670" spans="1:2" x14ac:dyDescent="0.15">
      <c r="A670" s="1">
        <v>648.84070980000001</v>
      </c>
      <c r="B670" s="1">
        <v>1742</v>
      </c>
    </row>
    <row r="671" spans="1:2" x14ac:dyDescent="0.15">
      <c r="A671" s="1">
        <v>649.32172710999998</v>
      </c>
      <c r="B671" s="1">
        <v>1742</v>
      </c>
    </row>
    <row r="672" spans="1:2" x14ac:dyDescent="0.15">
      <c r="A672" s="1">
        <v>649.80278353999995</v>
      </c>
      <c r="B672" s="1">
        <v>1736</v>
      </c>
    </row>
    <row r="673" spans="1:2" x14ac:dyDescent="0.15">
      <c r="A673" s="1">
        <v>650.28387910000004</v>
      </c>
      <c r="B673" s="1">
        <v>1735</v>
      </c>
    </row>
    <row r="674" spans="1:2" x14ac:dyDescent="0.15">
      <c r="A674" s="1">
        <v>650.76501381000003</v>
      </c>
      <c r="B674" s="1">
        <v>1742</v>
      </c>
    </row>
    <row r="675" spans="1:2" x14ac:dyDescent="0.15">
      <c r="A675" s="1">
        <v>651.24618765000002</v>
      </c>
      <c r="B675" s="1">
        <v>1746</v>
      </c>
    </row>
    <row r="676" spans="1:2" x14ac:dyDescent="0.15">
      <c r="A676" s="1">
        <v>651.72740065000005</v>
      </c>
      <c r="B676" s="1">
        <v>1744</v>
      </c>
    </row>
    <row r="677" spans="1:2" x14ac:dyDescent="0.15">
      <c r="A677" s="1">
        <v>652.20865278999997</v>
      </c>
      <c r="B677" s="1">
        <v>1735</v>
      </c>
    </row>
    <row r="678" spans="1:2" x14ac:dyDescent="0.15">
      <c r="A678" s="1">
        <v>652.68994408000003</v>
      </c>
      <c r="B678" s="1">
        <v>1738</v>
      </c>
    </row>
    <row r="679" spans="1:2" x14ac:dyDescent="0.15">
      <c r="A679" s="1">
        <v>653.17127453000001</v>
      </c>
      <c r="B679" s="1">
        <v>1741</v>
      </c>
    </row>
    <row r="680" spans="1:2" x14ac:dyDescent="0.15">
      <c r="A680" s="1">
        <v>653.65264414000001</v>
      </c>
      <c r="B680" s="1">
        <v>1734</v>
      </c>
    </row>
    <row r="681" spans="1:2" x14ac:dyDescent="0.15">
      <c r="A681" s="1">
        <v>654.13405292000004</v>
      </c>
      <c r="B681" s="1">
        <v>1738</v>
      </c>
    </row>
    <row r="682" spans="1:2" x14ac:dyDescent="0.15">
      <c r="A682" s="1">
        <v>654.61550087000001</v>
      </c>
      <c r="B682" s="1">
        <v>1730</v>
      </c>
    </row>
    <row r="683" spans="1:2" x14ac:dyDescent="0.15">
      <c r="A683" s="1">
        <v>655.09698799</v>
      </c>
      <c r="B683" s="1">
        <v>1720</v>
      </c>
    </row>
    <row r="684" spans="1:2" x14ac:dyDescent="0.15">
      <c r="A684" s="1">
        <v>655.57851428000004</v>
      </c>
      <c r="B684" s="1">
        <v>1731</v>
      </c>
    </row>
    <row r="685" spans="1:2" x14ac:dyDescent="0.15">
      <c r="A685" s="1">
        <v>656.06007976000001</v>
      </c>
      <c r="B685" s="1">
        <v>1730</v>
      </c>
    </row>
    <row r="686" spans="1:2" x14ac:dyDescent="0.15">
      <c r="A686" s="1">
        <v>656.54168442000002</v>
      </c>
      <c r="B686" s="1">
        <v>1729</v>
      </c>
    </row>
    <row r="687" spans="1:2" x14ac:dyDescent="0.15">
      <c r="A687" s="1">
        <v>657.02332826999998</v>
      </c>
      <c r="B687" s="1">
        <v>1730</v>
      </c>
    </row>
    <row r="688" spans="1:2" x14ac:dyDescent="0.15">
      <c r="A688" s="1">
        <v>657.50501130999999</v>
      </c>
      <c r="B688" s="1">
        <v>1733</v>
      </c>
    </row>
    <row r="689" spans="1:2" x14ac:dyDescent="0.15">
      <c r="A689" s="1">
        <v>657.98673355000005</v>
      </c>
      <c r="B689" s="1">
        <v>1733</v>
      </c>
    </row>
    <row r="690" spans="1:2" x14ac:dyDescent="0.15">
      <c r="A690" s="1">
        <v>658.46849497999995</v>
      </c>
      <c r="B690" s="1">
        <v>1737</v>
      </c>
    </row>
    <row r="691" spans="1:2" x14ac:dyDescent="0.15">
      <c r="A691" s="1">
        <v>658.95029562000002</v>
      </c>
      <c r="B691" s="1">
        <v>1738</v>
      </c>
    </row>
    <row r="692" spans="1:2" x14ac:dyDescent="0.15">
      <c r="A692" s="1">
        <v>659.43213547000005</v>
      </c>
      <c r="B692" s="1">
        <v>1746</v>
      </c>
    </row>
    <row r="693" spans="1:2" x14ac:dyDescent="0.15">
      <c r="A693" s="1">
        <v>659.91401453000003</v>
      </c>
      <c r="B693" s="1">
        <v>1726</v>
      </c>
    </row>
    <row r="694" spans="1:2" x14ac:dyDescent="0.15">
      <c r="A694" s="1">
        <v>660.39593280999998</v>
      </c>
      <c r="B694" s="1">
        <v>1737</v>
      </c>
    </row>
    <row r="695" spans="1:2" x14ac:dyDescent="0.15">
      <c r="A695" s="1">
        <v>660.87789031</v>
      </c>
      <c r="B695" s="1">
        <v>1741</v>
      </c>
    </row>
    <row r="696" spans="1:2" x14ac:dyDescent="0.15">
      <c r="A696" s="1">
        <v>661.35988701999997</v>
      </c>
      <c r="B696" s="1">
        <v>1750</v>
      </c>
    </row>
    <row r="697" spans="1:2" x14ac:dyDescent="0.15">
      <c r="A697" s="1">
        <v>661.84192297000004</v>
      </c>
      <c r="B697" s="1">
        <v>1745</v>
      </c>
    </row>
    <row r="698" spans="1:2" x14ac:dyDescent="0.15">
      <c r="A698" s="1">
        <v>662.32399814999997</v>
      </c>
      <c r="B698" s="1">
        <v>1749</v>
      </c>
    </row>
    <row r="699" spans="1:2" x14ac:dyDescent="0.15">
      <c r="A699" s="1">
        <v>662.80611255999997</v>
      </c>
      <c r="B699" s="1">
        <v>1746</v>
      </c>
    </row>
    <row r="700" spans="1:2" x14ac:dyDescent="0.15">
      <c r="A700" s="1">
        <v>663.28826620999996</v>
      </c>
      <c r="B700" s="1">
        <v>1745</v>
      </c>
    </row>
    <row r="701" spans="1:2" x14ac:dyDescent="0.15">
      <c r="A701" s="1">
        <v>663.77045911000005</v>
      </c>
      <c r="B701" s="1">
        <v>1743</v>
      </c>
    </row>
    <row r="702" spans="1:2" x14ac:dyDescent="0.15">
      <c r="A702" s="1">
        <v>664.25269125</v>
      </c>
      <c r="B702" s="1">
        <v>1745</v>
      </c>
    </row>
    <row r="703" spans="1:2" x14ac:dyDescent="0.15">
      <c r="A703" s="1">
        <v>664.73496264000005</v>
      </c>
      <c r="B703" s="1">
        <v>1748</v>
      </c>
    </row>
    <row r="704" spans="1:2" x14ac:dyDescent="0.15">
      <c r="A704" s="1">
        <v>665.21727327999997</v>
      </c>
      <c r="B704" s="1">
        <v>1743</v>
      </c>
    </row>
    <row r="705" spans="1:2" x14ac:dyDescent="0.15">
      <c r="A705" s="1">
        <v>665.69962319000001</v>
      </c>
      <c r="B705" s="1">
        <v>1740</v>
      </c>
    </row>
    <row r="706" spans="1:2" x14ac:dyDescent="0.15">
      <c r="A706" s="1">
        <v>666.18201235000004</v>
      </c>
      <c r="B706" s="1">
        <v>1740</v>
      </c>
    </row>
    <row r="707" spans="1:2" x14ac:dyDescent="0.15">
      <c r="A707" s="1">
        <v>666.66444078999996</v>
      </c>
      <c r="B707" s="1">
        <v>1726</v>
      </c>
    </row>
    <row r="708" spans="1:2" x14ac:dyDescent="0.15">
      <c r="A708" s="1">
        <v>667.14690848999999</v>
      </c>
      <c r="B708" s="1">
        <v>1742</v>
      </c>
    </row>
    <row r="709" spans="1:2" x14ac:dyDescent="0.15">
      <c r="A709" s="1">
        <v>667.62941547000003</v>
      </c>
      <c r="B709" s="1">
        <v>1736</v>
      </c>
    </row>
    <row r="710" spans="1:2" x14ac:dyDescent="0.15">
      <c r="A710" s="1">
        <v>668.11196171999995</v>
      </c>
      <c r="B710" s="1">
        <v>1733</v>
      </c>
    </row>
    <row r="711" spans="1:2" x14ac:dyDescent="0.15">
      <c r="A711" s="1">
        <v>668.59454726000001</v>
      </c>
      <c r="B711" s="1">
        <v>1732</v>
      </c>
    </row>
    <row r="712" spans="1:2" x14ac:dyDescent="0.15">
      <c r="A712" s="1">
        <v>669.07717207999997</v>
      </c>
      <c r="B712" s="1">
        <v>1732</v>
      </c>
    </row>
    <row r="713" spans="1:2" x14ac:dyDescent="0.15">
      <c r="A713" s="1">
        <v>669.55983619000006</v>
      </c>
      <c r="B713" s="1">
        <v>1733</v>
      </c>
    </row>
    <row r="714" spans="1:2" x14ac:dyDescent="0.15">
      <c r="A714" s="1">
        <v>670.04253959000005</v>
      </c>
      <c r="B714" s="1">
        <v>1730</v>
      </c>
    </row>
    <row r="715" spans="1:2" x14ac:dyDescent="0.15">
      <c r="A715" s="1">
        <v>670.52528229999996</v>
      </c>
      <c r="B715" s="1">
        <v>1727</v>
      </c>
    </row>
    <row r="716" spans="1:2" x14ac:dyDescent="0.15">
      <c r="A716" s="1">
        <v>671.0080643</v>
      </c>
      <c r="B716" s="1">
        <v>1731</v>
      </c>
    </row>
    <row r="717" spans="1:2" x14ac:dyDescent="0.15">
      <c r="A717" s="1">
        <v>671.49088560999996</v>
      </c>
      <c r="B717" s="1">
        <v>1732</v>
      </c>
    </row>
    <row r="718" spans="1:2" x14ac:dyDescent="0.15">
      <c r="A718" s="1">
        <v>671.97374622999996</v>
      </c>
      <c r="B718" s="1">
        <v>1722</v>
      </c>
    </row>
    <row r="719" spans="1:2" x14ac:dyDescent="0.15">
      <c r="A719" s="1">
        <v>672.45664614999998</v>
      </c>
      <c r="B719" s="1">
        <v>1725</v>
      </c>
    </row>
    <row r="720" spans="1:2" x14ac:dyDescent="0.15">
      <c r="A720" s="1">
        <v>672.93958540000006</v>
      </c>
      <c r="B720" s="1">
        <v>1722</v>
      </c>
    </row>
    <row r="721" spans="1:2" x14ac:dyDescent="0.15">
      <c r="A721" s="1">
        <v>673.42256397000006</v>
      </c>
      <c r="B721" s="1">
        <v>1722</v>
      </c>
    </row>
    <row r="722" spans="1:2" x14ac:dyDescent="0.15">
      <c r="A722" s="1">
        <v>673.90558185999998</v>
      </c>
      <c r="B722" s="1">
        <v>1722</v>
      </c>
    </row>
    <row r="723" spans="1:2" x14ac:dyDescent="0.15">
      <c r="A723" s="1">
        <v>674.38863907999996</v>
      </c>
      <c r="B723" s="1">
        <v>1719</v>
      </c>
    </row>
    <row r="724" spans="1:2" x14ac:dyDescent="0.15">
      <c r="A724" s="1">
        <v>674.87173562999999</v>
      </c>
      <c r="B724" s="1">
        <v>1719</v>
      </c>
    </row>
    <row r="725" spans="1:2" x14ac:dyDescent="0.15">
      <c r="A725" s="1">
        <v>675.35487151999996</v>
      </c>
      <c r="B725" s="1">
        <v>1719</v>
      </c>
    </row>
    <row r="726" spans="1:2" x14ac:dyDescent="0.15">
      <c r="A726" s="1">
        <v>675.83804674999999</v>
      </c>
      <c r="B726" s="1">
        <v>1717</v>
      </c>
    </row>
    <row r="727" spans="1:2" x14ac:dyDescent="0.15">
      <c r="A727" s="1">
        <v>676.32126131999996</v>
      </c>
      <c r="B727" s="1">
        <v>1716</v>
      </c>
    </row>
    <row r="728" spans="1:2" x14ac:dyDescent="0.15">
      <c r="A728" s="1">
        <v>676.80451524</v>
      </c>
      <c r="B728" s="1">
        <v>1722</v>
      </c>
    </row>
    <row r="729" spans="1:2" x14ac:dyDescent="0.15">
      <c r="A729" s="1">
        <v>677.28780852</v>
      </c>
      <c r="B729" s="1">
        <v>1710</v>
      </c>
    </row>
    <row r="730" spans="1:2" x14ac:dyDescent="0.15">
      <c r="A730" s="1">
        <v>677.77114114000005</v>
      </c>
      <c r="B730" s="1">
        <v>1717</v>
      </c>
    </row>
    <row r="731" spans="1:2" x14ac:dyDescent="0.15">
      <c r="A731" s="1">
        <v>678.25451312999996</v>
      </c>
      <c r="B731" s="1">
        <v>1712</v>
      </c>
    </row>
    <row r="732" spans="1:2" x14ac:dyDescent="0.15">
      <c r="A732" s="1">
        <v>678.73792447999995</v>
      </c>
      <c r="B732" s="1">
        <v>1713</v>
      </c>
    </row>
    <row r="733" spans="1:2" x14ac:dyDescent="0.15">
      <c r="A733" s="1">
        <v>679.22137520000001</v>
      </c>
      <c r="B733" s="1">
        <v>1716</v>
      </c>
    </row>
    <row r="734" spans="1:2" x14ac:dyDescent="0.15">
      <c r="A734" s="1">
        <v>679.70486529000004</v>
      </c>
      <c r="B734" s="1">
        <v>1710</v>
      </c>
    </row>
    <row r="735" spans="1:2" x14ac:dyDescent="0.15">
      <c r="A735" s="1">
        <v>680.18839475000004</v>
      </c>
      <c r="B735" s="1">
        <v>1710</v>
      </c>
    </row>
    <row r="736" spans="1:2" x14ac:dyDescent="0.15">
      <c r="A736" s="1">
        <v>680.67196360000003</v>
      </c>
      <c r="B736" s="1">
        <v>1705</v>
      </c>
    </row>
    <row r="737" spans="1:2" x14ac:dyDescent="0.15">
      <c r="A737" s="1">
        <v>681.15557181999998</v>
      </c>
      <c r="B737" s="1">
        <v>1712</v>
      </c>
    </row>
    <row r="738" spans="1:2" x14ac:dyDescent="0.15">
      <c r="A738" s="1">
        <v>681.63921944000003</v>
      </c>
      <c r="B738" s="1">
        <v>1709</v>
      </c>
    </row>
    <row r="739" spans="1:2" x14ac:dyDescent="0.15">
      <c r="A739" s="1">
        <v>682.12290643999995</v>
      </c>
      <c r="B739" s="1">
        <v>1709</v>
      </c>
    </row>
    <row r="740" spans="1:2" x14ac:dyDescent="0.15">
      <c r="A740" s="1">
        <v>682.60663283999997</v>
      </c>
      <c r="B740" s="1">
        <v>1706</v>
      </c>
    </row>
    <row r="741" spans="1:2" x14ac:dyDescent="0.15">
      <c r="A741" s="1">
        <v>683.09039863999999</v>
      </c>
      <c r="B741" s="1">
        <v>1700</v>
      </c>
    </row>
    <row r="742" spans="1:2" x14ac:dyDescent="0.15">
      <c r="A742" s="1">
        <v>683.57420382999999</v>
      </c>
      <c r="B742" s="1">
        <v>1699</v>
      </c>
    </row>
    <row r="743" spans="1:2" x14ac:dyDescent="0.15">
      <c r="A743" s="1">
        <v>684.05804843999999</v>
      </c>
      <c r="B743" s="1">
        <v>1697</v>
      </c>
    </row>
    <row r="744" spans="1:2" x14ac:dyDescent="0.15">
      <c r="A744" s="1">
        <v>684.54193244999999</v>
      </c>
      <c r="B744" s="1">
        <v>1686</v>
      </c>
    </row>
    <row r="745" spans="1:2" x14ac:dyDescent="0.15">
      <c r="A745" s="1">
        <v>685.02585587999999</v>
      </c>
      <c r="B745" s="1">
        <v>1678</v>
      </c>
    </row>
    <row r="746" spans="1:2" x14ac:dyDescent="0.15">
      <c r="A746" s="1">
        <v>685.50981873000001</v>
      </c>
      <c r="B746" s="1">
        <v>1681</v>
      </c>
    </row>
    <row r="747" spans="1:2" x14ac:dyDescent="0.15">
      <c r="A747" s="1">
        <v>685.99382100000003</v>
      </c>
      <c r="B747" s="1">
        <v>1671</v>
      </c>
    </row>
    <row r="748" spans="1:2" x14ac:dyDescent="0.15">
      <c r="A748" s="1">
        <v>686.47786269000005</v>
      </c>
      <c r="B748" s="1">
        <v>1664</v>
      </c>
    </row>
    <row r="749" spans="1:2" x14ac:dyDescent="0.15">
      <c r="A749" s="1">
        <v>686.96194381999999</v>
      </c>
      <c r="B749" s="1">
        <v>1666</v>
      </c>
    </row>
    <row r="750" spans="1:2" x14ac:dyDescent="0.15">
      <c r="A750" s="1">
        <v>687.44606438000005</v>
      </c>
      <c r="B750" s="1">
        <v>1667</v>
      </c>
    </row>
    <row r="751" spans="1:2" x14ac:dyDescent="0.15">
      <c r="A751" s="1">
        <v>687.93022437000002</v>
      </c>
      <c r="B751" s="1">
        <v>1660</v>
      </c>
    </row>
    <row r="752" spans="1:2" x14ac:dyDescent="0.15">
      <c r="A752" s="1">
        <v>688.41442381000002</v>
      </c>
      <c r="B752" s="1">
        <v>1658</v>
      </c>
    </row>
    <row r="753" spans="1:2" x14ac:dyDescent="0.15">
      <c r="A753" s="1">
        <v>688.89866269000004</v>
      </c>
      <c r="B753" s="1">
        <v>1659</v>
      </c>
    </row>
    <row r="754" spans="1:2" x14ac:dyDescent="0.15">
      <c r="A754" s="1">
        <v>689.38294101999998</v>
      </c>
      <c r="B754" s="1">
        <v>1657</v>
      </c>
    </row>
    <row r="755" spans="1:2" x14ac:dyDescent="0.15">
      <c r="A755" s="1">
        <v>689.86725879999995</v>
      </c>
      <c r="B755" s="1">
        <v>1661</v>
      </c>
    </row>
    <row r="756" spans="1:2" x14ac:dyDescent="0.15">
      <c r="A756" s="1">
        <v>690.35161603999995</v>
      </c>
      <c r="B756" s="1">
        <v>1660</v>
      </c>
    </row>
    <row r="757" spans="1:2" x14ac:dyDescent="0.15">
      <c r="A757" s="1">
        <v>690.83601274</v>
      </c>
      <c r="B757" s="1">
        <v>1660</v>
      </c>
    </row>
    <row r="758" spans="1:2" x14ac:dyDescent="0.15">
      <c r="A758" s="1">
        <v>691.32044890999998</v>
      </c>
      <c r="B758" s="1">
        <v>1659</v>
      </c>
    </row>
    <row r="759" spans="1:2" x14ac:dyDescent="0.15">
      <c r="A759" s="1">
        <v>691.80492454</v>
      </c>
      <c r="B759" s="1">
        <v>1666</v>
      </c>
    </row>
    <row r="760" spans="1:2" x14ac:dyDescent="0.15">
      <c r="A760" s="1">
        <v>692.28943964999996</v>
      </c>
      <c r="B760" s="1">
        <v>1660</v>
      </c>
    </row>
    <row r="761" spans="1:2" x14ac:dyDescent="0.15">
      <c r="A761" s="1">
        <v>692.77399422999997</v>
      </c>
      <c r="B761" s="1">
        <v>1660</v>
      </c>
    </row>
    <row r="762" spans="1:2" x14ac:dyDescent="0.15">
      <c r="A762" s="1">
        <v>693.25858829000003</v>
      </c>
      <c r="B762" s="1">
        <v>1668</v>
      </c>
    </row>
    <row r="763" spans="1:2" x14ac:dyDescent="0.15">
      <c r="A763" s="1">
        <v>693.74322184000005</v>
      </c>
      <c r="B763" s="1">
        <v>1669</v>
      </c>
    </row>
    <row r="764" spans="1:2" x14ac:dyDescent="0.15">
      <c r="A764" s="1">
        <v>694.22789487</v>
      </c>
      <c r="B764" s="1">
        <v>1668</v>
      </c>
    </row>
    <row r="765" spans="1:2" x14ac:dyDescent="0.15">
      <c r="A765" s="1">
        <v>694.71260740000002</v>
      </c>
      <c r="B765" s="1">
        <v>1668</v>
      </c>
    </row>
    <row r="766" spans="1:2" x14ac:dyDescent="0.15">
      <c r="A766" s="1">
        <v>695.19735942</v>
      </c>
      <c r="B766" s="1">
        <v>1666</v>
      </c>
    </row>
    <row r="767" spans="1:2" x14ac:dyDescent="0.15">
      <c r="A767" s="1">
        <v>695.68215094000004</v>
      </c>
      <c r="B767" s="1">
        <v>1665</v>
      </c>
    </row>
    <row r="768" spans="1:2" x14ac:dyDescent="0.15">
      <c r="A768" s="1">
        <v>696.16698197000005</v>
      </c>
      <c r="B768" s="1">
        <v>1674</v>
      </c>
    </row>
    <row r="769" spans="1:2" x14ac:dyDescent="0.15">
      <c r="A769" s="1">
        <v>696.65185250000002</v>
      </c>
      <c r="B769" s="1">
        <v>1669</v>
      </c>
    </row>
    <row r="770" spans="1:2" x14ac:dyDescent="0.15">
      <c r="A770" s="1">
        <v>697.13676253999995</v>
      </c>
      <c r="B770" s="1">
        <v>1661</v>
      </c>
    </row>
    <row r="771" spans="1:2" x14ac:dyDescent="0.15">
      <c r="A771" s="1">
        <v>697.62171209999997</v>
      </c>
      <c r="B771" s="1">
        <v>1672</v>
      </c>
    </row>
    <row r="772" spans="1:2" x14ac:dyDescent="0.15">
      <c r="A772" s="1">
        <v>698.10670117999996</v>
      </c>
      <c r="B772" s="1">
        <v>1664</v>
      </c>
    </row>
    <row r="773" spans="1:2" x14ac:dyDescent="0.15">
      <c r="A773" s="1">
        <v>698.59172978000004</v>
      </c>
      <c r="B773" s="1">
        <v>1665</v>
      </c>
    </row>
    <row r="774" spans="1:2" x14ac:dyDescent="0.15">
      <c r="A774" s="1">
        <v>699.07679790999998</v>
      </c>
      <c r="B774" s="1">
        <v>1668</v>
      </c>
    </row>
    <row r="775" spans="1:2" x14ac:dyDescent="0.15">
      <c r="A775" s="1">
        <v>699.56190556000001</v>
      </c>
      <c r="B775" s="1">
        <v>1660</v>
      </c>
    </row>
    <row r="776" spans="1:2" x14ac:dyDescent="0.15">
      <c r="A776" s="1">
        <v>700.04705276000004</v>
      </c>
      <c r="B776" s="1">
        <v>1660</v>
      </c>
    </row>
    <row r="777" spans="1:2" x14ac:dyDescent="0.15">
      <c r="A777" s="1">
        <v>700.53223949000005</v>
      </c>
      <c r="B777" s="1">
        <v>1661</v>
      </c>
    </row>
    <row r="778" spans="1:2" x14ac:dyDescent="0.15">
      <c r="A778" s="1">
        <v>701.01746576000005</v>
      </c>
      <c r="B778" s="1">
        <v>1660</v>
      </c>
    </row>
    <row r="779" spans="1:2" x14ac:dyDescent="0.15">
      <c r="A779" s="1">
        <v>701.50273158000005</v>
      </c>
      <c r="B779" s="1">
        <v>1664</v>
      </c>
    </row>
    <row r="780" spans="1:2" x14ac:dyDescent="0.15">
      <c r="A780" s="1">
        <v>701.98803695000004</v>
      </c>
      <c r="B780" s="1">
        <v>1662</v>
      </c>
    </row>
    <row r="781" spans="1:2" x14ac:dyDescent="0.15">
      <c r="A781" s="1">
        <v>702.47338188000003</v>
      </c>
      <c r="B781" s="1">
        <v>1665</v>
      </c>
    </row>
    <row r="782" spans="1:2" x14ac:dyDescent="0.15">
      <c r="A782" s="1">
        <v>702.95876636000003</v>
      </c>
      <c r="B782" s="1">
        <v>1664</v>
      </c>
    </row>
    <row r="783" spans="1:2" x14ac:dyDescent="0.15">
      <c r="A783" s="1">
        <v>703.44419040000002</v>
      </c>
      <c r="B783" s="1">
        <v>1661</v>
      </c>
    </row>
    <row r="784" spans="1:2" x14ac:dyDescent="0.15">
      <c r="A784" s="1">
        <v>703.92965401000004</v>
      </c>
      <c r="B784" s="1">
        <v>1661</v>
      </c>
    </row>
    <row r="785" spans="1:2" x14ac:dyDescent="0.15">
      <c r="A785" s="1">
        <v>704.41515718999995</v>
      </c>
      <c r="B785" s="1">
        <v>1664</v>
      </c>
    </row>
    <row r="786" spans="1:2" x14ac:dyDescent="0.15">
      <c r="A786" s="1">
        <v>704.90069993999998</v>
      </c>
      <c r="B786" s="1">
        <v>1662</v>
      </c>
    </row>
    <row r="787" spans="1:2" x14ac:dyDescent="0.15">
      <c r="A787" s="1">
        <v>705.38628227000004</v>
      </c>
      <c r="B787" s="1">
        <v>1664</v>
      </c>
    </row>
    <row r="788" spans="1:2" x14ac:dyDescent="0.15">
      <c r="A788" s="1">
        <v>705.87190418</v>
      </c>
      <c r="B788" s="1">
        <v>1670</v>
      </c>
    </row>
    <row r="789" spans="1:2" x14ac:dyDescent="0.15">
      <c r="A789" s="1">
        <v>706.35756567999999</v>
      </c>
      <c r="B789" s="1">
        <v>1669</v>
      </c>
    </row>
    <row r="790" spans="1:2" x14ac:dyDescent="0.15">
      <c r="A790" s="1">
        <v>706.84326677000001</v>
      </c>
      <c r="B790" s="1">
        <v>1661</v>
      </c>
    </row>
    <row r="791" spans="1:2" x14ac:dyDescent="0.15">
      <c r="A791" s="1">
        <v>707.32900744999995</v>
      </c>
      <c r="B791" s="1">
        <v>1663</v>
      </c>
    </row>
    <row r="792" spans="1:2" x14ac:dyDescent="0.15">
      <c r="A792" s="1">
        <v>707.81478772000003</v>
      </c>
      <c r="B792" s="1">
        <v>1667</v>
      </c>
    </row>
    <row r="793" spans="1:2" x14ac:dyDescent="0.15">
      <c r="A793" s="1">
        <v>708.30060760000003</v>
      </c>
      <c r="B793" s="1">
        <v>1664</v>
      </c>
    </row>
    <row r="794" spans="1:2" x14ac:dyDescent="0.15">
      <c r="A794" s="1">
        <v>708.78646707999997</v>
      </c>
      <c r="B794" s="1">
        <v>1668</v>
      </c>
    </row>
    <row r="795" spans="1:2" x14ac:dyDescent="0.15">
      <c r="A795" s="1">
        <v>709.27236617000005</v>
      </c>
      <c r="B795" s="1">
        <v>1664</v>
      </c>
    </row>
    <row r="796" spans="1:2" x14ac:dyDescent="0.15">
      <c r="A796" s="1">
        <v>709.75830486999996</v>
      </c>
      <c r="B796" s="1">
        <v>1663</v>
      </c>
    </row>
    <row r="797" spans="1:2" x14ac:dyDescent="0.15">
      <c r="A797" s="1">
        <v>710.24428319000003</v>
      </c>
      <c r="B797" s="1">
        <v>1664</v>
      </c>
    </row>
    <row r="798" spans="1:2" x14ac:dyDescent="0.15">
      <c r="A798" s="1">
        <v>710.73030113000004</v>
      </c>
      <c r="B798" s="1">
        <v>1664</v>
      </c>
    </row>
    <row r="799" spans="1:2" x14ac:dyDescent="0.15">
      <c r="A799" s="1">
        <v>711.21635868999999</v>
      </c>
      <c r="B799" s="1">
        <v>1661</v>
      </c>
    </row>
    <row r="800" spans="1:2" x14ac:dyDescent="0.15">
      <c r="A800" s="1">
        <v>711.70245588</v>
      </c>
      <c r="B800" s="1">
        <v>1658</v>
      </c>
    </row>
    <row r="801" spans="1:2" x14ac:dyDescent="0.15">
      <c r="A801" s="1">
        <v>712.18859269999996</v>
      </c>
      <c r="B801" s="1">
        <v>1663</v>
      </c>
    </row>
    <row r="802" spans="1:2" x14ac:dyDescent="0.15">
      <c r="A802" s="1">
        <v>712.67476915999998</v>
      </c>
      <c r="B802" s="1">
        <v>1655</v>
      </c>
    </row>
    <row r="803" spans="1:2" x14ac:dyDescent="0.15">
      <c r="A803" s="1">
        <v>713.16098525999996</v>
      </c>
      <c r="B803" s="1">
        <v>1658</v>
      </c>
    </row>
    <row r="804" spans="1:2" x14ac:dyDescent="0.15">
      <c r="A804" s="1">
        <v>713.64724100000001</v>
      </c>
      <c r="B804" s="1">
        <v>1647</v>
      </c>
    </row>
    <row r="805" spans="1:2" x14ac:dyDescent="0.15">
      <c r="A805" s="1">
        <v>714.13353639000002</v>
      </c>
      <c r="B805" s="1">
        <v>1650</v>
      </c>
    </row>
    <row r="806" spans="1:2" x14ac:dyDescent="0.15">
      <c r="A806" s="1">
        <v>714.61987142999999</v>
      </c>
      <c r="B806" s="1">
        <v>1640</v>
      </c>
    </row>
    <row r="807" spans="1:2" x14ac:dyDescent="0.15">
      <c r="A807" s="1">
        <v>715.10624612000004</v>
      </c>
      <c r="B807" s="1">
        <v>1639</v>
      </c>
    </row>
    <row r="808" spans="1:2" x14ac:dyDescent="0.15">
      <c r="A808" s="1">
        <v>715.59266047000006</v>
      </c>
      <c r="B808" s="1">
        <v>1637</v>
      </c>
    </row>
    <row r="809" spans="1:2" x14ac:dyDescent="0.15">
      <c r="A809" s="1">
        <v>716.07911449000005</v>
      </c>
      <c r="B809" s="1">
        <v>1626</v>
      </c>
    </row>
    <row r="810" spans="1:2" x14ac:dyDescent="0.15">
      <c r="A810" s="1">
        <v>716.56560818000003</v>
      </c>
      <c r="B810" s="1">
        <v>1624</v>
      </c>
    </row>
    <row r="811" spans="1:2" x14ac:dyDescent="0.15">
      <c r="A811" s="1">
        <v>717.05214152999997</v>
      </c>
      <c r="B811" s="1">
        <v>1615</v>
      </c>
    </row>
    <row r="812" spans="1:2" x14ac:dyDescent="0.15">
      <c r="A812" s="1">
        <v>717.53871456000002</v>
      </c>
      <c r="B812" s="1">
        <v>1616</v>
      </c>
    </row>
    <row r="813" spans="1:2" x14ac:dyDescent="0.15">
      <c r="A813" s="1">
        <v>718.02532727000005</v>
      </c>
      <c r="B813" s="1">
        <v>1614</v>
      </c>
    </row>
    <row r="814" spans="1:2" x14ac:dyDescent="0.15">
      <c r="A814" s="1">
        <v>718.51197965999995</v>
      </c>
      <c r="B814" s="1">
        <v>1609</v>
      </c>
    </row>
    <row r="815" spans="1:2" x14ac:dyDescent="0.15">
      <c r="A815" s="1">
        <v>718.99867173999996</v>
      </c>
      <c r="B815" s="1">
        <v>1610</v>
      </c>
    </row>
    <row r="816" spans="1:2" x14ac:dyDescent="0.15">
      <c r="A816" s="1">
        <v>719.48540349999996</v>
      </c>
      <c r="B816" s="1">
        <v>1611</v>
      </c>
    </row>
    <row r="817" spans="1:2" x14ac:dyDescent="0.15">
      <c r="A817" s="1">
        <v>719.97217495999996</v>
      </c>
      <c r="B817" s="1">
        <v>1612</v>
      </c>
    </row>
    <row r="818" spans="1:2" x14ac:dyDescent="0.15">
      <c r="A818" s="1">
        <v>720.45898611999996</v>
      </c>
      <c r="B818" s="1">
        <v>1614</v>
      </c>
    </row>
    <row r="819" spans="1:2" x14ac:dyDescent="0.15">
      <c r="A819" s="1">
        <v>720.94583697999997</v>
      </c>
      <c r="B819" s="1">
        <v>1609</v>
      </c>
    </row>
    <row r="820" spans="1:2" x14ac:dyDescent="0.15">
      <c r="A820" s="1">
        <v>721.43272754999998</v>
      </c>
      <c r="B820" s="1">
        <v>1614</v>
      </c>
    </row>
    <row r="821" spans="1:2" x14ac:dyDescent="0.15">
      <c r="A821" s="1">
        <v>721.91965783000001</v>
      </c>
      <c r="B821" s="1">
        <v>1620</v>
      </c>
    </row>
    <row r="822" spans="1:2" x14ac:dyDescent="0.15">
      <c r="A822" s="1">
        <v>722.40662782000004</v>
      </c>
      <c r="B822" s="1">
        <v>1615</v>
      </c>
    </row>
    <row r="823" spans="1:2" x14ac:dyDescent="0.15">
      <c r="A823" s="1">
        <v>722.89363751999997</v>
      </c>
      <c r="B823" s="1">
        <v>1616</v>
      </c>
    </row>
    <row r="824" spans="1:2" x14ac:dyDescent="0.15">
      <c r="A824" s="1">
        <v>723.38068695000004</v>
      </c>
      <c r="B824" s="1">
        <v>1613</v>
      </c>
    </row>
    <row r="825" spans="1:2" x14ac:dyDescent="0.15">
      <c r="A825" s="1">
        <v>723.86777611000002</v>
      </c>
      <c r="B825" s="1">
        <v>1604</v>
      </c>
    </row>
    <row r="826" spans="1:2" x14ac:dyDescent="0.15">
      <c r="A826" s="1">
        <v>724.35490499000002</v>
      </c>
      <c r="B826" s="1">
        <v>1615</v>
      </c>
    </row>
    <row r="827" spans="1:2" x14ac:dyDescent="0.15">
      <c r="A827" s="1">
        <v>724.84207361000006</v>
      </c>
      <c r="B827" s="1">
        <v>1607</v>
      </c>
    </row>
    <row r="828" spans="1:2" x14ac:dyDescent="0.15">
      <c r="A828" s="1">
        <v>725.32928196</v>
      </c>
      <c r="B828" s="1">
        <v>1609</v>
      </c>
    </row>
    <row r="829" spans="1:2" x14ac:dyDescent="0.15">
      <c r="A829" s="1">
        <v>725.81653004999998</v>
      </c>
      <c r="B829" s="1">
        <v>1604</v>
      </c>
    </row>
    <row r="830" spans="1:2" x14ac:dyDescent="0.15">
      <c r="A830" s="1">
        <v>726.30381789</v>
      </c>
      <c r="B830" s="1">
        <v>1605</v>
      </c>
    </row>
    <row r="831" spans="1:2" x14ac:dyDescent="0.15">
      <c r="A831" s="1">
        <v>726.79114547999995</v>
      </c>
      <c r="B831" s="1">
        <v>1611</v>
      </c>
    </row>
    <row r="832" spans="1:2" x14ac:dyDescent="0.15">
      <c r="A832" s="1">
        <v>727.27851281999995</v>
      </c>
      <c r="B832" s="1">
        <v>1609</v>
      </c>
    </row>
    <row r="833" spans="1:2" x14ac:dyDescent="0.15">
      <c r="A833" s="1">
        <v>727.76591991999999</v>
      </c>
      <c r="B833" s="1">
        <v>1606</v>
      </c>
    </row>
    <row r="834" spans="1:2" x14ac:dyDescent="0.15">
      <c r="A834" s="1">
        <v>728.25336676999996</v>
      </c>
      <c r="B834" s="1">
        <v>1603</v>
      </c>
    </row>
    <row r="835" spans="1:2" x14ac:dyDescent="0.15">
      <c r="A835" s="1">
        <v>728.74085338999998</v>
      </c>
      <c r="B835" s="1">
        <v>1609</v>
      </c>
    </row>
    <row r="836" spans="1:2" x14ac:dyDescent="0.15">
      <c r="A836" s="1">
        <v>729.22837977999995</v>
      </c>
      <c r="B836" s="1">
        <v>1609</v>
      </c>
    </row>
    <row r="837" spans="1:2" x14ac:dyDescent="0.15">
      <c r="A837" s="1">
        <v>729.71594593999998</v>
      </c>
      <c r="B837" s="1">
        <v>1614</v>
      </c>
    </row>
    <row r="838" spans="1:2" x14ac:dyDescent="0.15">
      <c r="A838" s="1">
        <v>730.20355187999996</v>
      </c>
      <c r="B838" s="1">
        <v>1614</v>
      </c>
    </row>
    <row r="839" spans="1:2" x14ac:dyDescent="0.15">
      <c r="A839" s="1">
        <v>730.69119759</v>
      </c>
      <c r="B839" s="1">
        <v>1619</v>
      </c>
    </row>
    <row r="840" spans="1:2" x14ac:dyDescent="0.15">
      <c r="A840" s="1">
        <v>731.17888309</v>
      </c>
      <c r="B840" s="1">
        <v>1622</v>
      </c>
    </row>
    <row r="841" spans="1:2" x14ac:dyDescent="0.15">
      <c r="A841" s="1">
        <v>731.66660837999996</v>
      </c>
      <c r="B841" s="1">
        <v>1622</v>
      </c>
    </row>
    <row r="842" spans="1:2" x14ac:dyDescent="0.15">
      <c r="A842" s="1">
        <v>732.15437345999999</v>
      </c>
      <c r="B842" s="1">
        <v>1622</v>
      </c>
    </row>
    <row r="843" spans="1:2" x14ac:dyDescent="0.15">
      <c r="A843" s="1">
        <v>732.64217832999998</v>
      </c>
      <c r="B843" s="1">
        <v>1626</v>
      </c>
    </row>
    <row r="844" spans="1:2" x14ac:dyDescent="0.15">
      <c r="A844" s="1">
        <v>733.13002300999995</v>
      </c>
      <c r="B844" s="1">
        <v>1634</v>
      </c>
    </row>
    <row r="845" spans="1:2" x14ac:dyDescent="0.15">
      <c r="A845" s="1">
        <v>733.61790747999999</v>
      </c>
      <c r="B845" s="1">
        <v>1631</v>
      </c>
    </row>
    <row r="846" spans="1:2" x14ac:dyDescent="0.15">
      <c r="A846" s="1">
        <v>734.10583176</v>
      </c>
      <c r="B846" s="1">
        <v>1631</v>
      </c>
    </row>
    <row r="847" spans="1:2" x14ac:dyDescent="0.15">
      <c r="A847" s="1">
        <v>734.59379586</v>
      </c>
      <c r="B847" s="1">
        <v>1632</v>
      </c>
    </row>
    <row r="848" spans="1:2" x14ac:dyDescent="0.15">
      <c r="A848" s="1">
        <v>735.08179976999998</v>
      </c>
      <c r="B848" s="1">
        <v>1633</v>
      </c>
    </row>
    <row r="849" spans="1:2" x14ac:dyDescent="0.15">
      <c r="A849" s="1">
        <v>735.56984349000004</v>
      </c>
      <c r="B849" s="1">
        <v>1636</v>
      </c>
    </row>
    <row r="850" spans="1:2" x14ac:dyDescent="0.15">
      <c r="A850" s="1">
        <v>736.05792703999998</v>
      </c>
      <c r="B850" s="1">
        <v>1633</v>
      </c>
    </row>
    <row r="851" spans="1:2" x14ac:dyDescent="0.15">
      <c r="A851" s="1">
        <v>736.54605042000003</v>
      </c>
      <c r="B851" s="1">
        <v>1632</v>
      </c>
    </row>
    <row r="852" spans="1:2" x14ac:dyDescent="0.15">
      <c r="A852" s="1">
        <v>737.03421362999995</v>
      </c>
      <c r="B852" s="1">
        <v>1632</v>
      </c>
    </row>
    <row r="853" spans="1:2" x14ac:dyDescent="0.15">
      <c r="A853" s="1">
        <v>737.52241666999998</v>
      </c>
      <c r="B853" s="1">
        <v>1635</v>
      </c>
    </row>
    <row r="854" spans="1:2" x14ac:dyDescent="0.15">
      <c r="A854" s="1">
        <v>738.01065954000001</v>
      </c>
      <c r="B854" s="1">
        <v>1637</v>
      </c>
    </row>
    <row r="855" spans="1:2" x14ac:dyDescent="0.15">
      <c r="A855" s="1">
        <v>738.49894226000004</v>
      </c>
      <c r="B855" s="1">
        <v>1637</v>
      </c>
    </row>
    <row r="856" spans="1:2" x14ac:dyDescent="0.15">
      <c r="A856" s="1">
        <v>738.98726482999996</v>
      </c>
      <c r="B856" s="1">
        <v>1636</v>
      </c>
    </row>
    <row r="857" spans="1:2" x14ac:dyDescent="0.15">
      <c r="A857" s="1">
        <v>739.47562725</v>
      </c>
      <c r="B857" s="1">
        <v>1644</v>
      </c>
    </row>
    <row r="858" spans="1:2" x14ac:dyDescent="0.15">
      <c r="A858" s="1">
        <v>739.96402952000005</v>
      </c>
      <c r="B858" s="1">
        <v>1642</v>
      </c>
    </row>
    <row r="859" spans="1:2" x14ac:dyDescent="0.15">
      <c r="A859" s="1">
        <v>740.45247164</v>
      </c>
      <c r="B859" s="1">
        <v>1635</v>
      </c>
    </row>
    <row r="860" spans="1:2" x14ac:dyDescent="0.15">
      <c r="A860" s="1">
        <v>740.94095362999997</v>
      </c>
      <c r="B860" s="1">
        <v>1640</v>
      </c>
    </row>
    <row r="861" spans="1:2" x14ac:dyDescent="0.15">
      <c r="A861" s="1">
        <v>741.42947548999996</v>
      </c>
      <c r="B861" s="1">
        <v>1639</v>
      </c>
    </row>
    <row r="862" spans="1:2" x14ac:dyDescent="0.15">
      <c r="A862" s="1">
        <v>741.91803720999997</v>
      </c>
      <c r="B862" s="1">
        <v>1637</v>
      </c>
    </row>
    <row r="863" spans="1:2" x14ac:dyDescent="0.15">
      <c r="A863" s="1">
        <v>742.40663881</v>
      </c>
      <c r="B863" s="1">
        <v>1637</v>
      </c>
    </row>
    <row r="864" spans="1:2" x14ac:dyDescent="0.15">
      <c r="A864" s="1">
        <v>742.89528027999995</v>
      </c>
      <c r="B864" s="1">
        <v>1634</v>
      </c>
    </row>
    <row r="865" spans="1:2" x14ac:dyDescent="0.15">
      <c r="A865" s="1">
        <v>743.38396163000004</v>
      </c>
      <c r="B865" s="1">
        <v>1639</v>
      </c>
    </row>
    <row r="866" spans="1:2" x14ac:dyDescent="0.15">
      <c r="A866" s="1">
        <v>743.87268286999995</v>
      </c>
      <c r="B866" s="1">
        <v>1644</v>
      </c>
    </row>
    <row r="867" spans="1:2" x14ac:dyDescent="0.15">
      <c r="A867" s="1">
        <v>744.36144400000001</v>
      </c>
      <c r="B867" s="1">
        <v>1641</v>
      </c>
    </row>
    <row r="868" spans="1:2" x14ac:dyDescent="0.15">
      <c r="A868" s="1">
        <v>744.85024501999999</v>
      </c>
      <c r="B868" s="1">
        <v>1637</v>
      </c>
    </row>
    <row r="869" spans="1:2" x14ac:dyDescent="0.15">
      <c r="A869" s="1">
        <v>745.33908593000001</v>
      </c>
      <c r="B869" s="1">
        <v>1642</v>
      </c>
    </row>
    <row r="870" spans="1:2" x14ac:dyDescent="0.15">
      <c r="A870" s="1">
        <v>745.82796674999997</v>
      </c>
      <c r="B870" s="1">
        <v>1642</v>
      </c>
    </row>
    <row r="871" spans="1:2" x14ac:dyDescent="0.15">
      <c r="A871" s="1">
        <v>746.31688746999998</v>
      </c>
      <c r="B871" s="1">
        <v>1633</v>
      </c>
    </row>
    <row r="872" spans="1:2" x14ac:dyDescent="0.15">
      <c r="A872" s="1">
        <v>746.80584810000005</v>
      </c>
      <c r="B872" s="1">
        <v>1638</v>
      </c>
    </row>
    <row r="873" spans="1:2" x14ac:dyDescent="0.15">
      <c r="A873" s="1">
        <v>747.29484864000005</v>
      </c>
      <c r="B873" s="1">
        <v>1641</v>
      </c>
    </row>
    <row r="874" spans="1:2" x14ac:dyDescent="0.15">
      <c r="A874" s="1">
        <v>747.78388910000001</v>
      </c>
      <c r="B874" s="1">
        <v>1636</v>
      </c>
    </row>
    <row r="875" spans="1:2" x14ac:dyDescent="0.15">
      <c r="A875" s="1">
        <v>748.27296948000003</v>
      </c>
      <c r="B875" s="1">
        <v>1632</v>
      </c>
    </row>
    <row r="876" spans="1:2" x14ac:dyDescent="0.15">
      <c r="A876" s="1">
        <v>748.76208978</v>
      </c>
      <c r="B876" s="1">
        <v>1638</v>
      </c>
    </row>
    <row r="877" spans="1:2" x14ac:dyDescent="0.15">
      <c r="A877" s="1">
        <v>749.25125000000003</v>
      </c>
      <c r="B877" s="1">
        <v>1636</v>
      </c>
    </row>
    <row r="878" spans="1:2" x14ac:dyDescent="0.15">
      <c r="A878" s="1">
        <v>749.74045016000002</v>
      </c>
      <c r="B878" s="1">
        <v>1636</v>
      </c>
    </row>
    <row r="879" spans="1:2" x14ac:dyDescent="0.15">
      <c r="A879" s="1">
        <v>750.22969025999998</v>
      </c>
      <c r="B879" s="1">
        <v>1636</v>
      </c>
    </row>
    <row r="880" spans="1:2" x14ac:dyDescent="0.15">
      <c r="A880" s="1">
        <v>750.71897029000002</v>
      </c>
      <c r="B880" s="1">
        <v>1629</v>
      </c>
    </row>
    <row r="881" spans="1:2" x14ac:dyDescent="0.15">
      <c r="A881" s="1">
        <v>751.20829027000002</v>
      </c>
      <c r="B881" s="1">
        <v>1635</v>
      </c>
    </row>
    <row r="882" spans="1:2" x14ac:dyDescent="0.15">
      <c r="A882" s="1">
        <v>751.69765018999999</v>
      </c>
      <c r="B882" s="1">
        <v>1637</v>
      </c>
    </row>
    <row r="883" spans="1:2" x14ac:dyDescent="0.15">
      <c r="A883" s="1">
        <v>752.18705007000005</v>
      </c>
      <c r="B883" s="1">
        <v>1633</v>
      </c>
    </row>
    <row r="884" spans="1:2" x14ac:dyDescent="0.15">
      <c r="A884" s="1">
        <v>752.67648989999998</v>
      </c>
      <c r="B884" s="1">
        <v>1625</v>
      </c>
    </row>
    <row r="885" spans="1:2" x14ac:dyDescent="0.15">
      <c r="A885" s="1">
        <v>753.16596969</v>
      </c>
      <c r="B885" s="1">
        <v>1633</v>
      </c>
    </row>
    <row r="886" spans="1:2" x14ac:dyDescent="0.15">
      <c r="A886" s="1">
        <v>753.65548944</v>
      </c>
      <c r="B886" s="1">
        <v>1634</v>
      </c>
    </row>
    <row r="887" spans="1:2" x14ac:dyDescent="0.15">
      <c r="A887" s="1">
        <v>754.14504914999998</v>
      </c>
      <c r="B887" s="1">
        <v>1631</v>
      </c>
    </row>
    <row r="888" spans="1:2" x14ac:dyDescent="0.15">
      <c r="A888" s="1">
        <v>754.63464883999995</v>
      </c>
      <c r="B888" s="1">
        <v>1632</v>
      </c>
    </row>
    <row r="889" spans="1:2" x14ac:dyDescent="0.15">
      <c r="A889" s="1">
        <v>755.12428850000003</v>
      </c>
      <c r="B889" s="1">
        <v>1628</v>
      </c>
    </row>
    <row r="890" spans="1:2" x14ac:dyDescent="0.15">
      <c r="A890" s="1">
        <v>755.61396814</v>
      </c>
      <c r="B890" s="1">
        <v>1626</v>
      </c>
    </row>
    <row r="891" spans="1:2" x14ac:dyDescent="0.15">
      <c r="A891" s="1">
        <v>756.10368775999996</v>
      </c>
      <c r="B891" s="1">
        <v>1621</v>
      </c>
    </row>
    <row r="892" spans="1:2" x14ac:dyDescent="0.15">
      <c r="A892" s="1">
        <v>756.59344737000004</v>
      </c>
      <c r="B892" s="1">
        <v>1618</v>
      </c>
    </row>
    <row r="893" spans="1:2" x14ac:dyDescent="0.15">
      <c r="A893" s="1">
        <v>757.08324697</v>
      </c>
      <c r="B893" s="1">
        <v>1606</v>
      </c>
    </row>
    <row r="894" spans="1:2" x14ac:dyDescent="0.15">
      <c r="A894" s="1">
        <v>757.57308655999998</v>
      </c>
      <c r="B894" s="1">
        <v>1604</v>
      </c>
    </row>
    <row r="895" spans="1:2" x14ac:dyDescent="0.15">
      <c r="A895" s="1">
        <v>758.06296614999997</v>
      </c>
      <c r="B895" s="1">
        <v>1591</v>
      </c>
    </row>
    <row r="896" spans="1:2" x14ac:dyDescent="0.15">
      <c r="A896" s="1">
        <v>758.55288573999997</v>
      </c>
      <c r="B896" s="1">
        <v>1591</v>
      </c>
    </row>
    <row r="897" spans="1:2" x14ac:dyDescent="0.15">
      <c r="A897" s="1">
        <v>759.04284533999999</v>
      </c>
      <c r="B897" s="1">
        <v>1577</v>
      </c>
    </row>
    <row r="898" spans="1:2" x14ac:dyDescent="0.15">
      <c r="A898" s="1">
        <v>759.53284494000002</v>
      </c>
      <c r="B898" s="1">
        <v>1570</v>
      </c>
    </row>
    <row r="899" spans="1:2" x14ac:dyDescent="0.15">
      <c r="A899" s="1">
        <v>760.02288455999997</v>
      </c>
      <c r="B899" s="1">
        <v>1565</v>
      </c>
    </row>
    <row r="900" spans="1:2" x14ac:dyDescent="0.15">
      <c r="A900" s="1">
        <v>760.51296420000006</v>
      </c>
      <c r="B900" s="1">
        <v>1560</v>
      </c>
    </row>
    <row r="901" spans="1:2" x14ac:dyDescent="0.15">
      <c r="A901" s="1">
        <v>761.00308385000005</v>
      </c>
      <c r="B901" s="1">
        <v>1552</v>
      </c>
    </row>
    <row r="902" spans="1:2" x14ac:dyDescent="0.15">
      <c r="A902" s="1">
        <v>761.49324352999997</v>
      </c>
      <c r="B902" s="1">
        <v>1551</v>
      </c>
    </row>
    <row r="903" spans="1:2" x14ac:dyDescent="0.15">
      <c r="A903" s="1">
        <v>761.98344324000004</v>
      </c>
      <c r="B903" s="1">
        <v>1547</v>
      </c>
    </row>
    <row r="904" spans="1:2" x14ac:dyDescent="0.15">
      <c r="A904" s="1">
        <v>762.47368299000004</v>
      </c>
      <c r="B904" s="1">
        <v>1549</v>
      </c>
    </row>
    <row r="905" spans="1:2" x14ac:dyDescent="0.15">
      <c r="A905" s="1">
        <v>762.96396275999996</v>
      </c>
      <c r="B905" s="1">
        <v>1558</v>
      </c>
    </row>
    <row r="906" spans="1:2" x14ac:dyDescent="0.15">
      <c r="A906" s="1">
        <v>763.45428258000004</v>
      </c>
      <c r="B906" s="1">
        <v>1558</v>
      </c>
    </row>
    <row r="907" spans="1:2" x14ac:dyDescent="0.15">
      <c r="A907" s="1">
        <v>763.94464244999995</v>
      </c>
      <c r="B907" s="1">
        <v>1562</v>
      </c>
    </row>
    <row r="908" spans="1:2" x14ac:dyDescent="0.15">
      <c r="A908" s="1">
        <v>764.43504236000001</v>
      </c>
      <c r="B908" s="1">
        <v>1573</v>
      </c>
    </row>
    <row r="909" spans="1:2" x14ac:dyDescent="0.15">
      <c r="A909" s="1">
        <v>764.92548232000001</v>
      </c>
      <c r="B909" s="1">
        <v>1568</v>
      </c>
    </row>
    <row r="910" spans="1:2" x14ac:dyDescent="0.15">
      <c r="A910" s="1">
        <v>765.41596233999996</v>
      </c>
      <c r="B910" s="1">
        <v>1577</v>
      </c>
    </row>
    <row r="911" spans="1:2" x14ac:dyDescent="0.15">
      <c r="A911" s="1">
        <v>765.90648241999997</v>
      </c>
      <c r="B911" s="1">
        <v>1582</v>
      </c>
    </row>
    <row r="912" spans="1:2" x14ac:dyDescent="0.15">
      <c r="A912" s="1">
        <v>766.39704256000005</v>
      </c>
      <c r="B912" s="1">
        <v>1588</v>
      </c>
    </row>
    <row r="913" spans="1:2" x14ac:dyDescent="0.15">
      <c r="A913" s="1">
        <v>766.88764277999996</v>
      </c>
      <c r="B913" s="1">
        <v>1592</v>
      </c>
    </row>
    <row r="914" spans="1:2" x14ac:dyDescent="0.15">
      <c r="A914" s="1">
        <v>767.37828305999994</v>
      </c>
      <c r="B914" s="1">
        <v>1600</v>
      </c>
    </row>
    <row r="915" spans="1:2" x14ac:dyDescent="0.15">
      <c r="A915" s="1">
        <v>767.86896342</v>
      </c>
      <c r="B915" s="1">
        <v>1593</v>
      </c>
    </row>
    <row r="916" spans="1:2" x14ac:dyDescent="0.15">
      <c r="A916" s="1">
        <v>768.35968385000001</v>
      </c>
      <c r="B916" s="1">
        <v>1605</v>
      </c>
    </row>
    <row r="917" spans="1:2" x14ac:dyDescent="0.15">
      <c r="A917" s="1">
        <v>768.85044436999999</v>
      </c>
      <c r="B917" s="1">
        <v>1607</v>
      </c>
    </row>
    <row r="918" spans="1:2" x14ac:dyDescent="0.15">
      <c r="A918" s="1">
        <v>769.34124498000006</v>
      </c>
      <c r="B918" s="1">
        <v>1600</v>
      </c>
    </row>
    <row r="919" spans="1:2" x14ac:dyDescent="0.15">
      <c r="A919" s="1">
        <v>769.83208567999998</v>
      </c>
      <c r="B919" s="1">
        <v>1605</v>
      </c>
    </row>
    <row r="920" spans="1:2" x14ac:dyDescent="0.15">
      <c r="A920" s="1">
        <v>770.32296646999998</v>
      </c>
      <c r="B920" s="1">
        <v>1606</v>
      </c>
    </row>
    <row r="921" spans="1:2" x14ac:dyDescent="0.15">
      <c r="A921" s="1">
        <v>770.81388735999997</v>
      </c>
      <c r="B921" s="1">
        <v>1615</v>
      </c>
    </row>
    <row r="922" spans="1:2" x14ac:dyDescent="0.15">
      <c r="A922" s="1">
        <v>771.30484836000005</v>
      </c>
      <c r="B922" s="1">
        <v>1608</v>
      </c>
    </row>
    <row r="923" spans="1:2" x14ac:dyDescent="0.15">
      <c r="A923" s="1">
        <v>771.79584946</v>
      </c>
      <c r="B923" s="1">
        <v>1612</v>
      </c>
    </row>
    <row r="924" spans="1:2" x14ac:dyDescent="0.15">
      <c r="A924" s="1">
        <v>772.28689067000005</v>
      </c>
      <c r="B924" s="1">
        <v>1607</v>
      </c>
    </row>
    <row r="925" spans="1:2" x14ac:dyDescent="0.15">
      <c r="A925" s="1">
        <v>772.77797198999997</v>
      </c>
      <c r="B925" s="1">
        <v>1608</v>
      </c>
    </row>
    <row r="926" spans="1:2" x14ac:dyDescent="0.15">
      <c r="A926" s="1">
        <v>773.26909344000001</v>
      </c>
      <c r="B926" s="1">
        <v>1612</v>
      </c>
    </row>
    <row r="927" spans="1:2" x14ac:dyDescent="0.15">
      <c r="A927" s="1">
        <v>773.76025500000003</v>
      </c>
      <c r="B927" s="1">
        <v>1605</v>
      </c>
    </row>
    <row r="928" spans="1:2" x14ac:dyDescent="0.15">
      <c r="A928" s="1">
        <v>774.25145669999995</v>
      </c>
      <c r="B928" s="1">
        <v>1607</v>
      </c>
    </row>
    <row r="929" spans="1:2" x14ac:dyDescent="0.15">
      <c r="A929" s="1">
        <v>774.74269851999998</v>
      </c>
      <c r="B929" s="1">
        <v>1611</v>
      </c>
    </row>
    <row r="930" spans="1:2" x14ac:dyDescent="0.15">
      <c r="A930" s="1">
        <v>775.23398047000001</v>
      </c>
      <c r="B930" s="1">
        <v>1606</v>
      </c>
    </row>
    <row r="931" spans="1:2" x14ac:dyDescent="0.15">
      <c r="A931" s="1">
        <v>775.72530257000005</v>
      </c>
      <c r="B931" s="1">
        <v>1609</v>
      </c>
    </row>
    <row r="932" spans="1:2" x14ac:dyDescent="0.15">
      <c r="A932" s="1">
        <v>776.21666479999999</v>
      </c>
      <c r="B932" s="1">
        <v>1610</v>
      </c>
    </row>
    <row r="933" spans="1:2" x14ac:dyDescent="0.15">
      <c r="A933" s="1">
        <v>776.70806717999994</v>
      </c>
      <c r="B933" s="1">
        <v>1608</v>
      </c>
    </row>
    <row r="934" spans="1:2" x14ac:dyDescent="0.15">
      <c r="A934" s="1">
        <v>777.19950971000003</v>
      </c>
      <c r="B934" s="1">
        <v>1606</v>
      </c>
    </row>
    <row r="935" spans="1:2" x14ac:dyDescent="0.15">
      <c r="A935" s="1">
        <v>777.69099239000002</v>
      </c>
      <c r="B935" s="1">
        <v>1604</v>
      </c>
    </row>
    <row r="936" spans="1:2" x14ac:dyDescent="0.15">
      <c r="A936" s="1">
        <v>778.18251523000004</v>
      </c>
      <c r="B936" s="1">
        <v>1605</v>
      </c>
    </row>
    <row r="937" spans="1:2" x14ac:dyDescent="0.15">
      <c r="A937" s="1">
        <v>778.67407822999996</v>
      </c>
      <c r="B937" s="1">
        <v>1604</v>
      </c>
    </row>
    <row r="938" spans="1:2" x14ac:dyDescent="0.15">
      <c r="A938" s="1">
        <v>779.16568140000004</v>
      </c>
      <c r="B938" s="1">
        <v>1607</v>
      </c>
    </row>
    <row r="939" spans="1:2" x14ac:dyDescent="0.15">
      <c r="A939" s="1">
        <v>779.65732473000003</v>
      </c>
      <c r="B939" s="1">
        <v>1603</v>
      </c>
    </row>
    <row r="940" spans="1:2" x14ac:dyDescent="0.15">
      <c r="A940" s="1">
        <v>780.14900823999994</v>
      </c>
      <c r="B940" s="1">
        <v>1601</v>
      </c>
    </row>
    <row r="941" spans="1:2" x14ac:dyDescent="0.15">
      <c r="A941" s="1">
        <v>780.64073192000001</v>
      </c>
      <c r="B941" s="1">
        <v>1606</v>
      </c>
    </row>
    <row r="942" spans="1:2" x14ac:dyDescent="0.15">
      <c r="A942" s="1">
        <v>781.13249579000001</v>
      </c>
      <c r="B942" s="1">
        <v>1596</v>
      </c>
    </row>
    <row r="943" spans="1:2" x14ac:dyDescent="0.15">
      <c r="A943" s="1">
        <v>781.62429984000005</v>
      </c>
      <c r="B943" s="1">
        <v>1596</v>
      </c>
    </row>
    <row r="944" spans="1:2" x14ac:dyDescent="0.15">
      <c r="A944" s="1">
        <v>782.11614407000002</v>
      </c>
      <c r="B944" s="1">
        <v>1598</v>
      </c>
    </row>
    <row r="945" spans="1:2" x14ac:dyDescent="0.15">
      <c r="A945" s="1">
        <v>782.60802850000005</v>
      </c>
      <c r="B945" s="1">
        <v>1598</v>
      </c>
    </row>
    <row r="946" spans="1:2" x14ac:dyDescent="0.15">
      <c r="A946" s="1">
        <v>783.09995313000002</v>
      </c>
      <c r="B946" s="1">
        <v>1599</v>
      </c>
    </row>
    <row r="947" spans="1:2" x14ac:dyDescent="0.15">
      <c r="A947" s="1">
        <v>783.59191795000004</v>
      </c>
      <c r="B947" s="1">
        <v>1600</v>
      </c>
    </row>
    <row r="948" spans="1:2" x14ac:dyDescent="0.15">
      <c r="A948" s="1">
        <v>784.08392298000001</v>
      </c>
      <c r="B948" s="1">
        <v>1599</v>
      </c>
    </row>
    <row r="949" spans="1:2" x14ac:dyDescent="0.15">
      <c r="A949" s="1">
        <v>784.57596822000005</v>
      </c>
      <c r="B949" s="1">
        <v>1597</v>
      </c>
    </row>
    <row r="950" spans="1:2" x14ac:dyDescent="0.15">
      <c r="A950" s="1">
        <v>785.06805366000003</v>
      </c>
      <c r="B950" s="1">
        <v>1593</v>
      </c>
    </row>
    <row r="951" spans="1:2" x14ac:dyDescent="0.15">
      <c r="A951" s="1">
        <v>785.56017932999998</v>
      </c>
      <c r="B951" s="1">
        <v>1594</v>
      </c>
    </row>
    <row r="952" spans="1:2" x14ac:dyDescent="0.15">
      <c r="A952" s="1">
        <v>786.05234521</v>
      </c>
      <c r="B952" s="1">
        <v>1599</v>
      </c>
    </row>
    <row r="953" spans="1:2" x14ac:dyDescent="0.15">
      <c r="A953" s="1">
        <v>786.54455130999997</v>
      </c>
      <c r="B953" s="1">
        <v>1594</v>
      </c>
    </row>
    <row r="954" spans="1:2" x14ac:dyDescent="0.15">
      <c r="A954" s="1">
        <v>787.03679765000004</v>
      </c>
      <c r="B954" s="1">
        <v>1583</v>
      </c>
    </row>
    <row r="955" spans="1:2" x14ac:dyDescent="0.15">
      <c r="A955" s="1">
        <v>787.52908420999995</v>
      </c>
      <c r="B955" s="1">
        <v>1592</v>
      </c>
    </row>
    <row r="956" spans="1:2" x14ac:dyDescent="0.15">
      <c r="A956" s="1">
        <v>788.02141100999995</v>
      </c>
      <c r="B956" s="1">
        <v>1591</v>
      </c>
    </row>
    <row r="957" spans="1:2" x14ac:dyDescent="0.15">
      <c r="A957" s="1">
        <v>788.51377805000004</v>
      </c>
      <c r="B957" s="1">
        <v>1589</v>
      </c>
    </row>
    <row r="958" spans="1:2" x14ac:dyDescent="0.15">
      <c r="A958" s="1">
        <v>789.00618532999999</v>
      </c>
      <c r="B958" s="1">
        <v>1586</v>
      </c>
    </row>
    <row r="959" spans="1:2" x14ac:dyDescent="0.15">
      <c r="A959" s="1">
        <v>789.49863285000004</v>
      </c>
      <c r="B959" s="1">
        <v>1586</v>
      </c>
    </row>
    <row r="960" spans="1:2" x14ac:dyDescent="0.15">
      <c r="A960" s="1">
        <v>789.99112062999995</v>
      </c>
      <c r="B960" s="1">
        <v>1584</v>
      </c>
    </row>
    <row r="961" spans="1:2" x14ac:dyDescent="0.15">
      <c r="A961" s="1">
        <v>790.48364865999997</v>
      </c>
      <c r="B961" s="1">
        <v>1583</v>
      </c>
    </row>
    <row r="962" spans="1:2" x14ac:dyDescent="0.15">
      <c r="A962" s="1">
        <v>790.97621694999998</v>
      </c>
      <c r="B962" s="1">
        <v>1582</v>
      </c>
    </row>
    <row r="963" spans="1:2" x14ac:dyDescent="0.15">
      <c r="A963" s="1">
        <v>791.46882549999998</v>
      </c>
      <c r="B963" s="1">
        <v>1585</v>
      </c>
    </row>
    <row r="964" spans="1:2" x14ac:dyDescent="0.15">
      <c r="A964" s="1">
        <v>791.96147431999998</v>
      </c>
      <c r="B964" s="1">
        <v>1586</v>
      </c>
    </row>
    <row r="965" spans="1:2" x14ac:dyDescent="0.15">
      <c r="A965" s="1">
        <v>792.45416340999998</v>
      </c>
      <c r="B965" s="1">
        <v>1583</v>
      </c>
    </row>
    <row r="966" spans="1:2" x14ac:dyDescent="0.15">
      <c r="A966" s="1">
        <v>792.94689276999998</v>
      </c>
      <c r="B966" s="1">
        <v>1587</v>
      </c>
    </row>
    <row r="967" spans="1:2" x14ac:dyDescent="0.15">
      <c r="A967" s="1">
        <v>793.43966240999998</v>
      </c>
      <c r="B967" s="1">
        <v>1584</v>
      </c>
    </row>
    <row r="968" spans="1:2" x14ac:dyDescent="0.15">
      <c r="A968" s="1">
        <v>793.93247233</v>
      </c>
      <c r="B968" s="1">
        <v>1582</v>
      </c>
    </row>
    <row r="969" spans="1:2" x14ac:dyDescent="0.15">
      <c r="A969" s="1">
        <v>794.42532254000002</v>
      </c>
      <c r="B969" s="1">
        <v>1583</v>
      </c>
    </row>
    <row r="970" spans="1:2" x14ac:dyDescent="0.15">
      <c r="A970" s="1">
        <v>794.91821302999995</v>
      </c>
      <c r="B970" s="1">
        <v>1581</v>
      </c>
    </row>
    <row r="971" spans="1:2" x14ac:dyDescent="0.15">
      <c r="A971" s="1">
        <v>795.41114382000001</v>
      </c>
      <c r="B971" s="1">
        <v>1582</v>
      </c>
    </row>
    <row r="972" spans="1:2" x14ac:dyDescent="0.15">
      <c r="A972" s="1">
        <v>795.90411490999998</v>
      </c>
      <c r="B972" s="1">
        <v>1582</v>
      </c>
    </row>
    <row r="973" spans="1:2" x14ac:dyDescent="0.15">
      <c r="A973" s="1">
        <v>796.39712629999997</v>
      </c>
      <c r="B973" s="1">
        <v>1585</v>
      </c>
    </row>
    <row r="974" spans="1:2" x14ac:dyDescent="0.15">
      <c r="A974" s="1">
        <v>796.89017798999998</v>
      </c>
      <c r="B974" s="1">
        <v>1583</v>
      </c>
    </row>
    <row r="975" spans="1:2" x14ac:dyDescent="0.15">
      <c r="A975" s="1">
        <v>797.38326999000003</v>
      </c>
      <c r="B975" s="1">
        <v>1580</v>
      </c>
    </row>
    <row r="976" spans="1:2" x14ac:dyDescent="0.15">
      <c r="A976" s="1">
        <v>797.8764023</v>
      </c>
      <c r="B976" s="1">
        <v>1575</v>
      </c>
    </row>
    <row r="977" spans="1:2" x14ac:dyDescent="0.15">
      <c r="A977" s="1">
        <v>798.36957493</v>
      </c>
      <c r="B977" s="1">
        <v>1586</v>
      </c>
    </row>
    <row r="978" spans="1:2" x14ac:dyDescent="0.15">
      <c r="A978" s="1">
        <v>798.86278789000005</v>
      </c>
      <c r="B978" s="1">
        <v>1578</v>
      </c>
    </row>
    <row r="979" spans="1:2" x14ac:dyDescent="0.15">
      <c r="A979" s="1">
        <v>799.35604116000002</v>
      </c>
      <c r="B979" s="1">
        <v>1581</v>
      </c>
    </row>
    <row r="980" spans="1:2" x14ac:dyDescent="0.15">
      <c r="A980" s="1">
        <v>799.84933476000003</v>
      </c>
      <c r="B980" s="1">
        <v>1585</v>
      </c>
    </row>
    <row r="981" spans="1:2" x14ac:dyDescent="0.15">
      <c r="A981" s="1">
        <v>800.34266869999999</v>
      </c>
      <c r="B981" s="1">
        <v>1580</v>
      </c>
    </row>
    <row r="982" spans="1:2" x14ac:dyDescent="0.15">
      <c r="A982" s="1">
        <v>800.83604296999999</v>
      </c>
      <c r="B982" s="1">
        <v>1578</v>
      </c>
    </row>
    <row r="983" spans="1:2" x14ac:dyDescent="0.15">
      <c r="A983" s="1">
        <v>801.32945758000005</v>
      </c>
      <c r="B983" s="1">
        <v>1577</v>
      </c>
    </row>
    <row r="984" spans="1:2" x14ac:dyDescent="0.15">
      <c r="A984" s="1">
        <v>801.82291253999995</v>
      </c>
      <c r="B984" s="1">
        <v>1578</v>
      </c>
    </row>
    <row r="985" spans="1:2" x14ac:dyDescent="0.15">
      <c r="A985" s="1">
        <v>802.31640784000001</v>
      </c>
      <c r="B985" s="1">
        <v>1577</v>
      </c>
    </row>
    <row r="986" spans="1:2" x14ac:dyDescent="0.15">
      <c r="A986" s="1">
        <v>802.80994350000003</v>
      </c>
      <c r="B986" s="1">
        <v>1575</v>
      </c>
    </row>
    <row r="987" spans="1:2" x14ac:dyDescent="0.15">
      <c r="A987" s="1">
        <v>803.30351951</v>
      </c>
      <c r="B987" s="1">
        <v>1571</v>
      </c>
    </row>
    <row r="988" spans="1:2" x14ac:dyDescent="0.15">
      <c r="A988" s="1">
        <v>803.79713588000004</v>
      </c>
      <c r="B988" s="1">
        <v>1579</v>
      </c>
    </row>
    <row r="989" spans="1:2" x14ac:dyDescent="0.15">
      <c r="A989" s="1">
        <v>804.29079261000004</v>
      </c>
      <c r="B989" s="1">
        <v>1581</v>
      </c>
    </row>
    <row r="990" spans="1:2" x14ac:dyDescent="0.15">
      <c r="A990" s="1">
        <v>804.78448971</v>
      </c>
      <c r="B990" s="1">
        <v>1577</v>
      </c>
    </row>
    <row r="991" spans="1:2" x14ac:dyDescent="0.15">
      <c r="A991" s="1">
        <v>805.27822718000004</v>
      </c>
      <c r="B991" s="1">
        <v>1579</v>
      </c>
    </row>
    <row r="992" spans="1:2" x14ac:dyDescent="0.15">
      <c r="A992" s="1">
        <v>805.77200502999995</v>
      </c>
      <c r="B992" s="1">
        <v>1577</v>
      </c>
    </row>
    <row r="993" spans="1:2" x14ac:dyDescent="0.15">
      <c r="A993" s="1">
        <v>806.26582326000005</v>
      </c>
      <c r="B993" s="1">
        <v>1575</v>
      </c>
    </row>
    <row r="994" spans="1:2" x14ac:dyDescent="0.15">
      <c r="A994" s="1">
        <v>806.75968186</v>
      </c>
      <c r="B994" s="1">
        <v>1574</v>
      </c>
    </row>
    <row r="995" spans="1:2" x14ac:dyDescent="0.15">
      <c r="A995" s="1">
        <v>807.25358086000006</v>
      </c>
      <c r="B995" s="1">
        <v>1573</v>
      </c>
    </row>
    <row r="996" spans="1:2" x14ac:dyDescent="0.15">
      <c r="A996" s="1">
        <v>807.74752023999997</v>
      </c>
      <c r="B996" s="1">
        <v>1570</v>
      </c>
    </row>
    <row r="997" spans="1:2" x14ac:dyDescent="0.15">
      <c r="A997" s="1">
        <v>808.24150001999999</v>
      </c>
      <c r="B997" s="1">
        <v>1579</v>
      </c>
    </row>
    <row r="998" spans="1:2" x14ac:dyDescent="0.15">
      <c r="A998" s="1">
        <v>808.7355202</v>
      </c>
      <c r="B998" s="1">
        <v>1568</v>
      </c>
    </row>
    <row r="999" spans="1:2" x14ac:dyDescent="0.15">
      <c r="A999" s="1">
        <v>809.22958077999999</v>
      </c>
      <c r="B999" s="1">
        <v>1570</v>
      </c>
    </row>
    <row r="1000" spans="1:2" x14ac:dyDescent="0.15">
      <c r="A1000" s="1">
        <v>809.72368176999998</v>
      </c>
      <c r="B1000" s="1">
        <v>1573</v>
      </c>
    </row>
    <row r="1001" spans="1:2" x14ac:dyDescent="0.15">
      <c r="A1001" s="1">
        <v>810.21782315999997</v>
      </c>
      <c r="B1001" s="1">
        <v>1563</v>
      </c>
    </row>
    <row r="1002" spans="1:2" x14ac:dyDescent="0.15">
      <c r="A1002" s="1">
        <v>810.71200496999995</v>
      </c>
      <c r="B1002" s="1">
        <v>1560</v>
      </c>
    </row>
    <row r="1003" spans="1:2" x14ac:dyDescent="0.15">
      <c r="A1003" s="1">
        <v>811.20622719999994</v>
      </c>
      <c r="B1003" s="1">
        <v>1554</v>
      </c>
    </row>
    <row r="1004" spans="1:2" x14ac:dyDescent="0.15">
      <c r="A1004" s="1">
        <v>811.70048985000005</v>
      </c>
      <c r="B1004" s="1">
        <v>1559</v>
      </c>
    </row>
    <row r="1005" spans="1:2" x14ac:dyDescent="0.15">
      <c r="A1005" s="1">
        <v>812.19479292999995</v>
      </c>
      <c r="B1005" s="1">
        <v>1560</v>
      </c>
    </row>
    <row r="1006" spans="1:2" x14ac:dyDescent="0.15">
      <c r="A1006" s="1">
        <v>812.68913642999996</v>
      </c>
      <c r="B1006" s="1">
        <v>1557</v>
      </c>
    </row>
    <row r="1007" spans="1:2" x14ac:dyDescent="0.15">
      <c r="A1007" s="1">
        <v>813.18352037</v>
      </c>
      <c r="B1007" s="1">
        <v>1553</v>
      </c>
    </row>
    <row r="1008" spans="1:2" x14ac:dyDescent="0.15">
      <c r="A1008" s="1">
        <v>813.67794474000004</v>
      </c>
      <c r="B1008" s="1">
        <v>1555</v>
      </c>
    </row>
    <row r="1009" spans="1:2" x14ac:dyDescent="0.15">
      <c r="A1009" s="1">
        <v>814.17240956000001</v>
      </c>
      <c r="B1009" s="1">
        <v>1555</v>
      </c>
    </row>
    <row r="1010" spans="1:2" x14ac:dyDescent="0.15">
      <c r="A1010" s="1">
        <v>814.66691481999999</v>
      </c>
      <c r="B1010" s="1">
        <v>1546</v>
      </c>
    </row>
    <row r="1011" spans="1:2" x14ac:dyDescent="0.15">
      <c r="A1011" s="1">
        <v>815.16146053</v>
      </c>
      <c r="B1011" s="1">
        <v>1550</v>
      </c>
    </row>
    <row r="1012" spans="1:2" x14ac:dyDescent="0.15">
      <c r="A1012" s="1">
        <v>815.65604670000005</v>
      </c>
      <c r="B1012" s="1">
        <v>1545</v>
      </c>
    </row>
    <row r="1013" spans="1:2" x14ac:dyDescent="0.15">
      <c r="A1013" s="1">
        <v>816.15067332000001</v>
      </c>
      <c r="B1013" s="1">
        <v>1548</v>
      </c>
    </row>
    <row r="1014" spans="1:2" x14ac:dyDescent="0.15">
      <c r="A1014" s="1">
        <v>816.64534040000001</v>
      </c>
      <c r="B1014" s="1">
        <v>1546</v>
      </c>
    </row>
    <row r="1015" spans="1:2" x14ac:dyDescent="0.15">
      <c r="A1015" s="1">
        <v>817.14004794000004</v>
      </c>
      <c r="B1015" s="1">
        <v>1543</v>
      </c>
    </row>
    <row r="1016" spans="1:2" x14ac:dyDescent="0.15">
      <c r="A1016" s="1">
        <v>817.63479595000001</v>
      </c>
      <c r="B1016" s="1">
        <v>1549</v>
      </c>
    </row>
    <row r="1017" spans="1:2" x14ac:dyDescent="0.15">
      <c r="A1017" s="1">
        <v>818.12958444000003</v>
      </c>
      <c r="B1017" s="1">
        <v>1553</v>
      </c>
    </row>
    <row r="1018" spans="1:2" x14ac:dyDescent="0.15">
      <c r="A1018" s="1">
        <v>818.62441339999998</v>
      </c>
      <c r="B1018" s="1">
        <v>1546</v>
      </c>
    </row>
    <row r="1019" spans="1:2" x14ac:dyDescent="0.15">
      <c r="A1019" s="1">
        <v>819.11928283999998</v>
      </c>
      <c r="B1019" s="1">
        <v>1540</v>
      </c>
    </row>
    <row r="1020" spans="1:2" x14ac:dyDescent="0.15">
      <c r="A1020" s="1">
        <v>819.61419277000005</v>
      </c>
      <c r="B1020" s="1">
        <v>1543</v>
      </c>
    </row>
    <row r="1021" spans="1:2" x14ac:dyDescent="0.15">
      <c r="A1021" s="1">
        <v>820.10914318000005</v>
      </c>
      <c r="B1021" s="1">
        <v>1550</v>
      </c>
    </row>
    <row r="1022" spans="1:2" x14ac:dyDescent="0.15">
      <c r="A1022" s="1">
        <v>820.60413407999999</v>
      </c>
      <c r="B1022" s="1">
        <v>1548</v>
      </c>
    </row>
    <row r="1023" spans="1:2" x14ac:dyDescent="0.15">
      <c r="A1023" s="1">
        <v>821.09916548000001</v>
      </c>
      <c r="B1023" s="1">
        <v>1541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024"/>
  <sheetViews>
    <sheetView topLeftCell="A16" zoomScale="94" zoomScaleNormal="94" zoomScalePageLayoutView="94" workbookViewId="0">
      <selection activeCell="M67" sqref="M67"/>
    </sheetView>
  </sheetViews>
  <sheetFormatPr baseColWidth="10" defaultRowHeight="13" x14ac:dyDescent="0.15"/>
  <cols>
    <col min="2" max="2" width="16.33203125" bestFit="1" customWidth="1"/>
  </cols>
  <sheetData>
    <row r="1" spans="1:3" x14ac:dyDescent="0.15">
      <c r="A1" s="1" t="s">
        <v>0</v>
      </c>
      <c r="B1" t="s">
        <v>2</v>
      </c>
      <c r="C1" s="1" t="s">
        <v>1</v>
      </c>
    </row>
    <row r="3" spans="1:3" x14ac:dyDescent="0.15">
      <c r="A3" s="1">
        <v>336.52618408000001</v>
      </c>
      <c r="B3">
        <f>ROUND(A3,2)</f>
        <v>336.53</v>
      </c>
      <c r="C3" s="1">
        <v>1535</v>
      </c>
    </row>
    <row r="4" spans="1:3" x14ac:dyDescent="0.15">
      <c r="A4" s="1">
        <v>336.98196842999999</v>
      </c>
      <c r="B4">
        <f>ROUND(A4,2)</f>
        <v>336.98</v>
      </c>
      <c r="C4" s="1">
        <v>1538</v>
      </c>
    </row>
    <row r="5" spans="1:3" x14ac:dyDescent="0.15">
      <c r="A5" s="1">
        <v>337.43778931000003</v>
      </c>
      <c r="B5">
        <f>ROUND(A5,2)</f>
        <v>337.44</v>
      </c>
      <c r="C5" s="1">
        <v>1531</v>
      </c>
    </row>
    <row r="6" spans="1:3" x14ac:dyDescent="0.15">
      <c r="A6" s="1">
        <v>337.89364673</v>
      </c>
      <c r="B6">
        <f>ROUND(A6,2)</f>
        <v>337.89</v>
      </c>
      <c r="C6" s="1">
        <v>1538</v>
      </c>
    </row>
    <row r="7" spans="1:3" x14ac:dyDescent="0.15">
      <c r="A7" s="1">
        <v>338.34954069999998</v>
      </c>
      <c r="B7">
        <f>ROUND(A7,2)</f>
        <v>338.35</v>
      </c>
      <c r="C7" s="1">
        <v>1540</v>
      </c>
    </row>
    <row r="8" spans="1:3" x14ac:dyDescent="0.15">
      <c r="A8" s="1">
        <v>338.80547121000001</v>
      </c>
      <c r="B8">
        <f>ROUND(A8,2)</f>
        <v>338.81</v>
      </c>
      <c r="C8" s="1">
        <v>1540</v>
      </c>
    </row>
    <row r="9" spans="1:3" x14ac:dyDescent="0.15">
      <c r="A9" s="1">
        <v>339.26143826999999</v>
      </c>
      <c r="B9">
        <f>ROUND(A9,2)</f>
        <v>339.26</v>
      </c>
      <c r="C9" s="1">
        <v>1541</v>
      </c>
    </row>
    <row r="10" spans="1:3" x14ac:dyDescent="0.15">
      <c r="A10" s="1">
        <v>339.71744188999998</v>
      </c>
      <c r="B10">
        <f>ROUND(A10,2)</f>
        <v>339.72</v>
      </c>
      <c r="C10" s="1">
        <v>1548</v>
      </c>
    </row>
    <row r="11" spans="1:3" x14ac:dyDescent="0.15">
      <c r="A11" s="1">
        <v>340.17348206000003</v>
      </c>
      <c r="B11">
        <f>ROUND(A11,2)</f>
        <v>340.17</v>
      </c>
      <c r="C11" s="1">
        <v>1530</v>
      </c>
    </row>
    <row r="12" spans="1:3" x14ac:dyDescent="0.15">
      <c r="A12" s="1">
        <v>340.62955879999998</v>
      </c>
      <c r="B12">
        <f>ROUND(A12,2)</f>
        <v>340.63</v>
      </c>
      <c r="C12" s="1">
        <v>1542</v>
      </c>
    </row>
    <row r="13" spans="1:3" x14ac:dyDescent="0.15">
      <c r="A13" s="1">
        <v>341.08567210000001</v>
      </c>
      <c r="B13">
        <f>ROUND(A13,2)</f>
        <v>341.09</v>
      </c>
      <c r="C13" s="1">
        <v>1547</v>
      </c>
    </row>
    <row r="14" spans="1:3" x14ac:dyDescent="0.15">
      <c r="A14" s="1">
        <v>341.54182197</v>
      </c>
      <c r="B14">
        <f>ROUND(A14,2)</f>
        <v>341.54</v>
      </c>
      <c r="C14" s="1">
        <v>1549</v>
      </c>
    </row>
    <row r="15" spans="1:3" x14ac:dyDescent="0.15">
      <c r="A15" s="1">
        <v>341.99800842000002</v>
      </c>
      <c r="B15">
        <f>ROUND(A15,2)</f>
        <v>342</v>
      </c>
      <c r="C15" s="1">
        <v>1545</v>
      </c>
    </row>
    <row r="16" spans="1:3" x14ac:dyDescent="0.15">
      <c r="A16" s="1">
        <v>342.45423144</v>
      </c>
      <c r="B16">
        <f>ROUND(A16,2)</f>
        <v>342.45</v>
      </c>
      <c r="C16" s="1">
        <v>1540</v>
      </c>
    </row>
    <row r="17" spans="1:3" x14ac:dyDescent="0.15">
      <c r="A17" s="1">
        <v>342.91049105000002</v>
      </c>
      <c r="B17">
        <f>ROUND(A17,2)</f>
        <v>342.91</v>
      </c>
      <c r="C17" s="1">
        <v>1540</v>
      </c>
    </row>
    <row r="18" spans="1:3" x14ac:dyDescent="0.15">
      <c r="A18" s="1">
        <v>343.36678724000001</v>
      </c>
      <c r="B18">
        <f>ROUND(A18,2)</f>
        <v>343.37</v>
      </c>
      <c r="C18" s="1">
        <v>1542</v>
      </c>
    </row>
    <row r="19" spans="1:3" x14ac:dyDescent="0.15">
      <c r="A19" s="1">
        <v>343.82312001999998</v>
      </c>
      <c r="B19">
        <f>ROUND(A19,2)</f>
        <v>343.82</v>
      </c>
      <c r="C19" s="1">
        <v>1539</v>
      </c>
    </row>
    <row r="20" spans="1:3" x14ac:dyDescent="0.15">
      <c r="A20" s="1">
        <v>344.27948939999999</v>
      </c>
      <c r="B20">
        <f>ROUND(A20,2)</f>
        <v>344.28</v>
      </c>
      <c r="C20" s="1">
        <v>1548</v>
      </c>
    </row>
    <row r="21" spans="1:3" x14ac:dyDescent="0.15">
      <c r="A21" s="1">
        <v>344.73589536999998</v>
      </c>
      <c r="B21">
        <f>ROUND(A21,2)</f>
        <v>344.74</v>
      </c>
      <c r="C21" s="1">
        <v>1546</v>
      </c>
    </row>
    <row r="22" spans="1:3" x14ac:dyDescent="0.15">
      <c r="A22" s="1">
        <v>345.19233794000002</v>
      </c>
      <c r="B22">
        <f>ROUND(A22,2)</f>
        <v>345.19</v>
      </c>
      <c r="C22" s="1">
        <v>1542</v>
      </c>
    </row>
    <row r="23" spans="1:3" x14ac:dyDescent="0.15">
      <c r="A23" s="1">
        <v>345.64881711999999</v>
      </c>
      <c r="B23">
        <f>ROUND(A23,2)</f>
        <v>345.65</v>
      </c>
      <c r="C23" s="1">
        <v>1551</v>
      </c>
    </row>
    <row r="24" spans="1:3" x14ac:dyDescent="0.15">
      <c r="A24" s="1">
        <v>346.10533290000001</v>
      </c>
      <c r="B24">
        <f>ROUND(A24,2)</f>
        <v>346.11</v>
      </c>
      <c r="C24" s="1">
        <v>1551</v>
      </c>
    </row>
    <row r="25" spans="1:3" x14ac:dyDescent="0.15">
      <c r="A25" s="1">
        <v>346.56188529999997</v>
      </c>
      <c r="B25">
        <f>ROUND(A25,2)</f>
        <v>346.56</v>
      </c>
      <c r="C25" s="1">
        <v>1547</v>
      </c>
    </row>
    <row r="26" spans="1:3" x14ac:dyDescent="0.15">
      <c r="A26" s="1">
        <v>347.01847432</v>
      </c>
      <c r="B26">
        <f>ROUND(A26,2)</f>
        <v>347.02</v>
      </c>
      <c r="C26" s="1">
        <v>1551</v>
      </c>
    </row>
    <row r="27" spans="1:3" x14ac:dyDescent="0.15">
      <c r="A27" s="1">
        <v>347.47509995000001</v>
      </c>
      <c r="B27">
        <f>ROUND(A27,2)</f>
        <v>347.48</v>
      </c>
      <c r="C27" s="1">
        <v>1550</v>
      </c>
    </row>
    <row r="28" spans="1:3" x14ac:dyDescent="0.15">
      <c r="A28" s="1">
        <v>347.93176220999999</v>
      </c>
      <c r="B28">
        <f>ROUND(A28,2)</f>
        <v>347.93</v>
      </c>
      <c r="C28" s="1">
        <v>1557</v>
      </c>
    </row>
    <row r="29" spans="1:3" x14ac:dyDescent="0.15">
      <c r="A29" s="1">
        <v>348.38846109999997</v>
      </c>
      <c r="B29">
        <f>ROUND(A29,2)</f>
        <v>348.39</v>
      </c>
      <c r="C29" s="1">
        <v>1557</v>
      </c>
    </row>
    <row r="30" spans="1:3" x14ac:dyDescent="0.15">
      <c r="A30" s="1">
        <v>348.84519662000002</v>
      </c>
      <c r="B30">
        <f>ROUND(A30,2)</f>
        <v>348.85</v>
      </c>
      <c r="C30" s="1">
        <v>1555</v>
      </c>
    </row>
    <row r="31" spans="1:3" x14ac:dyDescent="0.15">
      <c r="A31" s="1">
        <v>349.30196877999998</v>
      </c>
      <c r="B31">
        <f>ROUND(A31,2)</f>
        <v>349.3</v>
      </c>
      <c r="C31" s="1">
        <v>1558</v>
      </c>
    </row>
    <row r="32" spans="1:3" x14ac:dyDescent="0.15">
      <c r="A32" s="1">
        <v>349.75877758000001</v>
      </c>
      <c r="B32">
        <f>ROUND(A32,2)</f>
        <v>349.76</v>
      </c>
      <c r="C32" s="1">
        <v>1561</v>
      </c>
    </row>
    <row r="33" spans="1:3" x14ac:dyDescent="0.15">
      <c r="A33" s="1">
        <v>350.21562302000001</v>
      </c>
      <c r="B33">
        <f>ROUND(A33,2)</f>
        <v>350.22</v>
      </c>
      <c r="C33" s="1">
        <v>1563</v>
      </c>
    </row>
    <row r="34" spans="1:3" x14ac:dyDescent="0.15">
      <c r="A34" s="1">
        <v>350.67250510999997</v>
      </c>
      <c r="B34">
        <f>ROUND(A34,2)</f>
        <v>350.67</v>
      </c>
      <c r="C34" s="1">
        <v>1563</v>
      </c>
    </row>
    <row r="35" spans="1:3" x14ac:dyDescent="0.15">
      <c r="A35" s="1">
        <v>351.12942385000002</v>
      </c>
      <c r="B35">
        <f>ROUND(A35,2)</f>
        <v>351.13</v>
      </c>
      <c r="C35" s="1">
        <v>1559</v>
      </c>
    </row>
    <row r="36" spans="1:3" x14ac:dyDescent="0.15">
      <c r="A36" s="1">
        <v>351.58637923999999</v>
      </c>
      <c r="B36">
        <f>ROUND(A36,2)</f>
        <v>351.59</v>
      </c>
      <c r="C36" s="1">
        <v>1556</v>
      </c>
    </row>
    <row r="37" spans="1:3" x14ac:dyDescent="0.15">
      <c r="A37" s="1">
        <v>352.04337129999999</v>
      </c>
      <c r="B37">
        <f>ROUND(A37,2)</f>
        <v>352.04</v>
      </c>
      <c r="C37" s="1">
        <v>1569</v>
      </c>
    </row>
    <row r="38" spans="1:3" x14ac:dyDescent="0.15">
      <c r="A38" s="1">
        <v>352.50040001999997</v>
      </c>
      <c r="B38">
        <f>ROUND(A38,2)</f>
        <v>352.5</v>
      </c>
      <c r="C38" s="1">
        <v>1564</v>
      </c>
    </row>
    <row r="39" spans="1:3" x14ac:dyDescent="0.15">
      <c r="A39" s="1">
        <v>352.95746539999999</v>
      </c>
      <c r="B39">
        <f>ROUND(A39,2)</f>
        <v>352.96</v>
      </c>
      <c r="C39" s="1">
        <v>1563</v>
      </c>
    </row>
    <row r="40" spans="1:3" x14ac:dyDescent="0.15">
      <c r="A40" s="1">
        <v>353.41456746</v>
      </c>
      <c r="B40">
        <f>ROUND(A40,2)</f>
        <v>353.41</v>
      </c>
      <c r="C40" s="1">
        <v>1565</v>
      </c>
    </row>
    <row r="41" spans="1:3" x14ac:dyDescent="0.15">
      <c r="A41" s="1">
        <v>353.87170619</v>
      </c>
      <c r="B41">
        <f>ROUND(A41,2)</f>
        <v>353.87</v>
      </c>
      <c r="C41" s="1">
        <v>1571</v>
      </c>
    </row>
    <row r="42" spans="1:3" x14ac:dyDescent="0.15">
      <c r="A42" s="1">
        <v>354.32888159999999</v>
      </c>
      <c r="B42">
        <f>ROUND(A42,2)</f>
        <v>354.33</v>
      </c>
      <c r="C42" s="1">
        <v>1572</v>
      </c>
    </row>
    <row r="43" spans="1:3" x14ac:dyDescent="0.15">
      <c r="A43" s="1">
        <v>354.78609369999998</v>
      </c>
      <c r="B43">
        <f>ROUND(A43,2)</f>
        <v>354.79</v>
      </c>
      <c r="C43" s="1">
        <v>1570</v>
      </c>
    </row>
    <row r="44" spans="1:3" x14ac:dyDescent="0.15">
      <c r="A44" s="1">
        <v>355.24334248000002</v>
      </c>
      <c r="B44">
        <f>ROUND(A44,2)</f>
        <v>355.24</v>
      </c>
      <c r="C44" s="1">
        <v>1573</v>
      </c>
    </row>
    <row r="45" spans="1:3" x14ac:dyDescent="0.15">
      <c r="A45" s="1">
        <v>355.70062795000001</v>
      </c>
      <c r="B45">
        <f>ROUND(A45,2)</f>
        <v>355.7</v>
      </c>
      <c r="C45" s="1">
        <v>1570</v>
      </c>
    </row>
    <row r="46" spans="1:3" x14ac:dyDescent="0.15">
      <c r="A46" s="1">
        <v>356.15795012000001</v>
      </c>
      <c r="B46">
        <f>ROUND(A46,2)</f>
        <v>356.16</v>
      </c>
      <c r="C46" s="1">
        <v>1567</v>
      </c>
    </row>
    <row r="47" spans="1:3" x14ac:dyDescent="0.15">
      <c r="A47" s="1">
        <v>356.61530898000001</v>
      </c>
      <c r="B47">
        <f>ROUND(A47,2)</f>
        <v>356.62</v>
      </c>
      <c r="C47" s="1">
        <v>1570</v>
      </c>
    </row>
    <row r="48" spans="1:3" x14ac:dyDescent="0.15">
      <c r="A48" s="1">
        <v>357.07270455000003</v>
      </c>
      <c r="B48">
        <f>ROUND(A48,2)</f>
        <v>357.07</v>
      </c>
      <c r="C48" s="1">
        <v>1575</v>
      </c>
    </row>
    <row r="49" spans="1:3" x14ac:dyDescent="0.15">
      <c r="A49" s="1">
        <v>357.53013682</v>
      </c>
      <c r="B49">
        <f>ROUND(A49,2)</f>
        <v>357.53</v>
      </c>
      <c r="C49" s="1">
        <v>1565</v>
      </c>
    </row>
    <row r="50" spans="1:3" x14ac:dyDescent="0.15">
      <c r="A50" s="1">
        <v>357.98760579999998</v>
      </c>
      <c r="B50">
        <f>ROUND(A50,2)</f>
        <v>357.99</v>
      </c>
      <c r="C50" s="1">
        <v>1567</v>
      </c>
    </row>
    <row r="51" spans="1:3" x14ac:dyDescent="0.15">
      <c r="A51" s="1">
        <v>358.4451115</v>
      </c>
      <c r="B51">
        <f>ROUND(A51,2)</f>
        <v>358.45</v>
      </c>
      <c r="C51" s="1">
        <v>1575</v>
      </c>
    </row>
    <row r="52" spans="1:3" x14ac:dyDescent="0.15">
      <c r="A52" s="1">
        <v>358.90265391000003</v>
      </c>
      <c r="B52">
        <f>ROUND(A52,2)</f>
        <v>358.9</v>
      </c>
      <c r="C52" s="1">
        <v>1566</v>
      </c>
    </row>
    <row r="53" spans="1:3" x14ac:dyDescent="0.15">
      <c r="A53" s="1">
        <v>359.36023304999998</v>
      </c>
      <c r="B53">
        <f>ROUND(A53,2)</f>
        <v>359.36</v>
      </c>
      <c r="C53" s="1">
        <v>1572</v>
      </c>
    </row>
    <row r="54" spans="1:3" x14ac:dyDescent="0.15">
      <c r="A54" s="1">
        <v>359.81784891000001</v>
      </c>
      <c r="B54">
        <f>ROUND(A54,2)</f>
        <v>359.82</v>
      </c>
      <c r="C54" s="1">
        <v>1567</v>
      </c>
    </row>
    <row r="55" spans="1:3" x14ac:dyDescent="0.15">
      <c r="A55" s="1">
        <v>360.27550150000002</v>
      </c>
      <c r="B55">
        <f>ROUND(A55,2)</f>
        <v>360.28</v>
      </c>
      <c r="C55" s="1">
        <v>1577</v>
      </c>
    </row>
    <row r="56" spans="1:3" x14ac:dyDescent="0.15">
      <c r="A56" s="1">
        <v>360.73319082</v>
      </c>
      <c r="B56">
        <f>ROUND(A56,2)</f>
        <v>360.73</v>
      </c>
      <c r="C56" s="1">
        <v>1578</v>
      </c>
    </row>
    <row r="57" spans="1:3" x14ac:dyDescent="0.15">
      <c r="A57" s="1">
        <v>361.19091687999997</v>
      </c>
      <c r="B57">
        <f>ROUND(A57,2)</f>
        <v>361.19</v>
      </c>
      <c r="C57" s="1">
        <v>1582</v>
      </c>
    </row>
    <row r="58" spans="1:3" x14ac:dyDescent="0.15">
      <c r="A58" s="1">
        <v>361.64867968999999</v>
      </c>
      <c r="B58">
        <f>ROUND(A58,2)</f>
        <v>361.65</v>
      </c>
      <c r="C58" s="1">
        <v>1583</v>
      </c>
    </row>
    <row r="59" spans="1:3" x14ac:dyDescent="0.15">
      <c r="A59" s="1">
        <v>362.10647922999999</v>
      </c>
      <c r="B59">
        <f>ROUND(A59,2)</f>
        <v>362.11</v>
      </c>
      <c r="C59" s="1">
        <v>1583</v>
      </c>
    </row>
    <row r="60" spans="1:3" x14ac:dyDescent="0.15">
      <c r="A60" s="1">
        <v>362.56431552999999</v>
      </c>
      <c r="B60">
        <f>ROUND(A60,2)</f>
        <v>362.56</v>
      </c>
      <c r="C60" s="1">
        <v>1591</v>
      </c>
    </row>
    <row r="61" spans="1:3" x14ac:dyDescent="0.15">
      <c r="A61" s="1">
        <v>363.02218857999998</v>
      </c>
      <c r="B61">
        <f>ROUND(A61,2)</f>
        <v>363.02</v>
      </c>
      <c r="C61" s="1">
        <v>1592</v>
      </c>
    </row>
    <row r="62" spans="1:3" x14ac:dyDescent="0.15">
      <c r="A62" s="1">
        <v>363.48009839000002</v>
      </c>
      <c r="B62">
        <f>ROUND(A62,2)</f>
        <v>363.48</v>
      </c>
      <c r="C62" s="1">
        <v>1593</v>
      </c>
    </row>
    <row r="63" spans="1:3" x14ac:dyDescent="0.15">
      <c r="A63" s="1">
        <v>363.93804495000001</v>
      </c>
      <c r="B63">
        <f>ROUND(A63,2)</f>
        <v>363.94</v>
      </c>
      <c r="C63" s="1">
        <v>1593</v>
      </c>
    </row>
    <row r="64" spans="1:3" x14ac:dyDescent="0.15">
      <c r="A64" s="1">
        <v>364.39602828</v>
      </c>
      <c r="B64">
        <f>ROUND(A64,2)</f>
        <v>364.4</v>
      </c>
      <c r="C64" s="1">
        <v>1595</v>
      </c>
    </row>
    <row r="65" spans="1:3" x14ac:dyDescent="0.15">
      <c r="A65" s="1">
        <v>364.85404837999999</v>
      </c>
      <c r="B65">
        <f>ROUND(A65,2)</f>
        <v>364.85</v>
      </c>
      <c r="C65" s="1">
        <v>1599</v>
      </c>
    </row>
    <row r="66" spans="1:3" x14ac:dyDescent="0.15">
      <c r="A66" s="1">
        <v>365.31210525</v>
      </c>
      <c r="B66">
        <f>ROUND(A66,2)</f>
        <v>365.31</v>
      </c>
      <c r="C66" s="1">
        <v>1605</v>
      </c>
    </row>
    <row r="67" spans="1:3" x14ac:dyDescent="0.15">
      <c r="A67" s="1">
        <v>365.77019890000003</v>
      </c>
      <c r="B67">
        <f>ROUND(A67,2)</f>
        <v>365.77</v>
      </c>
      <c r="C67" s="1">
        <v>1605</v>
      </c>
    </row>
    <row r="68" spans="1:3" x14ac:dyDescent="0.15">
      <c r="A68" s="1">
        <v>366.22832933000001</v>
      </c>
      <c r="B68">
        <f>ROUND(A68,2)</f>
        <v>366.23</v>
      </c>
      <c r="C68" s="1">
        <v>1611</v>
      </c>
    </row>
    <row r="69" spans="1:3" x14ac:dyDescent="0.15">
      <c r="A69" s="1">
        <v>366.68649654000001</v>
      </c>
      <c r="B69">
        <f>ROUND(A69,2)</f>
        <v>366.69</v>
      </c>
      <c r="C69" s="1">
        <v>1613</v>
      </c>
    </row>
    <row r="70" spans="1:3" x14ac:dyDescent="0.15">
      <c r="A70" s="1">
        <v>367.14470053999997</v>
      </c>
      <c r="B70">
        <f>ROUND(A70,2)</f>
        <v>367.14</v>
      </c>
      <c r="C70" s="1">
        <v>1609</v>
      </c>
    </row>
    <row r="71" spans="1:3" x14ac:dyDescent="0.15">
      <c r="A71" s="1">
        <v>367.60294133000002</v>
      </c>
      <c r="B71">
        <f>ROUND(A71,2)</f>
        <v>367.6</v>
      </c>
      <c r="C71" s="1">
        <v>1612</v>
      </c>
    </row>
    <row r="72" spans="1:3" x14ac:dyDescent="0.15">
      <c r="A72" s="1">
        <v>368.06121891999999</v>
      </c>
      <c r="B72">
        <f>ROUND(A72,2)</f>
        <v>368.06</v>
      </c>
      <c r="C72" s="1">
        <v>1612</v>
      </c>
    </row>
    <row r="73" spans="1:3" x14ac:dyDescent="0.15">
      <c r="A73" s="1">
        <v>368.51953330999999</v>
      </c>
      <c r="B73">
        <f>ROUND(A73,2)</f>
        <v>368.52</v>
      </c>
      <c r="C73" s="1">
        <v>1613</v>
      </c>
    </row>
    <row r="74" spans="1:3" x14ac:dyDescent="0.15">
      <c r="A74" s="1">
        <v>368.97788450000002</v>
      </c>
      <c r="B74">
        <f>ROUND(A74,2)</f>
        <v>368.98</v>
      </c>
      <c r="C74" s="1">
        <v>1612</v>
      </c>
    </row>
    <row r="75" spans="1:3" x14ac:dyDescent="0.15">
      <c r="A75" s="1">
        <v>369.43627249000002</v>
      </c>
      <c r="B75">
        <f>ROUND(A75,2)</f>
        <v>369.44</v>
      </c>
      <c r="C75" s="1">
        <v>1615</v>
      </c>
    </row>
    <row r="76" spans="1:3" x14ac:dyDescent="0.15">
      <c r="A76" s="1">
        <v>369.89469730000002</v>
      </c>
      <c r="B76">
        <f>ROUND(A76,2)</f>
        <v>369.89</v>
      </c>
      <c r="C76" s="1">
        <v>1609</v>
      </c>
    </row>
    <row r="77" spans="1:3" x14ac:dyDescent="0.15">
      <c r="A77" s="1">
        <v>370.35315893000001</v>
      </c>
      <c r="B77">
        <f>ROUND(A77,2)</f>
        <v>370.35</v>
      </c>
      <c r="C77" s="1">
        <v>1608</v>
      </c>
    </row>
    <row r="78" spans="1:3" x14ac:dyDescent="0.15">
      <c r="A78" s="1">
        <v>370.81165736999998</v>
      </c>
      <c r="B78">
        <f>ROUND(A78,2)</f>
        <v>370.81</v>
      </c>
      <c r="C78" s="1">
        <v>1614</v>
      </c>
    </row>
    <row r="79" spans="1:3" x14ac:dyDescent="0.15">
      <c r="A79" s="1">
        <v>371.27019263</v>
      </c>
      <c r="B79">
        <f>ROUND(A79,2)</f>
        <v>371.27</v>
      </c>
      <c r="C79" s="1">
        <v>1604</v>
      </c>
    </row>
    <row r="80" spans="1:3" x14ac:dyDescent="0.15">
      <c r="A80" s="1">
        <v>371.72876473000002</v>
      </c>
      <c r="B80">
        <f>ROUND(A80,2)</f>
        <v>371.73</v>
      </c>
      <c r="C80" s="1">
        <v>1607</v>
      </c>
    </row>
    <row r="81" spans="1:3" x14ac:dyDescent="0.15">
      <c r="A81" s="1">
        <v>372.18737364999998</v>
      </c>
      <c r="B81">
        <f>ROUND(A81,2)</f>
        <v>372.19</v>
      </c>
      <c r="C81" s="1">
        <v>1611</v>
      </c>
    </row>
    <row r="82" spans="1:3" x14ac:dyDescent="0.15">
      <c r="A82" s="1">
        <v>372.64601941000001</v>
      </c>
      <c r="B82">
        <f>ROUND(A82,2)</f>
        <v>372.65</v>
      </c>
      <c r="C82" s="1">
        <v>1613</v>
      </c>
    </row>
    <row r="83" spans="1:3" x14ac:dyDescent="0.15">
      <c r="A83" s="1">
        <v>373.10470199999997</v>
      </c>
      <c r="B83">
        <f>ROUND(A83,2)</f>
        <v>373.1</v>
      </c>
      <c r="C83" s="1">
        <v>1613</v>
      </c>
    </row>
    <row r="84" spans="1:3" x14ac:dyDescent="0.15">
      <c r="A84" s="1">
        <v>373.56342144000001</v>
      </c>
      <c r="B84">
        <f>ROUND(A84,2)</f>
        <v>373.56</v>
      </c>
      <c r="C84" s="1">
        <v>1610</v>
      </c>
    </row>
    <row r="85" spans="1:3" x14ac:dyDescent="0.15">
      <c r="A85" s="1">
        <v>374.02217772</v>
      </c>
      <c r="B85">
        <f>ROUND(A85,2)</f>
        <v>374.02</v>
      </c>
      <c r="C85" s="1">
        <v>1609</v>
      </c>
    </row>
    <row r="86" spans="1:3" x14ac:dyDescent="0.15">
      <c r="A86" s="1">
        <v>374.48097086000001</v>
      </c>
      <c r="B86">
        <f>ROUND(A86,2)</f>
        <v>374.48</v>
      </c>
      <c r="C86" s="1">
        <v>1612</v>
      </c>
    </row>
    <row r="87" spans="1:3" x14ac:dyDescent="0.15">
      <c r="A87" s="1">
        <v>374.93980084999998</v>
      </c>
      <c r="B87">
        <f>ROUND(A87,2)</f>
        <v>374.94</v>
      </c>
      <c r="C87" s="1">
        <v>1619</v>
      </c>
    </row>
    <row r="88" spans="1:3" x14ac:dyDescent="0.15">
      <c r="A88" s="1">
        <v>375.39866769000002</v>
      </c>
      <c r="B88">
        <f>ROUND(A88,2)</f>
        <v>375.4</v>
      </c>
      <c r="C88" s="1">
        <v>1611</v>
      </c>
    </row>
    <row r="89" spans="1:3" x14ac:dyDescent="0.15">
      <c r="A89" s="1">
        <v>375.85757139999998</v>
      </c>
      <c r="B89">
        <f>ROUND(A89,2)</f>
        <v>375.86</v>
      </c>
      <c r="C89" s="1">
        <v>1630</v>
      </c>
    </row>
    <row r="90" spans="1:3" x14ac:dyDescent="0.15">
      <c r="A90" s="1">
        <v>376.31651197000002</v>
      </c>
      <c r="B90">
        <f>ROUND(A90,2)</f>
        <v>376.32</v>
      </c>
      <c r="C90" s="1">
        <v>1627</v>
      </c>
    </row>
    <row r="91" spans="1:3" x14ac:dyDescent="0.15">
      <c r="A91" s="1">
        <v>376.77548941999999</v>
      </c>
      <c r="B91">
        <f>ROUND(A91,2)</f>
        <v>376.78</v>
      </c>
      <c r="C91" s="1">
        <v>1626</v>
      </c>
    </row>
    <row r="92" spans="1:3" x14ac:dyDescent="0.15">
      <c r="A92" s="1">
        <v>377.23450372999997</v>
      </c>
      <c r="B92">
        <f>ROUND(A92,2)</f>
        <v>377.23</v>
      </c>
      <c r="C92" s="1">
        <v>1641</v>
      </c>
    </row>
    <row r="93" spans="1:3" x14ac:dyDescent="0.15">
      <c r="A93" s="1">
        <v>377.69355493</v>
      </c>
      <c r="B93">
        <f>ROUND(A93,2)</f>
        <v>377.69</v>
      </c>
      <c r="C93" s="1">
        <v>1647</v>
      </c>
    </row>
    <row r="94" spans="1:3" x14ac:dyDescent="0.15">
      <c r="A94" s="1">
        <v>378.15264300000001</v>
      </c>
      <c r="B94">
        <f>ROUND(A94,2)</f>
        <v>378.15</v>
      </c>
      <c r="C94" s="1">
        <v>1646</v>
      </c>
    </row>
    <row r="95" spans="1:3" x14ac:dyDescent="0.15">
      <c r="A95" s="1">
        <v>378.61176796000001</v>
      </c>
      <c r="B95">
        <f>ROUND(A95,2)</f>
        <v>378.61</v>
      </c>
      <c r="C95" s="1">
        <v>1643</v>
      </c>
    </row>
    <row r="96" spans="1:3" x14ac:dyDescent="0.15">
      <c r="A96" s="1">
        <v>379.07092981</v>
      </c>
      <c r="B96">
        <f>ROUND(A96,2)</f>
        <v>379.07</v>
      </c>
      <c r="C96" s="1">
        <v>1643</v>
      </c>
    </row>
    <row r="97" spans="1:3" x14ac:dyDescent="0.15">
      <c r="A97" s="1">
        <v>379.53012854999997</v>
      </c>
      <c r="B97">
        <f>ROUND(A97,2)</f>
        <v>379.53</v>
      </c>
      <c r="C97" s="1">
        <v>1639</v>
      </c>
    </row>
    <row r="98" spans="1:3" x14ac:dyDescent="0.15">
      <c r="A98" s="1">
        <v>379.98936419</v>
      </c>
      <c r="B98">
        <f>ROUND(A98,2)</f>
        <v>379.99</v>
      </c>
      <c r="C98" s="1">
        <v>1643</v>
      </c>
    </row>
    <row r="99" spans="1:3" x14ac:dyDescent="0.15">
      <c r="A99" s="1">
        <v>380.44863672999998</v>
      </c>
      <c r="B99">
        <f>ROUND(A99,2)</f>
        <v>380.45</v>
      </c>
      <c r="C99" s="1">
        <v>1638</v>
      </c>
    </row>
    <row r="100" spans="1:3" x14ac:dyDescent="0.15">
      <c r="A100" s="1">
        <v>380.90794617</v>
      </c>
      <c r="B100">
        <f>ROUND(A100,2)</f>
        <v>380.91</v>
      </c>
      <c r="C100" s="1">
        <v>1630</v>
      </c>
    </row>
    <row r="101" spans="1:3" x14ac:dyDescent="0.15">
      <c r="A101" s="1">
        <v>381.36729252999999</v>
      </c>
      <c r="B101">
        <f>ROUND(A101,2)</f>
        <v>381.37</v>
      </c>
      <c r="C101" s="1">
        <v>1630</v>
      </c>
    </row>
    <row r="102" spans="1:3" x14ac:dyDescent="0.15">
      <c r="A102" s="1">
        <v>381.82667579000002</v>
      </c>
      <c r="B102">
        <f>ROUND(A102,2)</f>
        <v>381.83</v>
      </c>
      <c r="C102" s="1">
        <v>1627</v>
      </c>
    </row>
    <row r="103" spans="1:3" x14ac:dyDescent="0.15">
      <c r="A103" s="1">
        <v>382.28609597000002</v>
      </c>
      <c r="B103">
        <f>ROUND(A103,2)</f>
        <v>382.29</v>
      </c>
      <c r="C103" s="1">
        <v>1626</v>
      </c>
    </row>
    <row r="104" spans="1:3" x14ac:dyDescent="0.15">
      <c r="A104" s="1">
        <v>382.74555307000003</v>
      </c>
      <c r="B104">
        <f>ROUND(A104,2)</f>
        <v>382.75</v>
      </c>
      <c r="C104" s="1">
        <v>1633</v>
      </c>
    </row>
    <row r="105" spans="1:3" x14ac:dyDescent="0.15">
      <c r="A105" s="1">
        <v>383.2050471</v>
      </c>
      <c r="B105">
        <f>ROUND(A105,2)</f>
        <v>383.21</v>
      </c>
      <c r="C105" s="1">
        <v>1632</v>
      </c>
    </row>
    <row r="106" spans="1:3" x14ac:dyDescent="0.15">
      <c r="A106" s="1">
        <v>383.66457804999999</v>
      </c>
      <c r="B106">
        <f>ROUND(A106,2)</f>
        <v>383.66</v>
      </c>
      <c r="C106" s="1">
        <v>1637</v>
      </c>
    </row>
    <row r="107" spans="1:3" x14ac:dyDescent="0.15">
      <c r="A107" s="1">
        <v>384.12414594000001</v>
      </c>
      <c r="B107">
        <f>ROUND(A107,2)</f>
        <v>384.12</v>
      </c>
      <c r="C107" s="1">
        <v>1636</v>
      </c>
    </row>
    <row r="108" spans="1:3" x14ac:dyDescent="0.15">
      <c r="A108" s="1">
        <v>384.58375075999999</v>
      </c>
      <c r="B108">
        <f>ROUND(A108,2)</f>
        <v>384.58</v>
      </c>
      <c r="C108" s="1">
        <v>1637</v>
      </c>
    </row>
    <row r="109" spans="1:3" x14ac:dyDescent="0.15">
      <c r="A109" s="1">
        <v>385.04339252</v>
      </c>
      <c r="B109">
        <f>ROUND(A109,2)</f>
        <v>385.04</v>
      </c>
      <c r="C109" s="1">
        <v>1636</v>
      </c>
    </row>
    <row r="110" spans="1:3" x14ac:dyDescent="0.15">
      <c r="A110" s="1">
        <v>385.50307121999998</v>
      </c>
      <c r="B110">
        <f>ROUND(A110,2)</f>
        <v>385.5</v>
      </c>
      <c r="C110" s="1">
        <v>1643</v>
      </c>
    </row>
    <row r="111" spans="1:3" x14ac:dyDescent="0.15">
      <c r="A111" s="1">
        <v>385.96278687</v>
      </c>
      <c r="B111">
        <f>ROUND(A111,2)</f>
        <v>385.96</v>
      </c>
      <c r="C111" s="1">
        <v>1649</v>
      </c>
    </row>
    <row r="112" spans="1:3" x14ac:dyDescent="0.15">
      <c r="A112" s="1">
        <v>386.42253947</v>
      </c>
      <c r="B112">
        <f>ROUND(A112,2)</f>
        <v>386.42</v>
      </c>
      <c r="C112" s="1">
        <v>1648</v>
      </c>
    </row>
    <row r="113" spans="1:3" x14ac:dyDescent="0.15">
      <c r="A113" s="1">
        <v>386.88232902999999</v>
      </c>
      <c r="B113">
        <f>ROUND(A113,2)</f>
        <v>386.88</v>
      </c>
      <c r="C113" s="1">
        <v>1654</v>
      </c>
    </row>
    <row r="114" spans="1:3" x14ac:dyDescent="0.15">
      <c r="A114" s="1">
        <v>387.34215554999997</v>
      </c>
      <c r="B114">
        <f>ROUND(A114,2)</f>
        <v>387.34</v>
      </c>
      <c r="C114" s="1">
        <v>1657</v>
      </c>
    </row>
    <row r="115" spans="1:3" x14ac:dyDescent="0.15">
      <c r="A115" s="1">
        <v>387.80201903</v>
      </c>
      <c r="B115">
        <f>ROUND(A115,2)</f>
        <v>387.8</v>
      </c>
      <c r="C115" s="1">
        <v>1664</v>
      </c>
    </row>
    <row r="116" spans="1:3" x14ac:dyDescent="0.15">
      <c r="A116" s="1">
        <v>388.26191947000001</v>
      </c>
      <c r="B116">
        <f>ROUND(A116,2)</f>
        <v>388.26</v>
      </c>
      <c r="C116" s="1">
        <v>1672</v>
      </c>
    </row>
    <row r="117" spans="1:3" x14ac:dyDescent="0.15">
      <c r="A117" s="1">
        <v>388.72185689000003</v>
      </c>
      <c r="B117">
        <f>ROUND(A117,2)</f>
        <v>388.72</v>
      </c>
      <c r="C117" s="1">
        <v>1675</v>
      </c>
    </row>
    <row r="118" spans="1:3" x14ac:dyDescent="0.15">
      <c r="A118" s="1">
        <v>389.18183127999998</v>
      </c>
      <c r="B118">
        <f>ROUND(A118,2)</f>
        <v>389.18</v>
      </c>
      <c r="C118" s="1">
        <v>1678</v>
      </c>
    </row>
    <row r="119" spans="1:3" x14ac:dyDescent="0.15">
      <c r="A119" s="1">
        <v>389.64184265</v>
      </c>
      <c r="B119">
        <f>ROUND(A119,2)</f>
        <v>389.64</v>
      </c>
      <c r="C119" s="1">
        <v>1679</v>
      </c>
    </row>
    <row r="120" spans="1:3" x14ac:dyDescent="0.15">
      <c r="A120" s="1">
        <v>390.10189100000002</v>
      </c>
      <c r="B120">
        <f>ROUND(A120,2)</f>
        <v>390.1</v>
      </c>
      <c r="C120" s="1">
        <v>1677</v>
      </c>
    </row>
    <row r="121" spans="1:3" x14ac:dyDescent="0.15">
      <c r="A121" s="1">
        <v>390.56197634</v>
      </c>
      <c r="B121">
        <f>ROUND(A121,2)</f>
        <v>390.56</v>
      </c>
      <c r="C121" s="1">
        <v>1675</v>
      </c>
    </row>
    <row r="122" spans="1:3" x14ac:dyDescent="0.15">
      <c r="A122" s="1">
        <v>391.02209866999999</v>
      </c>
      <c r="B122">
        <f>ROUND(A122,2)</f>
        <v>391.02</v>
      </c>
      <c r="C122" s="1">
        <v>1679</v>
      </c>
    </row>
    <row r="123" spans="1:3" x14ac:dyDescent="0.15">
      <c r="A123" s="1">
        <v>391.48225798999999</v>
      </c>
      <c r="B123">
        <f>ROUND(A123,2)</f>
        <v>391.48</v>
      </c>
      <c r="C123" s="1">
        <v>1672</v>
      </c>
    </row>
    <row r="124" spans="1:3" x14ac:dyDescent="0.15">
      <c r="A124" s="1">
        <v>391.94245431000002</v>
      </c>
      <c r="B124">
        <f>ROUND(A124,2)</f>
        <v>391.94</v>
      </c>
      <c r="C124" s="1">
        <v>1673</v>
      </c>
    </row>
    <row r="125" spans="1:3" x14ac:dyDescent="0.15">
      <c r="A125" s="1">
        <v>392.40268763</v>
      </c>
      <c r="B125">
        <f>ROUND(A125,2)</f>
        <v>392.4</v>
      </c>
      <c r="C125" s="1">
        <v>1674</v>
      </c>
    </row>
    <row r="126" spans="1:3" x14ac:dyDescent="0.15">
      <c r="A126" s="1">
        <v>392.86295796000002</v>
      </c>
      <c r="B126">
        <f>ROUND(A126,2)</f>
        <v>392.86</v>
      </c>
      <c r="C126" s="1">
        <v>1672</v>
      </c>
    </row>
    <row r="127" spans="1:3" x14ac:dyDescent="0.15">
      <c r="A127" s="1">
        <v>393.3232653</v>
      </c>
      <c r="B127">
        <f>ROUND(A127,2)</f>
        <v>393.32</v>
      </c>
      <c r="C127" s="1">
        <v>1667</v>
      </c>
    </row>
    <row r="128" spans="1:3" x14ac:dyDescent="0.15">
      <c r="A128" s="1">
        <v>393.78360965000002</v>
      </c>
      <c r="B128">
        <f>ROUND(A128,2)</f>
        <v>393.78</v>
      </c>
      <c r="C128" s="1">
        <v>1673</v>
      </c>
    </row>
    <row r="129" spans="1:3" x14ac:dyDescent="0.15">
      <c r="A129" s="1">
        <v>394.24399102000001</v>
      </c>
      <c r="B129">
        <f>ROUND(A129,2)</f>
        <v>394.24</v>
      </c>
      <c r="C129" s="1">
        <v>1669</v>
      </c>
    </row>
    <row r="130" spans="1:3" x14ac:dyDescent="0.15">
      <c r="A130" s="1">
        <v>394.70440940999998</v>
      </c>
      <c r="B130">
        <f>ROUND(A130,2)</f>
        <v>394.7</v>
      </c>
      <c r="C130" s="1">
        <v>1674</v>
      </c>
    </row>
    <row r="131" spans="1:3" x14ac:dyDescent="0.15">
      <c r="A131" s="1">
        <v>395.16486481999999</v>
      </c>
      <c r="B131">
        <f>ROUND(A131,2)</f>
        <v>395.16</v>
      </c>
      <c r="C131" s="1">
        <v>1674</v>
      </c>
    </row>
    <row r="132" spans="1:3" x14ac:dyDescent="0.15">
      <c r="A132" s="1">
        <v>395.62535726999999</v>
      </c>
      <c r="B132">
        <f>ROUND(A132,2)</f>
        <v>395.63</v>
      </c>
      <c r="C132" s="1">
        <v>1691</v>
      </c>
    </row>
    <row r="133" spans="1:3" x14ac:dyDescent="0.15">
      <c r="A133" s="1">
        <v>396.08588673999998</v>
      </c>
      <c r="B133">
        <f>ROUND(A133,2)</f>
        <v>396.09</v>
      </c>
      <c r="C133" s="1">
        <v>1695</v>
      </c>
    </row>
    <row r="134" spans="1:3" x14ac:dyDescent="0.15">
      <c r="A134" s="1">
        <v>396.54645326000002</v>
      </c>
      <c r="B134">
        <f>ROUND(A134,2)</f>
        <v>396.55</v>
      </c>
      <c r="C134" s="1">
        <v>1703</v>
      </c>
    </row>
    <row r="135" spans="1:3" x14ac:dyDescent="0.15">
      <c r="A135" s="1">
        <v>397.00705680999999</v>
      </c>
      <c r="B135">
        <f>ROUND(A135,2)</f>
        <v>397.01</v>
      </c>
      <c r="C135" s="1">
        <v>1725</v>
      </c>
    </row>
    <row r="136" spans="1:3" x14ac:dyDescent="0.15">
      <c r="A136" s="1">
        <v>397.46769741000003</v>
      </c>
      <c r="B136">
        <f>ROUND(A136,2)</f>
        <v>397.47</v>
      </c>
      <c r="C136" s="1">
        <v>1733</v>
      </c>
    </row>
    <row r="137" spans="1:3" x14ac:dyDescent="0.15">
      <c r="A137" s="1">
        <v>397.92837506000001</v>
      </c>
      <c r="B137">
        <f>ROUND(A137,2)</f>
        <v>397.93</v>
      </c>
      <c r="C137" s="1">
        <v>1750</v>
      </c>
    </row>
    <row r="138" spans="1:3" x14ac:dyDescent="0.15">
      <c r="A138" s="1">
        <v>398.38908975999999</v>
      </c>
      <c r="B138">
        <f>ROUND(A138,2)</f>
        <v>398.39</v>
      </c>
      <c r="C138" s="1">
        <v>1757</v>
      </c>
    </row>
    <row r="139" spans="1:3" x14ac:dyDescent="0.15">
      <c r="A139" s="1">
        <v>398.84984150999998</v>
      </c>
      <c r="B139">
        <f>ROUND(A139,2)</f>
        <v>398.85</v>
      </c>
      <c r="C139" s="1">
        <v>1779</v>
      </c>
    </row>
    <row r="140" spans="1:3" x14ac:dyDescent="0.15">
      <c r="A140" s="1">
        <v>399.31063032999998</v>
      </c>
      <c r="B140">
        <f>ROUND(A140,2)</f>
        <v>399.31</v>
      </c>
      <c r="C140" s="1">
        <v>1788</v>
      </c>
    </row>
    <row r="141" spans="1:3" x14ac:dyDescent="0.15">
      <c r="A141" s="1">
        <v>399.77145621</v>
      </c>
      <c r="B141">
        <f>ROUND(A141,2)</f>
        <v>399.77</v>
      </c>
      <c r="C141" s="1">
        <v>1822</v>
      </c>
    </row>
    <row r="142" spans="1:3" x14ac:dyDescent="0.15">
      <c r="A142" s="1">
        <v>400.23231915999997</v>
      </c>
      <c r="B142">
        <f>ROUND(A142,2)</f>
        <v>400.23</v>
      </c>
      <c r="C142" s="1">
        <v>1818</v>
      </c>
    </row>
    <row r="143" spans="1:3" x14ac:dyDescent="0.15">
      <c r="A143" s="1">
        <v>400.69321918000003</v>
      </c>
      <c r="B143">
        <f>ROUND(A143,2)</f>
        <v>400.69</v>
      </c>
      <c r="C143" s="1">
        <v>1828</v>
      </c>
    </row>
    <row r="144" spans="1:3" x14ac:dyDescent="0.15">
      <c r="A144" s="1">
        <v>401.15415626999999</v>
      </c>
      <c r="B144">
        <f>ROUND(A144,2)</f>
        <v>401.15</v>
      </c>
      <c r="C144" s="1">
        <v>1829</v>
      </c>
    </row>
    <row r="145" spans="1:3" x14ac:dyDescent="0.15">
      <c r="A145" s="1">
        <v>401.61513044999998</v>
      </c>
      <c r="B145">
        <f>ROUND(A145,2)</f>
        <v>401.62</v>
      </c>
      <c r="C145" s="1">
        <v>1833</v>
      </c>
    </row>
    <row r="146" spans="1:3" x14ac:dyDescent="0.15">
      <c r="A146" s="1">
        <v>402.07614171</v>
      </c>
      <c r="B146">
        <f>ROUND(A146,2)</f>
        <v>402.08</v>
      </c>
      <c r="C146" s="1">
        <v>1841</v>
      </c>
    </row>
    <row r="147" spans="1:3" x14ac:dyDescent="0.15">
      <c r="A147" s="1">
        <v>402.53719006</v>
      </c>
      <c r="B147">
        <f>ROUND(A147,2)</f>
        <v>402.54</v>
      </c>
      <c r="C147" s="1">
        <v>1834</v>
      </c>
    </row>
    <row r="148" spans="1:3" x14ac:dyDescent="0.15">
      <c r="A148" s="1">
        <v>402.99827549000003</v>
      </c>
      <c r="B148">
        <f>ROUND(A148,2)</f>
        <v>403</v>
      </c>
      <c r="C148" s="1">
        <v>1844</v>
      </c>
    </row>
    <row r="149" spans="1:3" x14ac:dyDescent="0.15">
      <c r="A149" s="1">
        <v>403.45939802999999</v>
      </c>
      <c r="B149">
        <f>ROUND(A149,2)</f>
        <v>403.46</v>
      </c>
      <c r="C149" s="1">
        <v>1839</v>
      </c>
    </row>
    <row r="150" spans="1:3" x14ac:dyDescent="0.15">
      <c r="A150" s="1">
        <v>403.92055765999999</v>
      </c>
      <c r="B150">
        <f>ROUND(A150,2)</f>
        <v>403.92</v>
      </c>
      <c r="C150" s="1">
        <v>1840</v>
      </c>
    </row>
    <row r="151" spans="1:3" x14ac:dyDescent="0.15">
      <c r="A151" s="1">
        <v>404.38175439000003</v>
      </c>
      <c r="B151">
        <f>ROUND(A151,2)</f>
        <v>404.38</v>
      </c>
      <c r="C151" s="1">
        <v>1836</v>
      </c>
    </row>
    <row r="152" spans="1:3" x14ac:dyDescent="0.15">
      <c r="A152" s="1">
        <v>404.84298824000001</v>
      </c>
      <c r="B152">
        <f>ROUND(A152,2)</f>
        <v>404.84</v>
      </c>
      <c r="C152" s="1">
        <v>1834</v>
      </c>
    </row>
    <row r="153" spans="1:3" x14ac:dyDescent="0.15">
      <c r="A153" s="1">
        <v>405.30425918999998</v>
      </c>
      <c r="B153">
        <f>ROUND(A153,2)</f>
        <v>405.3</v>
      </c>
      <c r="C153" s="1">
        <v>1831</v>
      </c>
    </row>
    <row r="154" spans="1:3" x14ac:dyDescent="0.15">
      <c r="A154" s="1">
        <v>405.76556726000001</v>
      </c>
      <c r="B154">
        <f>ROUND(A154,2)</f>
        <v>405.77</v>
      </c>
      <c r="C154" s="1">
        <v>1839</v>
      </c>
    </row>
    <row r="155" spans="1:3" x14ac:dyDescent="0.15">
      <c r="A155" s="1">
        <v>406.22691243999998</v>
      </c>
      <c r="B155">
        <f>ROUND(A155,2)</f>
        <v>406.23</v>
      </c>
      <c r="C155" s="1">
        <v>1843</v>
      </c>
    </row>
    <row r="156" spans="1:3" x14ac:dyDescent="0.15">
      <c r="A156" s="1">
        <v>406.68829475000001</v>
      </c>
      <c r="B156">
        <f>ROUND(A156,2)</f>
        <v>406.69</v>
      </c>
      <c r="C156" s="1">
        <v>1848</v>
      </c>
    </row>
    <row r="157" spans="1:3" x14ac:dyDescent="0.15">
      <c r="A157" s="1">
        <v>407.14971417999999</v>
      </c>
      <c r="B157">
        <f>ROUND(A157,2)</f>
        <v>407.15</v>
      </c>
      <c r="C157" s="1">
        <v>1847</v>
      </c>
    </row>
    <row r="158" spans="1:3" x14ac:dyDescent="0.15">
      <c r="A158" s="1">
        <v>407.61117074999999</v>
      </c>
      <c r="B158">
        <f>ROUND(A158,2)</f>
        <v>407.61</v>
      </c>
      <c r="C158" s="1">
        <v>1859</v>
      </c>
    </row>
    <row r="159" spans="1:3" x14ac:dyDescent="0.15">
      <c r="A159" s="1">
        <v>408.07266444999999</v>
      </c>
      <c r="B159">
        <f>ROUND(A159,2)</f>
        <v>408.07</v>
      </c>
      <c r="C159" s="1">
        <v>1857</v>
      </c>
    </row>
    <row r="160" spans="1:3" x14ac:dyDescent="0.15">
      <c r="A160" s="1">
        <v>408.53419529000001</v>
      </c>
      <c r="B160">
        <f>ROUND(A160,2)</f>
        <v>408.53</v>
      </c>
      <c r="C160" s="1">
        <v>1861</v>
      </c>
    </row>
    <row r="161" spans="1:3" x14ac:dyDescent="0.15">
      <c r="A161" s="1">
        <v>408.99576325999999</v>
      </c>
      <c r="B161">
        <f>ROUND(A161,2)</f>
        <v>409</v>
      </c>
      <c r="C161" s="1">
        <v>1874</v>
      </c>
    </row>
    <row r="162" spans="1:3" x14ac:dyDescent="0.15">
      <c r="A162" s="1">
        <v>409.45736839</v>
      </c>
      <c r="B162">
        <f>ROUND(A162,2)</f>
        <v>409.46</v>
      </c>
      <c r="C162" s="1">
        <v>1872</v>
      </c>
    </row>
    <row r="163" spans="1:3" x14ac:dyDescent="0.15">
      <c r="A163" s="1">
        <v>409.91901066000003</v>
      </c>
      <c r="B163">
        <f>ROUND(A163,2)</f>
        <v>409.92</v>
      </c>
      <c r="C163" s="1">
        <v>1874</v>
      </c>
    </row>
    <row r="164" spans="1:3" x14ac:dyDescent="0.15">
      <c r="A164" s="1">
        <v>410.38069008999997</v>
      </c>
      <c r="B164">
        <f>ROUND(A164,2)</f>
        <v>410.38</v>
      </c>
      <c r="C164" s="1">
        <v>1879</v>
      </c>
    </row>
    <row r="165" spans="1:3" x14ac:dyDescent="0.15">
      <c r="A165" s="1">
        <v>410.84240668000001</v>
      </c>
      <c r="B165">
        <f>ROUND(A165,2)</f>
        <v>410.84</v>
      </c>
      <c r="C165" s="1">
        <v>1878</v>
      </c>
    </row>
    <row r="166" spans="1:3" x14ac:dyDescent="0.15">
      <c r="A166" s="1">
        <v>411.30416042000002</v>
      </c>
      <c r="B166">
        <f>ROUND(A166,2)</f>
        <v>411.3</v>
      </c>
      <c r="C166" s="1">
        <v>1883</v>
      </c>
    </row>
    <row r="167" spans="1:3" x14ac:dyDescent="0.15">
      <c r="A167" s="1">
        <v>411.76595133000001</v>
      </c>
      <c r="B167">
        <f>ROUND(A167,2)</f>
        <v>411.77</v>
      </c>
      <c r="C167" s="1">
        <v>1885</v>
      </c>
    </row>
    <row r="168" spans="1:3" x14ac:dyDescent="0.15">
      <c r="A168" s="1">
        <v>412.22777941999999</v>
      </c>
      <c r="B168">
        <f>ROUND(A168,2)</f>
        <v>412.23</v>
      </c>
      <c r="C168" s="1">
        <v>1876</v>
      </c>
    </row>
    <row r="169" spans="1:3" x14ac:dyDescent="0.15">
      <c r="A169" s="1">
        <v>412.68964467000001</v>
      </c>
      <c r="B169">
        <f>ROUND(A169,2)</f>
        <v>412.69</v>
      </c>
      <c r="C169" s="1">
        <v>1885</v>
      </c>
    </row>
    <row r="170" spans="1:3" x14ac:dyDescent="0.15">
      <c r="A170" s="1">
        <v>413.15154710000002</v>
      </c>
      <c r="B170">
        <f>ROUND(A170,2)</f>
        <v>413.15</v>
      </c>
      <c r="C170" s="1">
        <v>1882</v>
      </c>
    </row>
    <row r="171" spans="1:3" x14ac:dyDescent="0.15">
      <c r="A171" s="1">
        <v>413.61348671000002</v>
      </c>
      <c r="B171">
        <f>ROUND(A171,2)</f>
        <v>413.61</v>
      </c>
      <c r="C171" s="1">
        <v>1889</v>
      </c>
    </row>
    <row r="172" spans="1:3" x14ac:dyDescent="0.15">
      <c r="A172" s="1">
        <v>414.07546351000002</v>
      </c>
      <c r="B172">
        <f>ROUND(A172,2)</f>
        <v>414.08</v>
      </c>
      <c r="C172" s="1">
        <v>1875</v>
      </c>
    </row>
    <row r="173" spans="1:3" x14ac:dyDescent="0.15">
      <c r="A173" s="1">
        <v>414.53747749000001</v>
      </c>
      <c r="B173">
        <f>ROUND(A173,2)</f>
        <v>414.54</v>
      </c>
      <c r="C173" s="1">
        <v>1879</v>
      </c>
    </row>
    <row r="174" spans="1:3" x14ac:dyDescent="0.15">
      <c r="A174" s="1">
        <v>414.99952867000002</v>
      </c>
      <c r="B174">
        <f>ROUND(A174,2)</f>
        <v>415</v>
      </c>
      <c r="C174" s="1">
        <v>1886</v>
      </c>
    </row>
    <row r="175" spans="1:3" x14ac:dyDescent="0.15">
      <c r="A175" s="1">
        <v>415.46161704000002</v>
      </c>
      <c r="B175">
        <f>ROUND(A175,2)</f>
        <v>415.46</v>
      </c>
      <c r="C175" s="1">
        <v>1884</v>
      </c>
    </row>
    <row r="176" spans="1:3" x14ac:dyDescent="0.15">
      <c r="A176" s="1">
        <v>415.92374261999998</v>
      </c>
      <c r="B176">
        <f>ROUND(A176,2)</f>
        <v>415.92</v>
      </c>
      <c r="C176" s="1">
        <v>1887</v>
      </c>
    </row>
    <row r="177" spans="1:3" x14ac:dyDescent="0.15">
      <c r="A177" s="1">
        <v>416.38590540000001</v>
      </c>
      <c r="B177">
        <f>ROUND(A177,2)</f>
        <v>416.39</v>
      </c>
      <c r="C177" s="1">
        <v>1886</v>
      </c>
    </row>
    <row r="178" spans="1:3" x14ac:dyDescent="0.15">
      <c r="A178" s="1">
        <v>416.84810537999999</v>
      </c>
      <c r="B178">
        <f>ROUND(A178,2)</f>
        <v>416.85</v>
      </c>
      <c r="C178" s="1">
        <v>1885</v>
      </c>
    </row>
    <row r="179" spans="1:3" x14ac:dyDescent="0.15">
      <c r="A179" s="1">
        <v>417.31034258</v>
      </c>
      <c r="B179">
        <f>ROUND(A179,2)</f>
        <v>417.31</v>
      </c>
      <c r="C179" s="1">
        <v>1896</v>
      </c>
    </row>
    <row r="180" spans="1:3" x14ac:dyDescent="0.15">
      <c r="A180" s="1">
        <v>417.77261699000002</v>
      </c>
      <c r="B180">
        <f>ROUND(A180,2)</f>
        <v>417.77</v>
      </c>
      <c r="C180" s="1">
        <v>1909</v>
      </c>
    </row>
    <row r="181" spans="1:3" x14ac:dyDescent="0.15">
      <c r="A181" s="1">
        <v>418.23492863000001</v>
      </c>
      <c r="B181">
        <f>ROUND(A181,2)</f>
        <v>418.23</v>
      </c>
      <c r="C181" s="1">
        <v>1904</v>
      </c>
    </row>
    <row r="182" spans="1:3" x14ac:dyDescent="0.15">
      <c r="A182" s="1">
        <v>418.69727748000003</v>
      </c>
      <c r="B182">
        <f>ROUND(A182,2)</f>
        <v>418.7</v>
      </c>
      <c r="C182" s="1">
        <v>1912</v>
      </c>
    </row>
    <row r="183" spans="1:3" x14ac:dyDescent="0.15">
      <c r="A183" s="1">
        <v>419.15966357000002</v>
      </c>
      <c r="B183">
        <f>ROUND(A183,2)</f>
        <v>419.16</v>
      </c>
      <c r="C183" s="1">
        <v>1906</v>
      </c>
    </row>
    <row r="184" spans="1:3" x14ac:dyDescent="0.15">
      <c r="A184" s="1">
        <v>419.62208687999998</v>
      </c>
      <c r="B184">
        <f>ROUND(A184,2)</f>
        <v>419.62</v>
      </c>
      <c r="C184" s="1">
        <v>1917</v>
      </c>
    </row>
    <row r="185" spans="1:3" x14ac:dyDescent="0.15">
      <c r="A185" s="1">
        <v>420.08454742999999</v>
      </c>
      <c r="B185">
        <f>ROUND(A185,2)</f>
        <v>420.08</v>
      </c>
      <c r="C185" s="1">
        <v>1918</v>
      </c>
    </row>
    <row r="186" spans="1:3" x14ac:dyDescent="0.15">
      <c r="A186" s="1">
        <v>420.54704522999998</v>
      </c>
      <c r="B186">
        <f>ROUND(A186,2)</f>
        <v>420.55</v>
      </c>
      <c r="C186" s="1">
        <v>1918</v>
      </c>
    </row>
    <row r="187" spans="1:3" x14ac:dyDescent="0.15">
      <c r="A187" s="1">
        <v>421.00958026000001</v>
      </c>
      <c r="B187">
        <f>ROUND(A187,2)</f>
        <v>421.01</v>
      </c>
      <c r="C187" s="1">
        <v>1919</v>
      </c>
    </row>
    <row r="188" spans="1:3" x14ac:dyDescent="0.15">
      <c r="A188" s="1">
        <v>421.47215254000002</v>
      </c>
      <c r="B188">
        <f>ROUND(A188,2)</f>
        <v>421.47</v>
      </c>
      <c r="C188" s="1">
        <v>1923</v>
      </c>
    </row>
    <row r="189" spans="1:3" x14ac:dyDescent="0.15">
      <c r="A189" s="1">
        <v>421.93476206999998</v>
      </c>
      <c r="B189">
        <f>ROUND(A189,2)</f>
        <v>421.93</v>
      </c>
      <c r="C189" s="1">
        <v>1921</v>
      </c>
    </row>
    <row r="190" spans="1:3" x14ac:dyDescent="0.15">
      <c r="A190" s="1">
        <v>422.39740885999998</v>
      </c>
      <c r="B190">
        <f>ROUND(A190,2)</f>
        <v>422.4</v>
      </c>
      <c r="C190" s="1">
        <v>1921</v>
      </c>
    </row>
    <row r="191" spans="1:3" x14ac:dyDescent="0.15">
      <c r="A191" s="1">
        <v>422.86009289999998</v>
      </c>
      <c r="B191">
        <f>ROUND(A191,2)</f>
        <v>422.86</v>
      </c>
      <c r="C191" s="1">
        <v>1926</v>
      </c>
    </row>
    <row r="192" spans="1:3" x14ac:dyDescent="0.15">
      <c r="A192" s="1">
        <v>423.32281420999999</v>
      </c>
      <c r="B192">
        <f>ROUND(A192,2)</f>
        <v>423.32</v>
      </c>
      <c r="C192" s="1">
        <v>1913</v>
      </c>
    </row>
    <row r="193" spans="1:3" x14ac:dyDescent="0.15">
      <c r="A193" s="1">
        <v>423.78557278</v>
      </c>
      <c r="B193">
        <f>ROUND(A193,2)</f>
        <v>423.79</v>
      </c>
      <c r="C193" s="1">
        <v>1917</v>
      </c>
    </row>
    <row r="194" spans="1:3" x14ac:dyDescent="0.15">
      <c r="A194" s="1">
        <v>424.24836862000001</v>
      </c>
      <c r="B194">
        <f>ROUND(A194,2)</f>
        <v>424.25</v>
      </c>
      <c r="C194" s="1">
        <v>1901</v>
      </c>
    </row>
    <row r="195" spans="1:3" x14ac:dyDescent="0.15">
      <c r="A195" s="1">
        <v>424.71120173999998</v>
      </c>
      <c r="B195">
        <f>ROUND(A195,2)</f>
        <v>424.71</v>
      </c>
      <c r="C195" s="1">
        <v>1910</v>
      </c>
    </row>
    <row r="196" spans="1:3" x14ac:dyDescent="0.15">
      <c r="A196" s="1">
        <v>425.17407214000002</v>
      </c>
      <c r="B196">
        <f>ROUND(A196,2)</f>
        <v>425.17</v>
      </c>
      <c r="C196" s="1">
        <v>1909</v>
      </c>
    </row>
    <row r="197" spans="1:3" x14ac:dyDescent="0.15">
      <c r="A197" s="1">
        <v>425.63697981000001</v>
      </c>
      <c r="B197">
        <f>ROUND(A197,2)</f>
        <v>425.64</v>
      </c>
      <c r="C197" s="1">
        <v>1903</v>
      </c>
    </row>
    <row r="198" spans="1:3" x14ac:dyDescent="0.15">
      <c r="A198" s="1">
        <v>426.09992477999998</v>
      </c>
      <c r="B198">
        <f>ROUND(A198,2)</f>
        <v>426.1</v>
      </c>
      <c r="C198" s="1">
        <v>1909</v>
      </c>
    </row>
    <row r="199" spans="1:3" x14ac:dyDescent="0.15">
      <c r="A199" s="1">
        <v>426.56290703000002</v>
      </c>
      <c r="B199">
        <f>ROUND(A199,2)</f>
        <v>426.56</v>
      </c>
      <c r="C199" s="1">
        <v>1908</v>
      </c>
    </row>
    <row r="200" spans="1:3" x14ac:dyDescent="0.15">
      <c r="A200" s="1">
        <v>427.02592657999998</v>
      </c>
      <c r="B200">
        <f>ROUND(A200,2)</f>
        <v>427.03</v>
      </c>
      <c r="C200" s="1">
        <v>1906</v>
      </c>
    </row>
    <row r="201" spans="1:3" x14ac:dyDescent="0.15">
      <c r="A201" s="1">
        <v>427.48898342000001</v>
      </c>
      <c r="B201">
        <f>ROUND(A201,2)</f>
        <v>427.49</v>
      </c>
      <c r="C201" s="1">
        <v>1905</v>
      </c>
    </row>
    <row r="202" spans="1:3" x14ac:dyDescent="0.15">
      <c r="A202" s="1">
        <v>427.95207756999997</v>
      </c>
      <c r="B202">
        <f>ROUND(A202,2)</f>
        <v>427.95</v>
      </c>
      <c r="C202" s="1">
        <v>1900</v>
      </c>
    </row>
    <row r="203" spans="1:3" x14ac:dyDescent="0.15">
      <c r="A203" s="1">
        <v>428.41520902000002</v>
      </c>
      <c r="B203">
        <f>ROUND(A203,2)</f>
        <v>428.42</v>
      </c>
      <c r="C203" s="1">
        <v>1896</v>
      </c>
    </row>
    <row r="204" spans="1:3" x14ac:dyDescent="0.15">
      <c r="A204" s="1">
        <v>428.87837777999999</v>
      </c>
      <c r="B204">
        <f>ROUND(A204,2)</f>
        <v>428.88</v>
      </c>
      <c r="C204" s="1">
        <v>1897</v>
      </c>
    </row>
    <row r="205" spans="1:3" x14ac:dyDescent="0.15">
      <c r="A205" s="1">
        <v>429.34158385000001</v>
      </c>
      <c r="B205">
        <f>ROUND(A205,2)</f>
        <v>429.34</v>
      </c>
      <c r="C205" s="1">
        <v>1912</v>
      </c>
    </row>
    <row r="206" spans="1:3" x14ac:dyDescent="0.15">
      <c r="A206" s="1">
        <v>429.80482724000001</v>
      </c>
      <c r="B206">
        <f>ROUND(A206,2)</f>
        <v>429.8</v>
      </c>
      <c r="C206" s="1">
        <v>1918</v>
      </c>
    </row>
    <row r="207" spans="1:3" x14ac:dyDescent="0.15">
      <c r="A207" s="1">
        <v>430.26810795</v>
      </c>
      <c r="B207">
        <f>ROUND(A207,2)</f>
        <v>430.27</v>
      </c>
      <c r="C207" s="1">
        <v>1925</v>
      </c>
    </row>
    <row r="208" spans="1:3" x14ac:dyDescent="0.15">
      <c r="A208" s="1">
        <v>430.73142598999999</v>
      </c>
      <c r="B208">
        <f>ROUND(A208,2)</f>
        <v>430.73</v>
      </c>
      <c r="C208" s="1">
        <v>1936</v>
      </c>
    </row>
    <row r="209" spans="1:3" x14ac:dyDescent="0.15">
      <c r="A209" s="1">
        <v>431.19478135000003</v>
      </c>
      <c r="B209">
        <f>ROUND(A209,2)</f>
        <v>431.19</v>
      </c>
      <c r="C209" s="1">
        <v>1939</v>
      </c>
    </row>
    <row r="210" spans="1:3" x14ac:dyDescent="0.15">
      <c r="A210" s="1">
        <v>431.65817405000001</v>
      </c>
      <c r="B210">
        <f>ROUND(A210,2)</f>
        <v>431.66</v>
      </c>
      <c r="C210" s="1">
        <v>1939</v>
      </c>
    </row>
    <row r="211" spans="1:3" x14ac:dyDescent="0.15">
      <c r="A211" s="1">
        <v>432.12160408</v>
      </c>
      <c r="B211">
        <f>ROUND(A211,2)</f>
        <v>432.12</v>
      </c>
      <c r="C211" s="1">
        <v>1952</v>
      </c>
    </row>
    <row r="212" spans="1:3" x14ac:dyDescent="0.15">
      <c r="A212" s="1">
        <v>432.58507145999999</v>
      </c>
      <c r="B212">
        <f>ROUND(A212,2)</f>
        <v>432.59</v>
      </c>
      <c r="C212" s="1">
        <v>1960</v>
      </c>
    </row>
    <row r="213" spans="1:3" x14ac:dyDescent="0.15">
      <c r="A213" s="1">
        <v>433.04857616999999</v>
      </c>
      <c r="B213">
        <f>ROUND(A213,2)</f>
        <v>433.05</v>
      </c>
      <c r="C213" s="1">
        <v>1975</v>
      </c>
    </row>
    <row r="214" spans="1:3" x14ac:dyDescent="0.15">
      <c r="A214" s="1">
        <v>433.51211824000001</v>
      </c>
      <c r="B214">
        <f>ROUND(A214,2)</f>
        <v>433.51</v>
      </c>
      <c r="C214" s="1">
        <v>1981</v>
      </c>
    </row>
    <row r="215" spans="1:3" x14ac:dyDescent="0.15">
      <c r="A215" s="1">
        <v>433.97569765999998</v>
      </c>
      <c r="B215">
        <f>ROUND(A215,2)</f>
        <v>433.98</v>
      </c>
      <c r="C215" s="1">
        <v>1999</v>
      </c>
    </row>
    <row r="216" spans="1:3" x14ac:dyDescent="0.15">
      <c r="A216" s="1">
        <v>434.43931443000002</v>
      </c>
      <c r="B216">
        <f>ROUND(A216,2)</f>
        <v>434.44</v>
      </c>
      <c r="C216" s="1">
        <v>2008</v>
      </c>
    </row>
    <row r="217" spans="1:3" x14ac:dyDescent="0.15">
      <c r="A217" s="1">
        <v>434.90296856999998</v>
      </c>
      <c r="B217">
        <f>ROUND(A217,2)</f>
        <v>434.9</v>
      </c>
      <c r="C217" s="1">
        <v>2004</v>
      </c>
    </row>
    <row r="218" spans="1:3" x14ac:dyDescent="0.15">
      <c r="A218" s="1">
        <v>435.36666006000002</v>
      </c>
      <c r="B218">
        <f>ROUND(A218,2)</f>
        <v>435.37</v>
      </c>
      <c r="C218" s="1">
        <v>2005</v>
      </c>
    </row>
    <row r="219" spans="1:3" x14ac:dyDescent="0.15">
      <c r="A219" s="1">
        <v>435.83038893000003</v>
      </c>
      <c r="B219">
        <f>ROUND(A219,2)</f>
        <v>435.83</v>
      </c>
      <c r="C219" s="1">
        <v>2009</v>
      </c>
    </row>
    <row r="220" spans="1:3" x14ac:dyDescent="0.15">
      <c r="A220" s="1">
        <v>436.29415516</v>
      </c>
      <c r="B220">
        <f>ROUND(A220,2)</f>
        <v>436.29</v>
      </c>
      <c r="C220" s="1">
        <v>2005</v>
      </c>
    </row>
    <row r="221" spans="1:3" x14ac:dyDescent="0.15">
      <c r="A221" s="1">
        <v>436.75795877000002</v>
      </c>
      <c r="B221">
        <f>ROUND(A221,2)</f>
        <v>436.76</v>
      </c>
      <c r="C221" s="1">
        <v>2024</v>
      </c>
    </row>
    <row r="222" spans="1:3" x14ac:dyDescent="0.15">
      <c r="A222" s="1">
        <v>437.22179977000002</v>
      </c>
      <c r="B222">
        <f>ROUND(A222,2)</f>
        <v>437.22</v>
      </c>
      <c r="C222" s="1">
        <v>2022</v>
      </c>
    </row>
    <row r="223" spans="1:3" x14ac:dyDescent="0.15">
      <c r="A223" s="1">
        <v>437.68567813999999</v>
      </c>
      <c r="B223">
        <f>ROUND(A223,2)</f>
        <v>437.69</v>
      </c>
      <c r="C223" s="1">
        <v>2027</v>
      </c>
    </row>
    <row r="224" spans="1:3" x14ac:dyDescent="0.15">
      <c r="A224" s="1">
        <v>438.14959390000001</v>
      </c>
      <c r="B224">
        <f>ROUND(A224,2)</f>
        <v>438.15</v>
      </c>
      <c r="C224" s="1">
        <v>2045</v>
      </c>
    </row>
    <row r="225" spans="1:3" x14ac:dyDescent="0.15">
      <c r="A225" s="1">
        <v>438.61354705000002</v>
      </c>
      <c r="B225">
        <f>ROUND(A225,2)</f>
        <v>438.61</v>
      </c>
      <c r="C225" s="1">
        <v>2050</v>
      </c>
    </row>
    <row r="226" spans="1:3" x14ac:dyDescent="0.15">
      <c r="A226" s="1">
        <v>439.07753760000003</v>
      </c>
      <c r="B226">
        <f>ROUND(A226,2)</f>
        <v>439.08</v>
      </c>
      <c r="C226" s="1">
        <v>2061</v>
      </c>
    </row>
    <row r="227" spans="1:3" x14ac:dyDescent="0.15">
      <c r="A227" s="1">
        <v>439.54156554000002</v>
      </c>
      <c r="B227">
        <f>ROUND(A227,2)</f>
        <v>439.54</v>
      </c>
      <c r="C227" s="1">
        <v>2067</v>
      </c>
    </row>
    <row r="228" spans="1:3" x14ac:dyDescent="0.15">
      <c r="A228" s="1">
        <v>440.00563089000002</v>
      </c>
      <c r="B228">
        <f>ROUND(A228,2)</f>
        <v>440.01</v>
      </c>
      <c r="C228" s="1">
        <v>2083</v>
      </c>
    </row>
    <row r="229" spans="1:3" x14ac:dyDescent="0.15">
      <c r="A229" s="1">
        <v>440.46973364000002</v>
      </c>
      <c r="B229">
        <f>ROUND(A229,2)</f>
        <v>440.47</v>
      </c>
      <c r="C229" s="1">
        <v>2106</v>
      </c>
    </row>
    <row r="230" spans="1:3" x14ac:dyDescent="0.15">
      <c r="A230" s="1">
        <v>440.93387381000002</v>
      </c>
      <c r="B230">
        <f>ROUND(A230,2)</f>
        <v>440.93</v>
      </c>
      <c r="C230" s="1">
        <v>2111</v>
      </c>
    </row>
    <row r="231" spans="1:3" x14ac:dyDescent="0.15">
      <c r="A231" s="1">
        <v>441.39805138999998</v>
      </c>
      <c r="B231">
        <f>ROUND(A231,2)</f>
        <v>441.4</v>
      </c>
      <c r="C231" s="1">
        <v>2132</v>
      </c>
    </row>
    <row r="232" spans="1:3" x14ac:dyDescent="0.15">
      <c r="A232" s="1">
        <v>441.86226637999999</v>
      </c>
      <c r="B232">
        <f>ROUND(A232,2)</f>
        <v>441.86</v>
      </c>
      <c r="C232" s="1">
        <v>2169</v>
      </c>
    </row>
    <row r="233" spans="1:3" x14ac:dyDescent="0.15">
      <c r="A233" s="1">
        <v>442.32651879999997</v>
      </c>
      <c r="B233">
        <f>ROUND(A233,2)</f>
        <v>442.33</v>
      </c>
      <c r="C233" s="1">
        <v>2168</v>
      </c>
    </row>
    <row r="234" spans="1:3" x14ac:dyDescent="0.15">
      <c r="A234" s="1">
        <v>442.79080864999997</v>
      </c>
      <c r="B234">
        <f>ROUND(A234,2)</f>
        <v>442.79</v>
      </c>
      <c r="C234" s="1">
        <v>2154</v>
      </c>
    </row>
    <row r="235" spans="1:3" x14ac:dyDescent="0.15">
      <c r="A235" s="1">
        <v>443.25513591999999</v>
      </c>
      <c r="B235">
        <f>ROUND(A235,2)</f>
        <v>443.26</v>
      </c>
      <c r="C235" s="1">
        <v>2202</v>
      </c>
    </row>
    <row r="236" spans="1:3" x14ac:dyDescent="0.15">
      <c r="A236" s="1">
        <v>443.71950063000003</v>
      </c>
      <c r="B236">
        <f>ROUND(A236,2)</f>
        <v>443.72</v>
      </c>
      <c r="C236" s="1">
        <v>2206</v>
      </c>
    </row>
    <row r="237" spans="1:3" x14ac:dyDescent="0.15">
      <c r="A237" s="1">
        <v>444.18390276999997</v>
      </c>
      <c r="B237">
        <f>ROUND(A237,2)</f>
        <v>444.18</v>
      </c>
      <c r="C237" s="1">
        <v>2194</v>
      </c>
    </row>
    <row r="238" spans="1:3" x14ac:dyDescent="0.15">
      <c r="A238" s="1">
        <v>444.64834236000002</v>
      </c>
      <c r="B238">
        <f>ROUND(A238,2)</f>
        <v>444.65</v>
      </c>
      <c r="C238" s="1">
        <v>2210</v>
      </c>
    </row>
    <row r="239" spans="1:3" x14ac:dyDescent="0.15">
      <c r="A239" s="1">
        <v>445.11281939000003</v>
      </c>
      <c r="B239">
        <f>ROUND(A239,2)</f>
        <v>445.11</v>
      </c>
      <c r="C239" s="1">
        <v>2223</v>
      </c>
    </row>
    <row r="240" spans="1:3" x14ac:dyDescent="0.15">
      <c r="A240" s="1">
        <v>445.57733388000003</v>
      </c>
      <c r="B240">
        <f>ROUND(A240,2)</f>
        <v>445.58</v>
      </c>
      <c r="C240" s="1">
        <v>2230</v>
      </c>
    </row>
    <row r="241" spans="1:3" x14ac:dyDescent="0.15">
      <c r="A241" s="1">
        <v>446.04188581</v>
      </c>
      <c r="B241">
        <f>ROUND(A241,2)</f>
        <v>446.04</v>
      </c>
      <c r="C241" s="1">
        <v>2241</v>
      </c>
    </row>
    <row r="242" spans="1:3" x14ac:dyDescent="0.15">
      <c r="A242" s="1">
        <v>446.50647520000001</v>
      </c>
      <c r="B242">
        <f>ROUND(A242,2)</f>
        <v>446.51</v>
      </c>
      <c r="C242" s="1">
        <v>2233</v>
      </c>
    </row>
    <row r="243" spans="1:3" x14ac:dyDescent="0.15">
      <c r="A243" s="1">
        <v>446.97110205000001</v>
      </c>
      <c r="B243">
        <f>ROUND(A243,2)</f>
        <v>446.97</v>
      </c>
      <c r="C243" s="1">
        <v>2252</v>
      </c>
    </row>
    <row r="244" spans="1:3" x14ac:dyDescent="0.15">
      <c r="A244" s="1">
        <v>447.43576637000001</v>
      </c>
      <c r="B244">
        <f>ROUND(A244,2)</f>
        <v>447.44</v>
      </c>
      <c r="C244" s="1">
        <v>2248</v>
      </c>
    </row>
    <row r="245" spans="1:3" x14ac:dyDescent="0.15">
      <c r="A245" s="1">
        <v>447.90046816</v>
      </c>
      <c r="B245">
        <f>ROUND(A245,2)</f>
        <v>447.9</v>
      </c>
      <c r="C245" s="1">
        <v>2264</v>
      </c>
    </row>
    <row r="246" spans="1:3" x14ac:dyDescent="0.15">
      <c r="A246" s="1">
        <v>448.36520741999999</v>
      </c>
      <c r="B246">
        <f>ROUND(A246,2)</f>
        <v>448.37</v>
      </c>
      <c r="C246" s="1">
        <v>2263</v>
      </c>
    </row>
    <row r="247" spans="1:3" x14ac:dyDescent="0.15">
      <c r="A247" s="1">
        <v>448.82998414999997</v>
      </c>
      <c r="B247">
        <f>ROUND(A247,2)</f>
        <v>448.83</v>
      </c>
      <c r="C247" s="1">
        <v>2285</v>
      </c>
    </row>
    <row r="248" spans="1:3" x14ac:dyDescent="0.15">
      <c r="A248" s="1">
        <v>449.29479837000002</v>
      </c>
      <c r="B248">
        <f>ROUND(A248,2)</f>
        <v>449.29</v>
      </c>
      <c r="C248" s="1">
        <v>2300</v>
      </c>
    </row>
    <row r="249" spans="1:3" x14ac:dyDescent="0.15">
      <c r="A249" s="1">
        <v>449.75965007000002</v>
      </c>
      <c r="B249">
        <f>ROUND(A249,2)</f>
        <v>449.76</v>
      </c>
      <c r="C249" s="1">
        <v>2287</v>
      </c>
    </row>
    <row r="250" spans="1:3" x14ac:dyDescent="0.15">
      <c r="A250" s="1">
        <v>450.22453925999997</v>
      </c>
      <c r="B250">
        <f>ROUND(A250,2)</f>
        <v>450.22</v>
      </c>
      <c r="C250" s="1">
        <v>2324</v>
      </c>
    </row>
    <row r="251" spans="1:3" x14ac:dyDescent="0.15">
      <c r="A251" s="1">
        <v>450.68946593999999</v>
      </c>
      <c r="B251">
        <f>ROUND(A251,2)</f>
        <v>450.69</v>
      </c>
      <c r="C251" s="1">
        <v>2315</v>
      </c>
    </row>
    <row r="252" spans="1:3" x14ac:dyDescent="0.15">
      <c r="A252" s="1">
        <v>451.15443011000002</v>
      </c>
      <c r="B252">
        <f>ROUND(A252,2)</f>
        <v>451.15</v>
      </c>
      <c r="C252" s="1">
        <v>2318</v>
      </c>
    </row>
    <row r="253" spans="1:3" x14ac:dyDescent="0.15">
      <c r="A253" s="1">
        <v>451.61943179000002</v>
      </c>
      <c r="B253">
        <f>ROUND(A253,2)</f>
        <v>451.62</v>
      </c>
      <c r="C253" s="1">
        <v>2328</v>
      </c>
    </row>
    <row r="254" spans="1:3" x14ac:dyDescent="0.15">
      <c r="A254" s="1">
        <v>452.08447096999998</v>
      </c>
      <c r="B254">
        <f>ROUND(A254,2)</f>
        <v>452.08</v>
      </c>
      <c r="C254" s="1">
        <v>2335</v>
      </c>
    </row>
    <row r="255" spans="1:3" x14ac:dyDescent="0.15">
      <c r="A255" s="1">
        <v>452.54954765000002</v>
      </c>
      <c r="B255">
        <f>ROUND(A255,2)</f>
        <v>452.55</v>
      </c>
      <c r="C255" s="1">
        <v>2311</v>
      </c>
    </row>
    <row r="256" spans="1:3" x14ac:dyDescent="0.15">
      <c r="A256" s="1">
        <v>453.01466184999998</v>
      </c>
      <c r="B256">
        <f>ROUND(A256,2)</f>
        <v>453.01</v>
      </c>
      <c r="C256" s="1">
        <v>2331</v>
      </c>
    </row>
    <row r="257" spans="1:3" x14ac:dyDescent="0.15">
      <c r="A257" s="1">
        <v>453.47981356999998</v>
      </c>
      <c r="B257">
        <f>ROUND(A257,2)</f>
        <v>453.48</v>
      </c>
      <c r="C257" s="1">
        <v>2331</v>
      </c>
    </row>
    <row r="258" spans="1:3" x14ac:dyDescent="0.15">
      <c r="A258" s="1">
        <v>453.9450028</v>
      </c>
      <c r="B258">
        <f>ROUND(A258,2)</f>
        <v>453.95</v>
      </c>
      <c r="C258" s="1">
        <v>2340</v>
      </c>
    </row>
    <row r="259" spans="1:3" x14ac:dyDescent="0.15">
      <c r="A259" s="1">
        <v>454.41022956</v>
      </c>
      <c r="B259">
        <f>ROUND(A259,2)</f>
        <v>454.41</v>
      </c>
      <c r="C259" s="1">
        <v>2330</v>
      </c>
    </row>
    <row r="260" spans="1:3" x14ac:dyDescent="0.15">
      <c r="A260" s="1">
        <v>454.87549383999999</v>
      </c>
      <c r="B260">
        <f>ROUND(A260,2)</f>
        <v>454.88</v>
      </c>
      <c r="C260" s="1">
        <v>2321</v>
      </c>
    </row>
    <row r="261" spans="1:3" x14ac:dyDescent="0.15">
      <c r="A261" s="1">
        <v>455.34079565000002</v>
      </c>
      <c r="B261">
        <f>ROUND(A261,2)</f>
        <v>455.34</v>
      </c>
      <c r="C261" s="1">
        <v>2347</v>
      </c>
    </row>
    <row r="262" spans="1:3" x14ac:dyDescent="0.15">
      <c r="A262" s="1">
        <v>455.80613499999998</v>
      </c>
      <c r="B262">
        <f>ROUND(A262,2)</f>
        <v>455.81</v>
      </c>
      <c r="C262" s="1">
        <v>2344</v>
      </c>
    </row>
    <row r="263" spans="1:3" x14ac:dyDescent="0.15">
      <c r="A263" s="1">
        <v>456.27151189</v>
      </c>
      <c r="B263">
        <f>ROUND(A263,2)</f>
        <v>456.27</v>
      </c>
      <c r="C263" s="1">
        <v>2321</v>
      </c>
    </row>
    <row r="264" spans="1:3" x14ac:dyDescent="0.15">
      <c r="A264" s="1">
        <v>456.73692632000001</v>
      </c>
      <c r="B264">
        <f>ROUND(A264,2)</f>
        <v>456.74</v>
      </c>
      <c r="C264" s="1">
        <v>2322</v>
      </c>
    </row>
    <row r="265" spans="1:3" x14ac:dyDescent="0.15">
      <c r="A265" s="1">
        <v>457.20237830000002</v>
      </c>
      <c r="B265">
        <f>ROUND(A265,2)</f>
        <v>457.2</v>
      </c>
      <c r="C265" s="1">
        <v>2317</v>
      </c>
    </row>
    <row r="266" spans="1:3" x14ac:dyDescent="0.15">
      <c r="A266" s="1">
        <v>457.66786782000003</v>
      </c>
      <c r="B266">
        <f>ROUND(A266,2)</f>
        <v>457.67</v>
      </c>
      <c r="C266" s="1">
        <v>2312</v>
      </c>
    </row>
    <row r="267" spans="1:3" x14ac:dyDescent="0.15">
      <c r="A267" s="1">
        <v>458.13339490999999</v>
      </c>
      <c r="B267">
        <f>ROUND(A267,2)</f>
        <v>458.13</v>
      </c>
      <c r="C267" s="1">
        <v>2300</v>
      </c>
    </row>
    <row r="268" spans="1:3" x14ac:dyDescent="0.15">
      <c r="A268" s="1">
        <v>458.59895955000002</v>
      </c>
      <c r="B268">
        <f>ROUND(A268,2)</f>
        <v>458.6</v>
      </c>
      <c r="C268" s="1">
        <v>2321</v>
      </c>
    </row>
    <row r="269" spans="1:3" x14ac:dyDescent="0.15">
      <c r="A269" s="1">
        <v>459.06456175</v>
      </c>
      <c r="B269">
        <f>ROUND(A269,2)</f>
        <v>459.06</v>
      </c>
      <c r="C269" s="1">
        <v>2314</v>
      </c>
    </row>
    <row r="270" spans="1:3" x14ac:dyDescent="0.15">
      <c r="A270" s="1">
        <v>459.53020151999999</v>
      </c>
      <c r="B270">
        <f>ROUND(A270,2)</f>
        <v>459.53</v>
      </c>
      <c r="C270" s="1">
        <v>2326</v>
      </c>
    </row>
    <row r="271" spans="1:3" x14ac:dyDescent="0.15">
      <c r="A271" s="1">
        <v>459.99587885</v>
      </c>
      <c r="B271">
        <f>ROUND(A271,2)</f>
        <v>460</v>
      </c>
      <c r="C271" s="1">
        <v>2317</v>
      </c>
    </row>
    <row r="272" spans="1:3" x14ac:dyDescent="0.15">
      <c r="A272" s="1">
        <v>460.46159376999998</v>
      </c>
      <c r="B272">
        <f>ROUND(A272,2)</f>
        <v>460.46</v>
      </c>
      <c r="C272" s="1">
        <v>2328</v>
      </c>
    </row>
    <row r="273" spans="1:3" x14ac:dyDescent="0.15">
      <c r="A273" s="1">
        <v>460.92734625000003</v>
      </c>
      <c r="B273">
        <f>ROUND(A273,2)</f>
        <v>460.93</v>
      </c>
      <c r="C273" s="1">
        <v>2332</v>
      </c>
    </row>
    <row r="274" spans="1:3" x14ac:dyDescent="0.15">
      <c r="A274" s="1">
        <v>461.39313632</v>
      </c>
      <c r="B274">
        <f>ROUND(A274,2)</f>
        <v>461.39</v>
      </c>
      <c r="C274" s="1">
        <v>2335</v>
      </c>
    </row>
    <row r="275" spans="1:3" x14ac:dyDescent="0.15">
      <c r="A275" s="1">
        <v>461.85896398</v>
      </c>
      <c r="B275">
        <f>ROUND(A275,2)</f>
        <v>461.86</v>
      </c>
      <c r="C275" s="1">
        <v>2337</v>
      </c>
    </row>
    <row r="276" spans="1:3" x14ac:dyDescent="0.15">
      <c r="A276" s="1">
        <v>462.32482922999998</v>
      </c>
      <c r="B276">
        <f>ROUND(A276,2)</f>
        <v>462.32</v>
      </c>
      <c r="C276" s="1">
        <v>2331</v>
      </c>
    </row>
    <row r="277" spans="1:3" x14ac:dyDescent="0.15">
      <c r="A277" s="1">
        <v>462.79073205999998</v>
      </c>
      <c r="B277">
        <f>ROUND(A277,2)</f>
        <v>462.79</v>
      </c>
      <c r="C277" s="1">
        <v>2364</v>
      </c>
    </row>
    <row r="278" spans="1:3" x14ac:dyDescent="0.15">
      <c r="A278" s="1">
        <v>463.25667249999998</v>
      </c>
      <c r="B278">
        <f>ROUND(A278,2)</f>
        <v>463.26</v>
      </c>
      <c r="C278" s="1">
        <v>2365</v>
      </c>
    </row>
    <row r="279" spans="1:3" x14ac:dyDescent="0.15">
      <c r="A279" s="1">
        <v>463.72265054000002</v>
      </c>
      <c r="B279">
        <f>ROUND(A279,2)</f>
        <v>463.72</v>
      </c>
      <c r="C279" s="1">
        <v>2390</v>
      </c>
    </row>
    <row r="280" spans="1:3" x14ac:dyDescent="0.15">
      <c r="A280" s="1">
        <v>464.18866617999998</v>
      </c>
      <c r="B280">
        <f>ROUND(A280,2)</f>
        <v>464.19</v>
      </c>
      <c r="C280" s="1">
        <v>2377</v>
      </c>
    </row>
    <row r="281" spans="1:3" x14ac:dyDescent="0.15">
      <c r="A281" s="1">
        <v>464.65471943</v>
      </c>
      <c r="B281">
        <f>ROUND(A281,2)</f>
        <v>464.65</v>
      </c>
      <c r="C281" s="1">
        <v>2386</v>
      </c>
    </row>
    <row r="282" spans="1:3" x14ac:dyDescent="0.15">
      <c r="A282" s="1">
        <v>465.12081029000001</v>
      </c>
      <c r="B282">
        <f>ROUND(A282,2)</f>
        <v>465.12</v>
      </c>
      <c r="C282" s="1">
        <v>2391</v>
      </c>
    </row>
    <row r="283" spans="1:3" x14ac:dyDescent="0.15">
      <c r="A283" s="1">
        <v>465.58693877000002</v>
      </c>
      <c r="B283">
        <f>ROUND(A283,2)</f>
        <v>465.59</v>
      </c>
      <c r="C283" s="1">
        <v>2409</v>
      </c>
    </row>
    <row r="284" spans="1:3" x14ac:dyDescent="0.15">
      <c r="A284" s="1">
        <v>466.05310487000003</v>
      </c>
      <c r="B284">
        <f>ROUND(A284,2)</f>
        <v>466.05</v>
      </c>
      <c r="C284" s="1">
        <v>2418</v>
      </c>
    </row>
    <row r="285" spans="1:3" x14ac:dyDescent="0.15">
      <c r="A285" s="1">
        <v>466.51930858999998</v>
      </c>
      <c r="B285">
        <f>ROUND(A285,2)</f>
        <v>466.52</v>
      </c>
      <c r="C285" s="1">
        <v>2422</v>
      </c>
    </row>
    <row r="286" spans="1:3" x14ac:dyDescent="0.15">
      <c r="A286" s="1">
        <v>466.98554995000001</v>
      </c>
      <c r="B286">
        <f>ROUND(A286,2)</f>
        <v>466.99</v>
      </c>
      <c r="C286" s="1">
        <v>2423</v>
      </c>
    </row>
    <row r="287" spans="1:3" x14ac:dyDescent="0.15">
      <c r="A287" s="1">
        <v>467.45182892999998</v>
      </c>
      <c r="B287">
        <f>ROUND(A287,2)</f>
        <v>467.45</v>
      </c>
      <c r="C287" s="1">
        <v>2424</v>
      </c>
    </row>
    <row r="288" spans="1:3" x14ac:dyDescent="0.15">
      <c r="A288" s="1">
        <v>467.91814555000002</v>
      </c>
      <c r="B288">
        <f>ROUND(A288,2)</f>
        <v>467.92</v>
      </c>
      <c r="C288" s="1">
        <v>2419</v>
      </c>
    </row>
    <row r="289" spans="1:3" x14ac:dyDescent="0.15">
      <c r="A289" s="1">
        <v>468.38449981000002</v>
      </c>
      <c r="B289">
        <f>ROUND(A289,2)</f>
        <v>468.38</v>
      </c>
      <c r="C289" s="1">
        <v>2425</v>
      </c>
    </row>
    <row r="290" spans="1:3" x14ac:dyDescent="0.15">
      <c r="A290" s="1">
        <v>468.85089171999999</v>
      </c>
      <c r="B290">
        <f>ROUND(A290,2)</f>
        <v>468.85</v>
      </c>
      <c r="C290" s="1">
        <v>2427</v>
      </c>
    </row>
    <row r="291" spans="1:3" x14ac:dyDescent="0.15">
      <c r="A291" s="1">
        <v>469.31732126999998</v>
      </c>
      <c r="B291">
        <f>ROUND(A291,2)</f>
        <v>469.32</v>
      </c>
      <c r="C291" s="1">
        <v>2440</v>
      </c>
    </row>
    <row r="292" spans="1:3" x14ac:dyDescent="0.15">
      <c r="A292" s="1">
        <v>469.78378846999999</v>
      </c>
      <c r="B292">
        <f>ROUND(A292,2)</f>
        <v>469.78</v>
      </c>
      <c r="C292" s="1">
        <v>2453</v>
      </c>
    </row>
    <row r="293" spans="1:3" x14ac:dyDescent="0.15">
      <c r="A293" s="1">
        <v>470.25029332999998</v>
      </c>
      <c r="B293">
        <f>ROUND(A293,2)</f>
        <v>470.25</v>
      </c>
      <c r="C293" s="1">
        <v>2429</v>
      </c>
    </row>
    <row r="294" spans="1:3" x14ac:dyDescent="0.15">
      <c r="A294" s="1">
        <v>470.71683585</v>
      </c>
      <c r="B294">
        <f>ROUND(A294,2)</f>
        <v>470.72</v>
      </c>
      <c r="C294" s="1">
        <v>2444</v>
      </c>
    </row>
    <row r="295" spans="1:3" x14ac:dyDescent="0.15">
      <c r="A295" s="1">
        <v>471.18341602999999</v>
      </c>
      <c r="B295">
        <f>ROUND(A295,2)</f>
        <v>471.18</v>
      </c>
      <c r="C295" s="1">
        <v>2440</v>
      </c>
    </row>
    <row r="296" spans="1:3" x14ac:dyDescent="0.15">
      <c r="A296" s="1">
        <v>471.65003388000002</v>
      </c>
      <c r="B296">
        <f>ROUND(A296,2)</f>
        <v>471.65</v>
      </c>
      <c r="C296" s="1">
        <v>2456</v>
      </c>
    </row>
    <row r="297" spans="1:3" x14ac:dyDescent="0.15">
      <c r="A297" s="1">
        <v>472.11668939999998</v>
      </c>
      <c r="B297">
        <f>ROUND(A297,2)</f>
        <v>472.12</v>
      </c>
      <c r="C297" s="1">
        <v>2425</v>
      </c>
    </row>
    <row r="298" spans="1:3" x14ac:dyDescent="0.15">
      <c r="A298" s="1">
        <v>472.58338258999999</v>
      </c>
      <c r="B298">
        <f>ROUND(A298,2)</f>
        <v>472.58</v>
      </c>
      <c r="C298" s="1">
        <v>2436</v>
      </c>
    </row>
    <row r="299" spans="1:3" x14ac:dyDescent="0.15">
      <c r="A299" s="1">
        <v>473.05011345999998</v>
      </c>
      <c r="B299">
        <f>ROUND(A299,2)</f>
        <v>473.05</v>
      </c>
      <c r="C299" s="1">
        <v>2437</v>
      </c>
    </row>
    <row r="300" spans="1:3" x14ac:dyDescent="0.15">
      <c r="A300" s="1">
        <v>473.51688202000003</v>
      </c>
      <c r="B300">
        <f>ROUND(A300,2)</f>
        <v>473.52</v>
      </c>
      <c r="C300" s="1">
        <v>2450</v>
      </c>
    </row>
    <row r="301" spans="1:3" x14ac:dyDescent="0.15">
      <c r="A301" s="1">
        <v>473.98368826000001</v>
      </c>
      <c r="B301">
        <f>ROUND(A301,2)</f>
        <v>473.98</v>
      </c>
      <c r="C301" s="1">
        <v>2443</v>
      </c>
    </row>
    <row r="302" spans="1:3" x14ac:dyDescent="0.15">
      <c r="A302" s="1">
        <v>474.45053218999999</v>
      </c>
      <c r="B302">
        <f>ROUND(A302,2)</f>
        <v>474.45</v>
      </c>
      <c r="C302" s="1">
        <v>2428</v>
      </c>
    </row>
    <row r="303" spans="1:3" x14ac:dyDescent="0.15">
      <c r="A303" s="1">
        <v>474.91741381999998</v>
      </c>
      <c r="B303">
        <f>ROUND(A303,2)</f>
        <v>474.92</v>
      </c>
      <c r="C303" s="1">
        <v>2450</v>
      </c>
    </row>
    <row r="304" spans="1:3" x14ac:dyDescent="0.15">
      <c r="A304" s="1">
        <v>475.38433314999997</v>
      </c>
      <c r="B304">
        <f>ROUND(A304,2)</f>
        <v>475.38</v>
      </c>
      <c r="C304" s="1">
        <v>2470</v>
      </c>
    </row>
    <row r="305" spans="1:3" x14ac:dyDescent="0.15">
      <c r="A305" s="1">
        <v>475.85129017000003</v>
      </c>
      <c r="B305">
        <f>ROUND(A305,2)</f>
        <v>475.85</v>
      </c>
      <c r="C305" s="1">
        <v>2474</v>
      </c>
    </row>
    <row r="306" spans="1:3" x14ac:dyDescent="0.15">
      <c r="A306" s="1">
        <v>476.31828490999999</v>
      </c>
      <c r="B306">
        <f>ROUND(A306,2)</f>
        <v>476.32</v>
      </c>
      <c r="C306" s="1">
        <v>2479</v>
      </c>
    </row>
    <row r="307" spans="1:3" x14ac:dyDescent="0.15">
      <c r="A307" s="1">
        <v>476.78531735000001</v>
      </c>
      <c r="B307">
        <f>ROUND(A307,2)</f>
        <v>476.79</v>
      </c>
      <c r="C307" s="1">
        <v>2480</v>
      </c>
    </row>
    <row r="308" spans="1:3" x14ac:dyDescent="0.15">
      <c r="A308" s="1">
        <v>477.25238751000001</v>
      </c>
      <c r="B308">
        <f>ROUND(A308,2)</f>
        <v>477.25</v>
      </c>
      <c r="C308" s="1">
        <v>2505</v>
      </c>
    </row>
    <row r="309" spans="1:3" x14ac:dyDescent="0.15">
      <c r="A309" s="1">
        <v>477.71949538000001</v>
      </c>
      <c r="B309">
        <f>ROUND(A309,2)</f>
        <v>477.72</v>
      </c>
      <c r="C309" s="1">
        <v>2512</v>
      </c>
    </row>
    <row r="310" spans="1:3" x14ac:dyDescent="0.15">
      <c r="A310" s="1">
        <v>478.18664097999999</v>
      </c>
      <c r="B310">
        <f>ROUND(A310,2)</f>
        <v>478.19</v>
      </c>
      <c r="C310" s="1">
        <v>2536</v>
      </c>
    </row>
    <row r="311" spans="1:3" x14ac:dyDescent="0.15">
      <c r="A311" s="1">
        <v>478.6538243</v>
      </c>
      <c r="B311">
        <f>ROUND(A311,2)</f>
        <v>478.65</v>
      </c>
      <c r="C311" s="1">
        <v>2554</v>
      </c>
    </row>
    <row r="312" spans="1:3" x14ac:dyDescent="0.15">
      <c r="A312" s="1">
        <v>479.12104534999997</v>
      </c>
      <c r="B312">
        <f>ROUND(A312,2)</f>
        <v>479.12</v>
      </c>
      <c r="C312" s="1">
        <v>2571</v>
      </c>
    </row>
    <row r="313" spans="1:3" x14ac:dyDescent="0.15">
      <c r="A313" s="1">
        <v>479.58830413999999</v>
      </c>
      <c r="B313">
        <f>ROUND(A313,2)</f>
        <v>479.59</v>
      </c>
      <c r="C313" s="1">
        <v>2573</v>
      </c>
    </row>
    <row r="314" spans="1:3" x14ac:dyDescent="0.15">
      <c r="A314" s="1">
        <v>480.05560065999998</v>
      </c>
      <c r="B314">
        <f>ROUND(A314,2)</f>
        <v>480.06</v>
      </c>
      <c r="C314" s="1">
        <v>2607</v>
      </c>
    </row>
    <row r="315" spans="1:3" x14ac:dyDescent="0.15">
      <c r="A315" s="1">
        <v>480.52293492000001</v>
      </c>
      <c r="B315">
        <f>ROUND(A315,2)</f>
        <v>480.52</v>
      </c>
      <c r="C315" s="1">
        <v>2623</v>
      </c>
    </row>
    <row r="316" spans="1:3" x14ac:dyDescent="0.15">
      <c r="A316" s="1">
        <v>480.99030692999997</v>
      </c>
      <c r="B316">
        <f>ROUND(A316,2)</f>
        <v>480.99</v>
      </c>
      <c r="C316" s="1">
        <v>2630</v>
      </c>
    </row>
    <row r="317" spans="1:3" x14ac:dyDescent="0.15">
      <c r="A317" s="1">
        <v>481.45771667999998</v>
      </c>
      <c r="B317">
        <f>ROUND(A317,2)</f>
        <v>481.46</v>
      </c>
      <c r="C317" s="1">
        <v>2633</v>
      </c>
    </row>
    <row r="318" spans="1:3" x14ac:dyDescent="0.15">
      <c r="A318" s="1">
        <v>481.92516418999998</v>
      </c>
      <c r="B318">
        <f>ROUND(A318,2)</f>
        <v>481.93</v>
      </c>
      <c r="C318" s="1">
        <v>2648</v>
      </c>
    </row>
    <row r="319" spans="1:3" x14ac:dyDescent="0.15">
      <c r="A319" s="1">
        <v>482.39264945999997</v>
      </c>
      <c r="B319">
        <f>ROUND(A319,2)</f>
        <v>482.39</v>
      </c>
      <c r="C319" s="1">
        <v>2641</v>
      </c>
    </row>
    <row r="320" spans="1:3" x14ac:dyDescent="0.15">
      <c r="A320" s="1">
        <v>482.86017248000002</v>
      </c>
      <c r="B320">
        <f>ROUND(A320,2)</f>
        <v>482.86</v>
      </c>
      <c r="C320" s="1">
        <v>2643</v>
      </c>
    </row>
    <row r="321" spans="1:3" x14ac:dyDescent="0.15">
      <c r="A321" s="1">
        <v>483.32773327000001</v>
      </c>
      <c r="B321">
        <f>ROUND(A321,2)</f>
        <v>483.33</v>
      </c>
      <c r="C321" s="1">
        <v>2638</v>
      </c>
    </row>
    <row r="322" spans="1:3" x14ac:dyDescent="0.15">
      <c r="A322" s="1">
        <v>483.79533183000001</v>
      </c>
      <c r="B322">
        <f>ROUND(A322,2)</f>
        <v>483.8</v>
      </c>
      <c r="C322" s="1">
        <v>2634</v>
      </c>
    </row>
    <row r="323" spans="1:3" x14ac:dyDescent="0.15">
      <c r="A323" s="1">
        <v>484.26296816000001</v>
      </c>
      <c r="B323">
        <f>ROUND(A323,2)</f>
        <v>484.26</v>
      </c>
      <c r="C323" s="1">
        <v>2618</v>
      </c>
    </row>
    <row r="324" spans="1:3" x14ac:dyDescent="0.15">
      <c r="A324" s="1">
        <v>484.73064226999998</v>
      </c>
      <c r="B324">
        <f>ROUND(A324,2)</f>
        <v>484.73</v>
      </c>
      <c r="C324" s="1">
        <v>2602</v>
      </c>
    </row>
    <row r="325" spans="1:3" x14ac:dyDescent="0.15">
      <c r="A325" s="1">
        <v>485.19835416000001</v>
      </c>
      <c r="B325">
        <f>ROUND(A325,2)</f>
        <v>485.2</v>
      </c>
      <c r="C325" s="1">
        <v>2621</v>
      </c>
    </row>
    <row r="326" spans="1:3" x14ac:dyDescent="0.15">
      <c r="A326" s="1">
        <v>485.66610383</v>
      </c>
      <c r="B326">
        <f>ROUND(A326,2)</f>
        <v>485.67</v>
      </c>
      <c r="C326" s="1">
        <v>2598</v>
      </c>
    </row>
    <row r="327" spans="1:3" x14ac:dyDescent="0.15">
      <c r="A327" s="1">
        <v>486.13389129000001</v>
      </c>
      <c r="B327">
        <f>ROUND(A327,2)</f>
        <v>486.13</v>
      </c>
      <c r="C327" s="1">
        <v>2580</v>
      </c>
    </row>
    <row r="328" spans="1:3" x14ac:dyDescent="0.15">
      <c r="A328" s="1">
        <v>486.60171653999998</v>
      </c>
      <c r="B328">
        <f>ROUND(A328,2)</f>
        <v>486.6</v>
      </c>
      <c r="C328" s="1">
        <v>2585</v>
      </c>
    </row>
    <row r="329" spans="1:3" x14ac:dyDescent="0.15">
      <c r="A329" s="1">
        <v>487.06957957999998</v>
      </c>
      <c r="B329">
        <f>ROUND(A329,2)</f>
        <v>487.07</v>
      </c>
      <c r="C329" s="1">
        <v>2573</v>
      </c>
    </row>
    <row r="330" spans="1:3" x14ac:dyDescent="0.15">
      <c r="A330" s="1">
        <v>487.53748043000002</v>
      </c>
      <c r="B330">
        <f>ROUND(A330,2)</f>
        <v>487.54</v>
      </c>
      <c r="C330" s="1">
        <v>2588</v>
      </c>
    </row>
    <row r="331" spans="1:3" x14ac:dyDescent="0.15">
      <c r="A331" s="1">
        <v>488.00541908000002</v>
      </c>
      <c r="B331">
        <f>ROUND(A331,2)</f>
        <v>488.01</v>
      </c>
      <c r="C331" s="1">
        <v>2608</v>
      </c>
    </row>
    <row r="332" spans="1:3" x14ac:dyDescent="0.15">
      <c r="A332" s="1">
        <v>488.47339553</v>
      </c>
      <c r="B332">
        <f>ROUND(A332,2)</f>
        <v>488.47</v>
      </c>
      <c r="C332" s="1">
        <v>2633</v>
      </c>
    </row>
    <row r="333" spans="1:3" x14ac:dyDescent="0.15">
      <c r="A333" s="1">
        <v>488.94140979999997</v>
      </c>
      <c r="B333">
        <f>ROUND(A333,2)</f>
        <v>488.94</v>
      </c>
      <c r="C333" s="1">
        <v>2628</v>
      </c>
    </row>
    <row r="334" spans="1:3" x14ac:dyDescent="0.15">
      <c r="A334" s="1">
        <v>489.40946187999998</v>
      </c>
      <c r="B334">
        <f>ROUND(A334,2)</f>
        <v>489.41</v>
      </c>
      <c r="C334" s="1">
        <v>2646</v>
      </c>
    </row>
    <row r="335" spans="1:3" x14ac:dyDescent="0.15">
      <c r="A335" s="1">
        <v>489.87755177999998</v>
      </c>
      <c r="B335">
        <f>ROUND(A335,2)</f>
        <v>489.88</v>
      </c>
      <c r="C335" s="1">
        <v>2680</v>
      </c>
    </row>
    <row r="336" spans="1:3" x14ac:dyDescent="0.15">
      <c r="A336" s="1">
        <v>490.34567950000002</v>
      </c>
      <c r="B336">
        <f>ROUND(A336,2)</f>
        <v>490.35</v>
      </c>
      <c r="C336" s="1">
        <v>2664</v>
      </c>
    </row>
    <row r="337" spans="1:3" x14ac:dyDescent="0.15">
      <c r="A337" s="1">
        <v>490.81384505</v>
      </c>
      <c r="B337">
        <f>ROUND(A337,2)</f>
        <v>490.81</v>
      </c>
      <c r="C337" s="1">
        <v>2665</v>
      </c>
    </row>
    <row r="338" spans="1:3" x14ac:dyDescent="0.15">
      <c r="A338" s="1">
        <v>491.28204842999997</v>
      </c>
      <c r="B338">
        <f>ROUND(A338,2)</f>
        <v>491.28</v>
      </c>
      <c r="C338" s="1">
        <v>2688</v>
      </c>
    </row>
    <row r="339" spans="1:3" x14ac:dyDescent="0.15">
      <c r="A339" s="1">
        <v>491.75028965000001</v>
      </c>
      <c r="B339">
        <f>ROUND(A339,2)</f>
        <v>491.75</v>
      </c>
      <c r="C339" s="1">
        <v>2705</v>
      </c>
    </row>
    <row r="340" spans="1:3" x14ac:dyDescent="0.15">
      <c r="A340" s="1">
        <v>492.21856869999999</v>
      </c>
      <c r="B340">
        <f>ROUND(A340,2)</f>
        <v>492.22</v>
      </c>
      <c r="C340" s="1">
        <v>2746</v>
      </c>
    </row>
    <row r="341" spans="1:3" x14ac:dyDescent="0.15">
      <c r="A341" s="1">
        <v>492.68688559999998</v>
      </c>
      <c r="B341">
        <f>ROUND(A341,2)</f>
        <v>492.69</v>
      </c>
      <c r="C341" s="1">
        <v>2730</v>
      </c>
    </row>
    <row r="342" spans="1:3" x14ac:dyDescent="0.15">
      <c r="A342" s="1">
        <v>493.15524033999998</v>
      </c>
      <c r="B342">
        <f>ROUND(A342,2)</f>
        <v>493.16</v>
      </c>
      <c r="C342" s="1">
        <v>2754</v>
      </c>
    </row>
    <row r="343" spans="1:3" x14ac:dyDescent="0.15">
      <c r="A343" s="1">
        <v>493.62363292999999</v>
      </c>
      <c r="B343">
        <f>ROUND(A343,2)</f>
        <v>493.62</v>
      </c>
      <c r="C343" s="1">
        <v>2757</v>
      </c>
    </row>
    <row r="344" spans="1:3" x14ac:dyDescent="0.15">
      <c r="A344" s="1">
        <v>494.09206337000001</v>
      </c>
      <c r="B344">
        <f>ROUND(A344,2)</f>
        <v>494.09</v>
      </c>
      <c r="C344" s="1">
        <v>2778</v>
      </c>
    </row>
    <row r="345" spans="1:3" x14ac:dyDescent="0.15">
      <c r="A345" s="1">
        <v>494.56053168</v>
      </c>
      <c r="B345">
        <f>ROUND(A345,2)</f>
        <v>494.56</v>
      </c>
      <c r="C345" s="1">
        <v>2805</v>
      </c>
    </row>
    <row r="346" spans="1:3" x14ac:dyDescent="0.15">
      <c r="A346" s="1">
        <v>495.02903784</v>
      </c>
      <c r="B346">
        <f>ROUND(A346,2)</f>
        <v>495.03</v>
      </c>
      <c r="C346" s="1">
        <v>2853</v>
      </c>
    </row>
    <row r="347" spans="1:3" x14ac:dyDescent="0.15">
      <c r="A347" s="1">
        <v>495.49758186999998</v>
      </c>
      <c r="B347">
        <f>ROUND(A347,2)</f>
        <v>495.5</v>
      </c>
      <c r="C347" s="1">
        <v>2860</v>
      </c>
    </row>
    <row r="348" spans="1:3" x14ac:dyDescent="0.15">
      <c r="A348" s="1">
        <v>495.96616376999998</v>
      </c>
      <c r="B348">
        <f>ROUND(A348,2)</f>
        <v>495.97</v>
      </c>
      <c r="C348" s="1">
        <v>2868</v>
      </c>
    </row>
    <row r="349" spans="1:3" x14ac:dyDescent="0.15">
      <c r="A349" s="1">
        <v>496.43478354000001</v>
      </c>
      <c r="B349">
        <f>ROUND(A349,2)</f>
        <v>496.43</v>
      </c>
      <c r="C349" s="1">
        <v>2874</v>
      </c>
    </row>
    <row r="350" spans="1:3" x14ac:dyDescent="0.15">
      <c r="A350" s="1">
        <v>496.90344119000002</v>
      </c>
      <c r="B350">
        <f>ROUND(A350,2)</f>
        <v>496.9</v>
      </c>
      <c r="C350" s="1">
        <v>2901</v>
      </c>
    </row>
    <row r="351" spans="1:3" x14ac:dyDescent="0.15">
      <c r="A351" s="1">
        <v>497.37213672000001</v>
      </c>
      <c r="B351">
        <f>ROUND(A351,2)</f>
        <v>497.37</v>
      </c>
      <c r="C351" s="1">
        <v>2930</v>
      </c>
    </row>
    <row r="352" spans="1:3" x14ac:dyDescent="0.15">
      <c r="A352" s="1">
        <v>497.84087013999999</v>
      </c>
      <c r="B352">
        <f>ROUND(A352,2)</f>
        <v>497.84</v>
      </c>
      <c r="C352" s="1">
        <v>2930</v>
      </c>
    </row>
    <row r="353" spans="1:3" x14ac:dyDescent="0.15">
      <c r="A353" s="1">
        <v>498.30964144000001</v>
      </c>
      <c r="B353">
        <f>ROUND(A353,2)</f>
        <v>498.31</v>
      </c>
      <c r="C353" s="1">
        <v>2931</v>
      </c>
    </row>
    <row r="354" spans="1:3" x14ac:dyDescent="0.15">
      <c r="A354" s="1">
        <v>498.77845064000002</v>
      </c>
      <c r="B354">
        <f>ROUND(A354,2)</f>
        <v>498.78</v>
      </c>
      <c r="C354" s="1">
        <v>2933</v>
      </c>
    </row>
    <row r="355" spans="1:3" x14ac:dyDescent="0.15">
      <c r="A355" s="1">
        <v>499.24729773000001</v>
      </c>
      <c r="B355">
        <f>ROUND(A355,2)</f>
        <v>499.25</v>
      </c>
      <c r="C355" s="1">
        <v>2934</v>
      </c>
    </row>
    <row r="356" spans="1:3" x14ac:dyDescent="0.15">
      <c r="A356" s="1">
        <v>499.71618273000001</v>
      </c>
      <c r="B356">
        <f>ROUND(A356,2)</f>
        <v>499.72</v>
      </c>
      <c r="C356" s="1">
        <v>2946</v>
      </c>
    </row>
    <row r="357" spans="1:3" x14ac:dyDescent="0.15">
      <c r="A357" s="1">
        <v>500.18510563000001</v>
      </c>
      <c r="B357">
        <f>ROUND(A357,2)</f>
        <v>500.19</v>
      </c>
      <c r="C357" s="1">
        <v>2957</v>
      </c>
    </row>
    <row r="358" spans="1:3" x14ac:dyDescent="0.15">
      <c r="A358" s="1">
        <v>500.65406644000001</v>
      </c>
      <c r="B358">
        <f>ROUND(A358,2)</f>
        <v>500.65</v>
      </c>
      <c r="C358" s="1">
        <v>2964</v>
      </c>
    </row>
    <row r="359" spans="1:3" x14ac:dyDescent="0.15">
      <c r="A359" s="1">
        <v>501.12306516000001</v>
      </c>
      <c r="B359">
        <f>ROUND(A359,2)</f>
        <v>501.12</v>
      </c>
      <c r="C359" s="1">
        <v>2974</v>
      </c>
    </row>
    <row r="360" spans="1:3" x14ac:dyDescent="0.15">
      <c r="A360" s="1">
        <v>501.59210179000002</v>
      </c>
      <c r="B360">
        <f>ROUND(A360,2)</f>
        <v>501.59</v>
      </c>
      <c r="C360" s="1">
        <v>2936</v>
      </c>
    </row>
    <row r="361" spans="1:3" x14ac:dyDescent="0.15">
      <c r="A361" s="1">
        <v>502.06117634999998</v>
      </c>
      <c r="B361">
        <f>ROUND(A361,2)</f>
        <v>502.06</v>
      </c>
      <c r="C361" s="1">
        <v>2967</v>
      </c>
    </row>
    <row r="362" spans="1:3" x14ac:dyDescent="0.15">
      <c r="A362" s="1">
        <v>502.53028883000002</v>
      </c>
      <c r="B362">
        <f>ROUND(A362,2)</f>
        <v>502.53</v>
      </c>
      <c r="C362" s="1">
        <v>2950</v>
      </c>
    </row>
    <row r="363" spans="1:3" x14ac:dyDescent="0.15">
      <c r="A363" s="1">
        <v>502.99943924000002</v>
      </c>
      <c r="B363">
        <f>ROUND(A363,2)</f>
        <v>503</v>
      </c>
      <c r="C363" s="1">
        <v>2969</v>
      </c>
    </row>
    <row r="364" spans="1:3" x14ac:dyDescent="0.15">
      <c r="A364" s="1">
        <v>503.46862757000002</v>
      </c>
      <c r="B364">
        <f>ROUND(A364,2)</f>
        <v>503.47</v>
      </c>
      <c r="C364" s="1">
        <v>2952</v>
      </c>
    </row>
    <row r="365" spans="1:3" x14ac:dyDescent="0.15">
      <c r="A365" s="1">
        <v>503.93785385000001</v>
      </c>
      <c r="B365">
        <f>ROUND(A365,2)</f>
        <v>503.94</v>
      </c>
      <c r="C365" s="1">
        <v>2983</v>
      </c>
    </row>
    <row r="366" spans="1:3" x14ac:dyDescent="0.15">
      <c r="A366" s="1">
        <v>504.40711806000002</v>
      </c>
      <c r="B366">
        <f>ROUND(A366,2)</f>
        <v>504.41</v>
      </c>
      <c r="C366" s="1">
        <v>2982</v>
      </c>
    </row>
    <row r="367" spans="1:3" x14ac:dyDescent="0.15">
      <c r="A367" s="1">
        <v>504.87642022</v>
      </c>
      <c r="B367">
        <f>ROUND(A367,2)</f>
        <v>504.88</v>
      </c>
      <c r="C367" s="1">
        <v>2973</v>
      </c>
    </row>
    <row r="368" spans="1:3" x14ac:dyDescent="0.15">
      <c r="A368" s="1">
        <v>505.34576033000002</v>
      </c>
      <c r="B368">
        <f>ROUND(A368,2)</f>
        <v>505.35</v>
      </c>
      <c r="C368" s="1">
        <v>2990</v>
      </c>
    </row>
    <row r="369" spans="1:3" x14ac:dyDescent="0.15">
      <c r="A369" s="1">
        <v>505.81513838000001</v>
      </c>
      <c r="B369">
        <f>ROUND(A369,2)</f>
        <v>505.82</v>
      </c>
      <c r="C369" s="1">
        <v>2981</v>
      </c>
    </row>
    <row r="370" spans="1:3" x14ac:dyDescent="0.15">
      <c r="A370" s="1">
        <v>506.28455438999998</v>
      </c>
      <c r="B370">
        <f>ROUND(A370,2)</f>
        <v>506.28</v>
      </c>
      <c r="C370" s="1">
        <v>3013</v>
      </c>
    </row>
    <row r="371" spans="1:3" x14ac:dyDescent="0.15">
      <c r="A371" s="1">
        <v>506.75400836</v>
      </c>
      <c r="B371">
        <f>ROUND(A371,2)</f>
        <v>506.75</v>
      </c>
      <c r="C371" s="1">
        <v>3031</v>
      </c>
    </row>
    <row r="372" spans="1:3" x14ac:dyDescent="0.15">
      <c r="A372" s="1">
        <v>507.22350029</v>
      </c>
      <c r="B372">
        <f>ROUND(A372,2)</f>
        <v>507.22</v>
      </c>
      <c r="C372" s="1">
        <v>3048</v>
      </c>
    </row>
    <row r="373" spans="1:3" x14ac:dyDescent="0.15">
      <c r="A373" s="1">
        <v>507.69303019</v>
      </c>
      <c r="B373">
        <f>ROUND(A373,2)</f>
        <v>507.69</v>
      </c>
      <c r="C373" s="1">
        <v>3027</v>
      </c>
    </row>
    <row r="374" spans="1:3" x14ac:dyDescent="0.15">
      <c r="A374" s="1">
        <v>508.16259805999999</v>
      </c>
      <c r="B374">
        <f>ROUND(A374,2)</f>
        <v>508.16</v>
      </c>
      <c r="C374" s="1">
        <v>3052</v>
      </c>
    </row>
    <row r="375" spans="1:3" x14ac:dyDescent="0.15">
      <c r="A375" s="1">
        <v>508.63220390999999</v>
      </c>
      <c r="B375">
        <f>ROUND(A375,2)</f>
        <v>508.63</v>
      </c>
      <c r="C375" s="1">
        <v>3059</v>
      </c>
    </row>
    <row r="376" spans="1:3" x14ac:dyDescent="0.15">
      <c r="A376" s="1">
        <v>509.10184772999997</v>
      </c>
      <c r="B376">
        <f>ROUND(A376,2)</f>
        <v>509.1</v>
      </c>
      <c r="C376" s="1">
        <v>3069</v>
      </c>
    </row>
    <row r="377" spans="1:3" x14ac:dyDescent="0.15">
      <c r="A377" s="1">
        <v>509.57152953999997</v>
      </c>
      <c r="B377">
        <f>ROUND(A377,2)</f>
        <v>509.57</v>
      </c>
      <c r="C377" s="1">
        <v>3080</v>
      </c>
    </row>
    <row r="378" spans="1:3" x14ac:dyDescent="0.15">
      <c r="A378" s="1">
        <v>510.04124933000003</v>
      </c>
      <c r="B378">
        <f>ROUND(A378,2)</f>
        <v>510.04</v>
      </c>
      <c r="C378" s="1">
        <v>3086</v>
      </c>
    </row>
    <row r="379" spans="1:3" x14ac:dyDescent="0.15">
      <c r="A379" s="1">
        <v>510.51100710999998</v>
      </c>
      <c r="B379">
        <f>ROUND(A379,2)</f>
        <v>510.51</v>
      </c>
      <c r="C379" s="1">
        <v>3111</v>
      </c>
    </row>
    <row r="380" spans="1:3" x14ac:dyDescent="0.15">
      <c r="A380" s="1">
        <v>510.98080288</v>
      </c>
      <c r="B380">
        <f>ROUND(A380,2)</f>
        <v>510.98</v>
      </c>
      <c r="C380" s="1">
        <v>3106</v>
      </c>
    </row>
    <row r="381" spans="1:3" x14ac:dyDescent="0.15">
      <c r="A381" s="1">
        <v>511.45063665999999</v>
      </c>
      <c r="B381">
        <f>ROUND(A381,2)</f>
        <v>511.45</v>
      </c>
      <c r="C381" s="1">
        <v>3118</v>
      </c>
    </row>
    <row r="382" spans="1:3" x14ac:dyDescent="0.15">
      <c r="A382" s="1">
        <v>511.92050842999998</v>
      </c>
      <c r="B382">
        <f>ROUND(A382,2)</f>
        <v>511.92</v>
      </c>
      <c r="C382" s="1">
        <v>3089</v>
      </c>
    </row>
    <row r="383" spans="1:3" x14ac:dyDescent="0.15">
      <c r="A383" s="1">
        <v>512.39041821000001</v>
      </c>
      <c r="B383">
        <f>ROUND(A383,2)</f>
        <v>512.39</v>
      </c>
      <c r="C383" s="1">
        <v>3122</v>
      </c>
    </row>
    <row r="384" spans="1:3" x14ac:dyDescent="0.15">
      <c r="A384" s="1">
        <v>512.860366</v>
      </c>
      <c r="B384">
        <f>ROUND(A384,2)</f>
        <v>512.86</v>
      </c>
      <c r="C384" s="1">
        <v>3115</v>
      </c>
    </row>
    <row r="385" spans="1:3" x14ac:dyDescent="0.15">
      <c r="A385" s="1">
        <v>513.33035180000002</v>
      </c>
      <c r="B385">
        <f>ROUND(A385,2)</f>
        <v>513.33000000000004</v>
      </c>
      <c r="C385" s="1">
        <v>3136</v>
      </c>
    </row>
    <row r="386" spans="1:3" x14ac:dyDescent="0.15">
      <c r="A386" s="1">
        <v>513.80037561999995</v>
      </c>
      <c r="B386">
        <f>ROUND(A386,2)</f>
        <v>513.79999999999995</v>
      </c>
      <c r="C386" s="1">
        <v>3108</v>
      </c>
    </row>
    <row r="387" spans="1:3" x14ac:dyDescent="0.15">
      <c r="A387" s="1">
        <v>514.27043747000005</v>
      </c>
      <c r="B387">
        <f>ROUND(A387,2)</f>
        <v>514.27</v>
      </c>
      <c r="C387" s="1">
        <v>3085</v>
      </c>
    </row>
    <row r="388" spans="1:3" x14ac:dyDescent="0.15">
      <c r="A388" s="1">
        <v>514.74053733000005</v>
      </c>
      <c r="B388">
        <f>ROUND(A388,2)</f>
        <v>514.74</v>
      </c>
      <c r="C388" s="1">
        <v>3067</v>
      </c>
    </row>
    <row r="389" spans="1:3" x14ac:dyDescent="0.15">
      <c r="A389" s="1">
        <v>515.21067522999999</v>
      </c>
      <c r="B389">
        <f>ROUND(A389,2)</f>
        <v>515.21</v>
      </c>
      <c r="C389" s="1">
        <v>3077</v>
      </c>
    </row>
    <row r="390" spans="1:3" x14ac:dyDescent="0.15">
      <c r="A390" s="1">
        <v>515.68085115999997</v>
      </c>
      <c r="B390">
        <f>ROUND(A390,2)</f>
        <v>515.67999999999995</v>
      </c>
      <c r="C390" s="1">
        <v>3045</v>
      </c>
    </row>
    <row r="391" spans="1:3" x14ac:dyDescent="0.15">
      <c r="A391" s="1">
        <v>516.15106512</v>
      </c>
      <c r="B391">
        <f>ROUND(A391,2)</f>
        <v>516.15</v>
      </c>
      <c r="C391" s="1">
        <v>3040</v>
      </c>
    </row>
    <row r="392" spans="1:3" x14ac:dyDescent="0.15">
      <c r="A392" s="1">
        <v>516.62131712999997</v>
      </c>
      <c r="B392">
        <f>ROUND(A392,2)</f>
        <v>516.62</v>
      </c>
      <c r="C392" s="1">
        <v>3044</v>
      </c>
    </row>
    <row r="393" spans="1:3" x14ac:dyDescent="0.15">
      <c r="A393" s="1">
        <v>517.09160717999998</v>
      </c>
      <c r="B393">
        <f>ROUND(A393,2)</f>
        <v>517.09</v>
      </c>
      <c r="C393" s="1">
        <v>3055</v>
      </c>
    </row>
    <row r="394" spans="1:3" x14ac:dyDescent="0.15">
      <c r="A394" s="1">
        <v>517.56193527999994</v>
      </c>
      <c r="B394">
        <f>ROUND(A394,2)</f>
        <v>517.55999999999995</v>
      </c>
      <c r="C394" s="1">
        <v>3051</v>
      </c>
    </row>
    <row r="395" spans="1:3" x14ac:dyDescent="0.15">
      <c r="A395" s="1">
        <v>518.03230142999996</v>
      </c>
      <c r="B395">
        <f>ROUND(A395,2)</f>
        <v>518.03</v>
      </c>
      <c r="C395" s="1">
        <v>3032</v>
      </c>
    </row>
    <row r="396" spans="1:3" x14ac:dyDescent="0.15">
      <c r="A396" s="1">
        <v>518.50270563000004</v>
      </c>
      <c r="B396">
        <f>ROUND(A396,2)</f>
        <v>518.5</v>
      </c>
      <c r="C396" s="1">
        <v>3055</v>
      </c>
    </row>
    <row r="397" spans="1:3" x14ac:dyDescent="0.15">
      <c r="A397" s="1">
        <v>518.97314789999996</v>
      </c>
      <c r="B397">
        <f>ROUND(A397,2)</f>
        <v>518.97</v>
      </c>
      <c r="C397" s="1">
        <v>3054</v>
      </c>
    </row>
    <row r="398" spans="1:3" x14ac:dyDescent="0.15">
      <c r="A398" s="1">
        <v>519.44362822999994</v>
      </c>
      <c r="B398">
        <f>ROUND(A398,2)</f>
        <v>519.44000000000005</v>
      </c>
      <c r="C398" s="1">
        <v>3062</v>
      </c>
    </row>
    <row r="399" spans="1:3" x14ac:dyDescent="0.15">
      <c r="A399" s="1">
        <v>519.91414663</v>
      </c>
      <c r="B399">
        <f>ROUND(A399,2)</f>
        <v>519.91</v>
      </c>
      <c r="C399" s="1">
        <v>3095</v>
      </c>
    </row>
    <row r="400" spans="1:3" x14ac:dyDescent="0.15">
      <c r="A400" s="1">
        <v>520.38470310000002</v>
      </c>
      <c r="B400">
        <f>ROUND(A400,2)</f>
        <v>520.38</v>
      </c>
      <c r="C400" s="1">
        <v>3093</v>
      </c>
    </row>
    <row r="401" spans="1:3" x14ac:dyDescent="0.15">
      <c r="A401" s="1">
        <v>520.85529765000001</v>
      </c>
      <c r="B401">
        <f>ROUND(A401,2)</f>
        <v>520.86</v>
      </c>
      <c r="C401" s="1">
        <v>3129</v>
      </c>
    </row>
    <row r="402" spans="1:3" x14ac:dyDescent="0.15">
      <c r="A402" s="1">
        <v>521.32593026999996</v>
      </c>
      <c r="B402">
        <f>ROUND(A402,2)</f>
        <v>521.33000000000004</v>
      </c>
      <c r="C402" s="1">
        <v>3149</v>
      </c>
    </row>
    <row r="403" spans="1:3" x14ac:dyDescent="0.15">
      <c r="A403" s="1">
        <v>521.79660097999999</v>
      </c>
      <c r="B403">
        <f>ROUND(A403,2)</f>
        <v>521.79999999999995</v>
      </c>
      <c r="C403" s="1">
        <v>3134</v>
      </c>
    </row>
    <row r="404" spans="1:3" x14ac:dyDescent="0.15">
      <c r="A404" s="1">
        <v>522.26730978000001</v>
      </c>
      <c r="B404">
        <f>ROUND(A404,2)</f>
        <v>522.27</v>
      </c>
      <c r="C404" s="1">
        <v>3156</v>
      </c>
    </row>
    <row r="405" spans="1:3" x14ac:dyDescent="0.15">
      <c r="A405" s="1">
        <v>522.73805665999998</v>
      </c>
      <c r="B405">
        <f>ROUND(A405,2)</f>
        <v>522.74</v>
      </c>
      <c r="C405" s="1">
        <v>3185</v>
      </c>
    </row>
    <row r="406" spans="1:3" x14ac:dyDescent="0.15">
      <c r="A406" s="1">
        <v>523.20884164999995</v>
      </c>
      <c r="B406">
        <f>ROUND(A406,2)</f>
        <v>523.21</v>
      </c>
      <c r="C406" s="1">
        <v>3174</v>
      </c>
    </row>
    <row r="407" spans="1:3" x14ac:dyDescent="0.15">
      <c r="A407" s="1">
        <v>523.67966473000001</v>
      </c>
      <c r="B407">
        <f>ROUND(A407,2)</f>
        <v>523.67999999999995</v>
      </c>
      <c r="C407" s="1">
        <v>3174</v>
      </c>
    </row>
    <row r="408" spans="1:3" x14ac:dyDescent="0.15">
      <c r="A408" s="1">
        <v>524.15052591000006</v>
      </c>
      <c r="B408">
        <f>ROUND(A408,2)</f>
        <v>524.15</v>
      </c>
      <c r="C408" s="1">
        <v>3182</v>
      </c>
    </row>
    <row r="409" spans="1:3" x14ac:dyDescent="0.15">
      <c r="A409" s="1">
        <v>524.62142519999998</v>
      </c>
      <c r="B409">
        <f>ROUND(A409,2)</f>
        <v>524.62</v>
      </c>
      <c r="C409" s="1">
        <v>3172</v>
      </c>
    </row>
    <row r="410" spans="1:3" x14ac:dyDescent="0.15">
      <c r="A410" s="1">
        <v>525.09236261000001</v>
      </c>
      <c r="B410">
        <f>ROUND(A410,2)</f>
        <v>525.09</v>
      </c>
      <c r="C410" s="1">
        <v>3160</v>
      </c>
    </row>
    <row r="411" spans="1:3" x14ac:dyDescent="0.15">
      <c r="A411" s="1">
        <v>525.56333812000003</v>
      </c>
      <c r="B411">
        <f>ROUND(A411,2)</f>
        <v>525.55999999999995</v>
      </c>
      <c r="C411" s="1">
        <v>3177</v>
      </c>
    </row>
    <row r="412" spans="1:3" x14ac:dyDescent="0.15">
      <c r="A412" s="1">
        <v>526.03435176000005</v>
      </c>
      <c r="B412">
        <f>ROUND(A412,2)</f>
        <v>526.03</v>
      </c>
      <c r="C412" s="1">
        <v>3197</v>
      </c>
    </row>
    <row r="413" spans="1:3" x14ac:dyDescent="0.15">
      <c r="A413" s="1">
        <v>526.50540350999995</v>
      </c>
      <c r="B413">
        <f>ROUND(A413,2)</f>
        <v>526.51</v>
      </c>
      <c r="C413" s="1">
        <v>3199</v>
      </c>
    </row>
    <row r="414" spans="1:3" x14ac:dyDescent="0.15">
      <c r="A414" s="1">
        <v>526.97649339999998</v>
      </c>
      <c r="B414">
        <f>ROUND(A414,2)</f>
        <v>526.98</v>
      </c>
      <c r="C414" s="1">
        <v>3204</v>
      </c>
    </row>
    <row r="415" spans="1:3" x14ac:dyDescent="0.15">
      <c r="A415" s="1">
        <v>527.44762141000001</v>
      </c>
      <c r="B415">
        <f>ROUND(A415,2)</f>
        <v>527.45000000000005</v>
      </c>
      <c r="C415" s="1">
        <v>3231</v>
      </c>
    </row>
    <row r="416" spans="1:3" x14ac:dyDescent="0.15">
      <c r="A416" s="1">
        <v>527.91878756000006</v>
      </c>
      <c r="B416">
        <f>ROUND(A416,2)</f>
        <v>527.91999999999996</v>
      </c>
      <c r="C416" s="1">
        <v>3236</v>
      </c>
    </row>
    <row r="417" spans="1:3" x14ac:dyDescent="0.15">
      <c r="A417" s="1">
        <v>528.38999183999999</v>
      </c>
      <c r="B417">
        <f>ROUND(A417,2)</f>
        <v>528.39</v>
      </c>
      <c r="C417" s="1">
        <v>3215</v>
      </c>
    </row>
    <row r="418" spans="1:3" x14ac:dyDescent="0.15">
      <c r="A418" s="1">
        <v>528.86123426999995</v>
      </c>
      <c r="B418">
        <f>ROUND(A418,2)</f>
        <v>528.86</v>
      </c>
      <c r="C418" s="1">
        <v>3245</v>
      </c>
    </row>
    <row r="419" spans="1:3" x14ac:dyDescent="0.15">
      <c r="A419" s="1">
        <v>529.33251484000004</v>
      </c>
      <c r="B419">
        <f>ROUND(A419,2)</f>
        <v>529.33000000000004</v>
      </c>
      <c r="C419" s="1">
        <v>3246</v>
      </c>
    </row>
    <row r="420" spans="1:3" x14ac:dyDescent="0.15">
      <c r="A420" s="1">
        <v>529.80383357000005</v>
      </c>
      <c r="B420">
        <f>ROUND(A420,2)</f>
        <v>529.79999999999995</v>
      </c>
      <c r="C420" s="1">
        <v>3272</v>
      </c>
    </row>
    <row r="421" spans="1:3" x14ac:dyDescent="0.15">
      <c r="A421" s="1">
        <v>530.27519043999996</v>
      </c>
      <c r="B421">
        <f>ROUND(A421,2)</f>
        <v>530.28</v>
      </c>
      <c r="C421" s="1">
        <v>3281</v>
      </c>
    </row>
    <row r="422" spans="1:3" x14ac:dyDescent="0.15">
      <c r="A422" s="1">
        <v>530.74658547000001</v>
      </c>
      <c r="B422">
        <f>ROUND(A422,2)</f>
        <v>530.75</v>
      </c>
      <c r="C422" s="1">
        <v>3277</v>
      </c>
    </row>
    <row r="423" spans="1:3" x14ac:dyDescent="0.15">
      <c r="A423" s="1">
        <v>531.21801866999999</v>
      </c>
      <c r="B423">
        <f>ROUND(A423,2)</f>
        <v>531.22</v>
      </c>
      <c r="C423" s="1">
        <v>3241</v>
      </c>
    </row>
    <row r="424" spans="1:3" x14ac:dyDescent="0.15">
      <c r="A424" s="1">
        <v>531.68949003</v>
      </c>
      <c r="B424">
        <f>ROUND(A424,2)</f>
        <v>531.69000000000005</v>
      </c>
      <c r="C424" s="1">
        <v>3264</v>
      </c>
    </row>
    <row r="425" spans="1:3" x14ac:dyDescent="0.15">
      <c r="A425" s="1">
        <v>532.16099956000005</v>
      </c>
      <c r="B425">
        <f>ROUND(A425,2)</f>
        <v>532.16</v>
      </c>
      <c r="C425" s="1">
        <v>3273</v>
      </c>
    </row>
    <row r="426" spans="1:3" x14ac:dyDescent="0.15">
      <c r="A426" s="1">
        <v>532.63254726000002</v>
      </c>
      <c r="B426">
        <f>ROUND(A426,2)</f>
        <v>532.63</v>
      </c>
      <c r="C426" s="1">
        <v>3243</v>
      </c>
    </row>
    <row r="427" spans="1:3" x14ac:dyDescent="0.15">
      <c r="A427" s="1">
        <v>533.10413314000004</v>
      </c>
      <c r="B427">
        <f>ROUND(A427,2)</f>
        <v>533.1</v>
      </c>
      <c r="C427" s="1">
        <v>3273</v>
      </c>
    </row>
    <row r="428" spans="1:3" x14ac:dyDescent="0.15">
      <c r="A428" s="1">
        <v>533.57575718999999</v>
      </c>
      <c r="B428">
        <f>ROUND(A428,2)</f>
        <v>533.58000000000004</v>
      </c>
      <c r="C428" s="1">
        <v>3266</v>
      </c>
    </row>
    <row r="429" spans="1:3" x14ac:dyDescent="0.15">
      <c r="A429" s="1">
        <v>534.04741944</v>
      </c>
      <c r="B429">
        <f>ROUND(A429,2)</f>
        <v>534.04999999999995</v>
      </c>
      <c r="C429" s="1">
        <v>3249</v>
      </c>
    </row>
    <row r="430" spans="1:3" x14ac:dyDescent="0.15">
      <c r="A430" s="1">
        <v>534.51911987000005</v>
      </c>
      <c r="B430">
        <f>ROUND(A430,2)</f>
        <v>534.52</v>
      </c>
      <c r="C430" s="1">
        <v>3226</v>
      </c>
    </row>
    <row r="431" spans="1:3" x14ac:dyDescent="0.15">
      <c r="A431" s="1">
        <v>534.99085849000005</v>
      </c>
      <c r="B431">
        <f>ROUND(A431,2)</f>
        <v>534.99</v>
      </c>
      <c r="C431" s="1">
        <v>3251</v>
      </c>
    </row>
    <row r="432" spans="1:3" x14ac:dyDescent="0.15">
      <c r="A432" s="1">
        <v>535.46263531</v>
      </c>
      <c r="B432">
        <f>ROUND(A432,2)</f>
        <v>535.46</v>
      </c>
      <c r="C432" s="1">
        <v>3240</v>
      </c>
    </row>
    <row r="433" spans="1:3" x14ac:dyDescent="0.15">
      <c r="A433" s="1">
        <v>535.93445033</v>
      </c>
      <c r="B433">
        <f>ROUND(A433,2)</f>
        <v>535.92999999999995</v>
      </c>
      <c r="C433" s="1">
        <v>3242</v>
      </c>
    </row>
    <row r="434" spans="1:3" x14ac:dyDescent="0.15">
      <c r="A434" s="1">
        <v>536.40630355999997</v>
      </c>
      <c r="B434">
        <f>ROUND(A434,2)</f>
        <v>536.41</v>
      </c>
      <c r="C434" s="1">
        <v>3248</v>
      </c>
    </row>
    <row r="435" spans="1:3" x14ac:dyDescent="0.15">
      <c r="A435" s="1">
        <v>536.87819499</v>
      </c>
      <c r="B435">
        <f>ROUND(A435,2)</f>
        <v>536.88</v>
      </c>
      <c r="C435" s="1">
        <v>3264</v>
      </c>
    </row>
    <row r="436" spans="1:3" x14ac:dyDescent="0.15">
      <c r="A436" s="1">
        <v>537.35012462999998</v>
      </c>
      <c r="B436">
        <f>ROUND(A436,2)</f>
        <v>537.35</v>
      </c>
      <c r="C436" s="1">
        <v>3239</v>
      </c>
    </row>
    <row r="437" spans="1:3" x14ac:dyDescent="0.15">
      <c r="A437" s="1">
        <v>537.82209249000005</v>
      </c>
      <c r="B437">
        <f>ROUND(A437,2)</f>
        <v>537.82000000000005</v>
      </c>
      <c r="C437" s="1">
        <v>3214</v>
      </c>
    </row>
    <row r="438" spans="1:3" x14ac:dyDescent="0.15">
      <c r="A438" s="1">
        <v>538.29409856999996</v>
      </c>
      <c r="B438">
        <f>ROUND(A438,2)</f>
        <v>538.29</v>
      </c>
      <c r="C438" s="1">
        <v>3227</v>
      </c>
    </row>
    <row r="439" spans="1:3" x14ac:dyDescent="0.15">
      <c r="A439" s="1">
        <v>538.76614287999996</v>
      </c>
      <c r="B439">
        <f>ROUND(A439,2)</f>
        <v>538.77</v>
      </c>
      <c r="C439" s="1">
        <v>3194</v>
      </c>
    </row>
    <row r="440" spans="1:3" x14ac:dyDescent="0.15">
      <c r="A440" s="1">
        <v>539.23822541000004</v>
      </c>
      <c r="B440">
        <f>ROUND(A440,2)</f>
        <v>539.24</v>
      </c>
      <c r="C440" s="1">
        <v>3214</v>
      </c>
    </row>
    <row r="441" spans="1:3" x14ac:dyDescent="0.15">
      <c r="A441" s="1">
        <v>539.71034616999998</v>
      </c>
      <c r="B441">
        <f>ROUND(A441,2)</f>
        <v>539.71</v>
      </c>
      <c r="C441" s="1">
        <v>3213</v>
      </c>
    </row>
    <row r="442" spans="1:3" x14ac:dyDescent="0.15">
      <c r="A442" s="1">
        <v>540.18250517000001</v>
      </c>
      <c r="B442">
        <f>ROUND(A442,2)</f>
        <v>540.17999999999995</v>
      </c>
      <c r="C442" s="1">
        <v>3210</v>
      </c>
    </row>
    <row r="443" spans="1:3" x14ac:dyDescent="0.15">
      <c r="A443" s="1">
        <v>540.65470240000002</v>
      </c>
      <c r="B443">
        <f>ROUND(A443,2)</f>
        <v>540.65</v>
      </c>
      <c r="C443" s="1">
        <v>3217</v>
      </c>
    </row>
    <row r="444" spans="1:3" x14ac:dyDescent="0.15">
      <c r="A444" s="1">
        <v>541.12693788000001</v>
      </c>
      <c r="B444">
        <f>ROUND(A444,2)</f>
        <v>541.13</v>
      </c>
      <c r="C444" s="1">
        <v>3203</v>
      </c>
    </row>
    <row r="445" spans="1:3" x14ac:dyDescent="0.15">
      <c r="A445" s="1">
        <v>541.59921159999999</v>
      </c>
      <c r="B445">
        <f>ROUND(A445,2)</f>
        <v>541.6</v>
      </c>
      <c r="C445" s="1">
        <v>3216</v>
      </c>
    </row>
    <row r="446" spans="1:3" x14ac:dyDescent="0.15">
      <c r="A446" s="1">
        <v>542.07152357999996</v>
      </c>
      <c r="B446">
        <f>ROUND(A446,2)</f>
        <v>542.07000000000005</v>
      </c>
      <c r="C446" s="1">
        <v>3241</v>
      </c>
    </row>
    <row r="447" spans="1:3" x14ac:dyDescent="0.15">
      <c r="A447" s="1">
        <v>542.54387381000004</v>
      </c>
      <c r="B447">
        <f>ROUND(A447,2)</f>
        <v>542.54</v>
      </c>
      <c r="C447" s="1">
        <v>3221</v>
      </c>
    </row>
    <row r="448" spans="1:3" x14ac:dyDescent="0.15">
      <c r="A448" s="1">
        <v>543.01626229999999</v>
      </c>
      <c r="B448">
        <f>ROUND(A448,2)</f>
        <v>543.02</v>
      </c>
      <c r="C448" s="1">
        <v>3246</v>
      </c>
    </row>
    <row r="449" spans="1:3" x14ac:dyDescent="0.15">
      <c r="A449" s="1">
        <v>543.48868904999995</v>
      </c>
      <c r="B449">
        <f>ROUND(A449,2)</f>
        <v>543.49</v>
      </c>
      <c r="C449" s="1">
        <v>3246</v>
      </c>
    </row>
    <row r="450" spans="1:3" x14ac:dyDescent="0.15">
      <c r="A450" s="1">
        <v>543.96115407000002</v>
      </c>
      <c r="B450">
        <f>ROUND(A450,2)</f>
        <v>543.96</v>
      </c>
      <c r="C450" s="1">
        <v>3270</v>
      </c>
    </row>
    <row r="451" spans="1:3" x14ac:dyDescent="0.15">
      <c r="A451" s="1">
        <v>544.43365735999998</v>
      </c>
      <c r="B451">
        <f>ROUND(A451,2)</f>
        <v>544.42999999999995</v>
      </c>
      <c r="C451" s="1">
        <v>3293</v>
      </c>
    </row>
    <row r="452" spans="1:3" x14ac:dyDescent="0.15">
      <c r="A452" s="1">
        <v>544.90619891999995</v>
      </c>
      <c r="B452">
        <f>ROUND(A452,2)</f>
        <v>544.91</v>
      </c>
      <c r="C452" s="1">
        <v>3265</v>
      </c>
    </row>
    <row r="453" spans="1:3" x14ac:dyDescent="0.15">
      <c r="A453" s="1">
        <v>545.37877876000005</v>
      </c>
      <c r="B453">
        <f>ROUND(A453,2)</f>
        <v>545.38</v>
      </c>
      <c r="C453" s="1">
        <v>3269</v>
      </c>
    </row>
    <row r="454" spans="1:3" x14ac:dyDescent="0.15">
      <c r="A454" s="1">
        <v>545.85139688000004</v>
      </c>
      <c r="B454">
        <f>ROUND(A454,2)</f>
        <v>545.85</v>
      </c>
      <c r="C454" s="1">
        <v>3294</v>
      </c>
    </row>
    <row r="455" spans="1:3" x14ac:dyDescent="0.15">
      <c r="A455" s="1">
        <v>546.32405329000005</v>
      </c>
      <c r="B455">
        <f>ROUND(A455,2)</f>
        <v>546.32000000000005</v>
      </c>
      <c r="C455" s="1">
        <v>3280</v>
      </c>
    </row>
    <row r="456" spans="1:3" x14ac:dyDescent="0.15">
      <c r="A456" s="1">
        <v>546.79674798999997</v>
      </c>
      <c r="B456">
        <f>ROUND(A456,2)</f>
        <v>546.79999999999995</v>
      </c>
      <c r="C456" s="1">
        <v>3292</v>
      </c>
    </row>
    <row r="457" spans="1:3" x14ac:dyDescent="0.15">
      <c r="A457" s="1">
        <v>547.26948098000003</v>
      </c>
      <c r="B457">
        <f>ROUND(A457,2)</f>
        <v>547.27</v>
      </c>
      <c r="C457" s="1">
        <v>3268</v>
      </c>
    </row>
    <row r="458" spans="1:3" x14ac:dyDescent="0.15">
      <c r="A458" s="1">
        <v>547.74225225999999</v>
      </c>
      <c r="B458">
        <f>ROUND(A458,2)</f>
        <v>547.74</v>
      </c>
      <c r="C458" s="1">
        <v>3323</v>
      </c>
    </row>
    <row r="459" spans="1:3" x14ac:dyDescent="0.15">
      <c r="A459" s="1">
        <v>548.21506184999998</v>
      </c>
      <c r="B459">
        <f>ROUND(A459,2)</f>
        <v>548.22</v>
      </c>
      <c r="C459" s="1">
        <v>3303</v>
      </c>
    </row>
    <row r="460" spans="1:3" x14ac:dyDescent="0.15">
      <c r="A460" s="1">
        <v>548.68790975000002</v>
      </c>
      <c r="B460">
        <f>ROUND(A460,2)</f>
        <v>548.69000000000005</v>
      </c>
      <c r="C460" s="1">
        <v>3293</v>
      </c>
    </row>
    <row r="461" spans="1:3" x14ac:dyDescent="0.15">
      <c r="A461" s="1">
        <v>549.16079594999997</v>
      </c>
      <c r="B461">
        <f>ROUND(A461,2)</f>
        <v>549.16</v>
      </c>
      <c r="C461" s="1">
        <v>3293</v>
      </c>
    </row>
    <row r="462" spans="1:3" x14ac:dyDescent="0.15">
      <c r="A462" s="1">
        <v>549.63372046999996</v>
      </c>
      <c r="B462">
        <f>ROUND(A462,2)</f>
        <v>549.63</v>
      </c>
      <c r="C462" s="1">
        <v>3313</v>
      </c>
    </row>
    <row r="463" spans="1:3" x14ac:dyDescent="0.15">
      <c r="A463" s="1">
        <v>550.10668329999999</v>
      </c>
      <c r="B463">
        <f>ROUND(A463,2)</f>
        <v>550.11</v>
      </c>
      <c r="C463" s="1">
        <v>3305</v>
      </c>
    </row>
    <row r="464" spans="1:3" x14ac:dyDescent="0.15">
      <c r="A464" s="1">
        <v>550.57968444999995</v>
      </c>
      <c r="B464">
        <f>ROUND(A464,2)</f>
        <v>550.58000000000004</v>
      </c>
      <c r="C464" s="1">
        <v>3307</v>
      </c>
    </row>
    <row r="465" spans="1:3" x14ac:dyDescent="0.15">
      <c r="A465" s="1">
        <v>551.05272392999996</v>
      </c>
      <c r="B465">
        <f>ROUND(A465,2)</f>
        <v>551.04999999999995</v>
      </c>
      <c r="C465" s="1">
        <v>3299</v>
      </c>
    </row>
    <row r="466" spans="1:3" x14ac:dyDescent="0.15">
      <c r="A466" s="1">
        <v>551.52580174000002</v>
      </c>
      <c r="B466">
        <f>ROUND(A466,2)</f>
        <v>551.53</v>
      </c>
      <c r="C466" s="1">
        <v>3314</v>
      </c>
    </row>
    <row r="467" spans="1:3" x14ac:dyDescent="0.15">
      <c r="A467" s="1">
        <v>551.99891788000002</v>
      </c>
      <c r="B467">
        <f>ROUND(A467,2)</f>
        <v>552</v>
      </c>
      <c r="C467" s="1">
        <v>3312</v>
      </c>
    </row>
    <row r="468" spans="1:3" x14ac:dyDescent="0.15">
      <c r="A468" s="1">
        <v>552.47207234999996</v>
      </c>
      <c r="B468">
        <f>ROUND(A468,2)</f>
        <v>552.47</v>
      </c>
      <c r="C468" s="1">
        <v>3311</v>
      </c>
    </row>
    <row r="469" spans="1:3" x14ac:dyDescent="0.15">
      <c r="A469" s="1">
        <v>552.94526516999997</v>
      </c>
      <c r="B469">
        <f>ROUND(A469,2)</f>
        <v>552.95000000000005</v>
      </c>
      <c r="C469" s="1">
        <v>3303</v>
      </c>
    </row>
    <row r="470" spans="1:3" x14ac:dyDescent="0.15">
      <c r="A470" s="1">
        <v>553.41849633000004</v>
      </c>
      <c r="B470">
        <f>ROUND(A470,2)</f>
        <v>553.41999999999996</v>
      </c>
      <c r="C470" s="1">
        <v>3303</v>
      </c>
    </row>
    <row r="471" spans="1:3" x14ac:dyDescent="0.15">
      <c r="A471" s="1">
        <v>553.89176583999995</v>
      </c>
      <c r="B471">
        <f>ROUND(A471,2)</f>
        <v>553.89</v>
      </c>
      <c r="C471" s="1">
        <v>3302</v>
      </c>
    </row>
    <row r="472" spans="1:3" x14ac:dyDescent="0.15">
      <c r="A472" s="1">
        <v>554.36507370000004</v>
      </c>
      <c r="B472">
        <f>ROUND(A472,2)</f>
        <v>554.37</v>
      </c>
      <c r="C472" s="1">
        <v>3313</v>
      </c>
    </row>
    <row r="473" spans="1:3" x14ac:dyDescent="0.15">
      <c r="A473" s="1">
        <v>554.83841990999997</v>
      </c>
      <c r="B473">
        <f>ROUND(A473,2)</f>
        <v>554.84</v>
      </c>
      <c r="C473" s="1">
        <v>3298</v>
      </c>
    </row>
    <row r="474" spans="1:3" x14ac:dyDescent="0.15">
      <c r="A474" s="1">
        <v>555.31180448999999</v>
      </c>
      <c r="B474">
        <f>ROUND(A474,2)</f>
        <v>555.30999999999995</v>
      </c>
      <c r="C474" s="1">
        <v>3281</v>
      </c>
    </row>
    <row r="475" spans="1:3" x14ac:dyDescent="0.15">
      <c r="A475" s="1">
        <v>555.78522742999996</v>
      </c>
      <c r="B475">
        <f>ROUND(A475,2)</f>
        <v>555.79</v>
      </c>
      <c r="C475" s="1">
        <v>3286</v>
      </c>
    </row>
    <row r="476" spans="1:3" x14ac:dyDescent="0.15">
      <c r="A476" s="1">
        <v>556.25868873000002</v>
      </c>
      <c r="B476">
        <f>ROUND(A476,2)</f>
        <v>556.26</v>
      </c>
      <c r="C476" s="1">
        <v>3294</v>
      </c>
    </row>
    <row r="477" spans="1:3" x14ac:dyDescent="0.15">
      <c r="A477" s="1">
        <v>556.73218841000005</v>
      </c>
      <c r="B477">
        <f>ROUND(A477,2)</f>
        <v>556.73</v>
      </c>
      <c r="C477" s="1">
        <v>3253</v>
      </c>
    </row>
    <row r="478" spans="1:3" x14ac:dyDescent="0.15">
      <c r="A478" s="1">
        <v>557.20572646000005</v>
      </c>
      <c r="B478">
        <f>ROUND(A478,2)</f>
        <v>557.21</v>
      </c>
      <c r="C478" s="1">
        <v>3271</v>
      </c>
    </row>
    <row r="479" spans="1:3" x14ac:dyDescent="0.15">
      <c r="A479" s="1">
        <v>557.67930290000004</v>
      </c>
      <c r="B479">
        <f>ROUND(A479,2)</f>
        <v>557.67999999999995</v>
      </c>
      <c r="C479" s="1">
        <v>3265</v>
      </c>
    </row>
    <row r="480" spans="1:3" x14ac:dyDescent="0.15">
      <c r="A480" s="1">
        <v>558.15291771</v>
      </c>
      <c r="B480">
        <f>ROUND(A480,2)</f>
        <v>558.15</v>
      </c>
      <c r="C480" s="1">
        <v>3278</v>
      </c>
    </row>
    <row r="481" spans="1:3" x14ac:dyDescent="0.15">
      <c r="A481" s="1">
        <v>558.62657091000005</v>
      </c>
      <c r="B481">
        <f>ROUND(A481,2)</f>
        <v>558.63</v>
      </c>
      <c r="C481" s="1">
        <v>3253</v>
      </c>
    </row>
    <row r="482" spans="1:3" x14ac:dyDescent="0.15">
      <c r="A482" s="1">
        <v>559.10026250999999</v>
      </c>
      <c r="B482">
        <f>ROUND(A482,2)</f>
        <v>559.1</v>
      </c>
      <c r="C482" s="1">
        <v>3271</v>
      </c>
    </row>
    <row r="483" spans="1:3" x14ac:dyDescent="0.15">
      <c r="A483" s="1">
        <v>559.57399249000002</v>
      </c>
      <c r="B483">
        <f>ROUND(A483,2)</f>
        <v>559.57000000000005</v>
      </c>
      <c r="C483" s="1">
        <v>3284</v>
      </c>
    </row>
    <row r="484" spans="1:3" x14ac:dyDescent="0.15">
      <c r="A484" s="1">
        <v>560.04776088000006</v>
      </c>
      <c r="B484">
        <f>ROUND(A484,2)</f>
        <v>560.04999999999995</v>
      </c>
      <c r="C484" s="1">
        <v>3259</v>
      </c>
    </row>
    <row r="485" spans="1:3" x14ac:dyDescent="0.15">
      <c r="A485" s="1">
        <v>560.52156766999997</v>
      </c>
      <c r="B485">
        <f>ROUND(A485,2)</f>
        <v>560.52</v>
      </c>
      <c r="C485" s="1">
        <v>3269</v>
      </c>
    </row>
    <row r="486" spans="1:3" x14ac:dyDescent="0.15">
      <c r="A486" s="1">
        <v>560.99541285999999</v>
      </c>
      <c r="B486">
        <f>ROUND(A486,2)</f>
        <v>561</v>
      </c>
      <c r="C486" s="1">
        <v>3318</v>
      </c>
    </row>
    <row r="487" spans="1:3" x14ac:dyDescent="0.15">
      <c r="A487" s="1">
        <v>561.46929647000002</v>
      </c>
      <c r="B487">
        <f>ROUND(A487,2)</f>
        <v>561.47</v>
      </c>
      <c r="C487" s="1">
        <v>3298</v>
      </c>
    </row>
    <row r="488" spans="1:3" x14ac:dyDescent="0.15">
      <c r="A488" s="1">
        <v>561.94321848000004</v>
      </c>
      <c r="B488">
        <f>ROUND(A488,2)</f>
        <v>561.94000000000005</v>
      </c>
      <c r="C488" s="1">
        <v>3308</v>
      </c>
    </row>
    <row r="489" spans="1:3" x14ac:dyDescent="0.15">
      <c r="A489" s="1">
        <v>562.41717891999997</v>
      </c>
      <c r="B489">
        <f>ROUND(A489,2)</f>
        <v>562.41999999999996</v>
      </c>
      <c r="C489" s="1">
        <v>3310</v>
      </c>
    </row>
    <row r="490" spans="1:3" x14ac:dyDescent="0.15">
      <c r="A490" s="1">
        <v>562.89117778000002</v>
      </c>
      <c r="B490">
        <f>ROUND(A490,2)</f>
        <v>562.89</v>
      </c>
      <c r="C490" s="1">
        <v>3330</v>
      </c>
    </row>
    <row r="491" spans="1:3" x14ac:dyDescent="0.15">
      <c r="A491" s="1">
        <v>563.36521505999997</v>
      </c>
      <c r="B491">
        <f>ROUND(A491,2)</f>
        <v>563.37</v>
      </c>
      <c r="C491" s="1">
        <v>3343</v>
      </c>
    </row>
    <row r="492" spans="1:3" x14ac:dyDescent="0.15">
      <c r="A492" s="1">
        <v>563.83929078000006</v>
      </c>
      <c r="B492">
        <f>ROUND(A492,2)</f>
        <v>563.84</v>
      </c>
      <c r="C492" s="1">
        <v>3335</v>
      </c>
    </row>
    <row r="493" spans="1:3" x14ac:dyDescent="0.15">
      <c r="A493" s="1">
        <v>564.31340493000005</v>
      </c>
      <c r="B493">
        <f>ROUND(A493,2)</f>
        <v>564.30999999999995</v>
      </c>
      <c r="C493" s="1">
        <v>3335</v>
      </c>
    </row>
    <row r="494" spans="1:3" x14ac:dyDescent="0.15">
      <c r="A494" s="1">
        <v>564.78755751000006</v>
      </c>
      <c r="B494">
        <f>ROUND(A494,2)</f>
        <v>564.79</v>
      </c>
      <c r="C494" s="1">
        <v>3334</v>
      </c>
    </row>
    <row r="495" spans="1:3" x14ac:dyDescent="0.15">
      <c r="A495" s="1">
        <v>565.26174853999999</v>
      </c>
      <c r="B495">
        <f>ROUND(A495,2)</f>
        <v>565.26</v>
      </c>
      <c r="C495" s="1">
        <v>3357</v>
      </c>
    </row>
    <row r="496" spans="1:3" x14ac:dyDescent="0.15">
      <c r="A496" s="1">
        <v>565.73597801000005</v>
      </c>
      <c r="B496">
        <f>ROUND(A496,2)</f>
        <v>565.74</v>
      </c>
      <c r="C496" s="1">
        <v>3348</v>
      </c>
    </row>
    <row r="497" spans="1:3" x14ac:dyDescent="0.15">
      <c r="A497" s="1">
        <v>566.21024593000004</v>
      </c>
      <c r="B497">
        <f>ROUND(A497,2)</f>
        <v>566.21</v>
      </c>
      <c r="C497" s="1">
        <v>3378</v>
      </c>
    </row>
    <row r="498" spans="1:3" x14ac:dyDescent="0.15">
      <c r="A498" s="1">
        <v>566.68455229999995</v>
      </c>
      <c r="B498">
        <f>ROUND(A498,2)</f>
        <v>566.67999999999995</v>
      </c>
      <c r="C498" s="1">
        <v>3342</v>
      </c>
    </row>
    <row r="499" spans="1:3" x14ac:dyDescent="0.15">
      <c r="A499" s="1">
        <v>567.15889713000001</v>
      </c>
      <c r="B499">
        <f>ROUND(A499,2)</f>
        <v>567.16</v>
      </c>
      <c r="C499" s="1">
        <v>3377</v>
      </c>
    </row>
    <row r="500" spans="1:3" x14ac:dyDescent="0.15">
      <c r="A500" s="1">
        <v>567.63328042000001</v>
      </c>
      <c r="B500">
        <f>ROUND(A500,2)</f>
        <v>567.63</v>
      </c>
      <c r="C500" s="1">
        <v>3341</v>
      </c>
    </row>
    <row r="501" spans="1:3" x14ac:dyDescent="0.15">
      <c r="A501" s="1">
        <v>568.10770218000005</v>
      </c>
      <c r="B501">
        <f>ROUND(A501,2)</f>
        <v>568.11</v>
      </c>
      <c r="C501" s="1">
        <v>3358</v>
      </c>
    </row>
    <row r="502" spans="1:3" x14ac:dyDescent="0.15">
      <c r="A502" s="1">
        <v>568.58216241000002</v>
      </c>
      <c r="B502">
        <f>ROUND(A502,2)</f>
        <v>568.58000000000004</v>
      </c>
      <c r="C502" s="1">
        <v>3351</v>
      </c>
    </row>
    <row r="503" spans="1:3" x14ac:dyDescent="0.15">
      <c r="A503" s="1">
        <v>569.05666110000004</v>
      </c>
      <c r="B503">
        <f>ROUND(A503,2)</f>
        <v>569.05999999999995</v>
      </c>
      <c r="C503" s="1">
        <v>3352</v>
      </c>
    </row>
    <row r="504" spans="1:3" x14ac:dyDescent="0.15">
      <c r="A504" s="1">
        <v>569.53119828000001</v>
      </c>
      <c r="B504">
        <f>ROUND(A504,2)</f>
        <v>569.53</v>
      </c>
      <c r="C504" s="1">
        <v>3353</v>
      </c>
    </row>
    <row r="505" spans="1:3" x14ac:dyDescent="0.15">
      <c r="A505" s="1">
        <v>570.00577393000003</v>
      </c>
      <c r="B505">
        <f>ROUND(A505,2)</f>
        <v>570.01</v>
      </c>
      <c r="C505" s="1">
        <v>3344</v>
      </c>
    </row>
    <row r="506" spans="1:3" x14ac:dyDescent="0.15">
      <c r="A506" s="1">
        <v>570.48038807</v>
      </c>
      <c r="B506">
        <f>ROUND(A506,2)</f>
        <v>570.48</v>
      </c>
      <c r="C506" s="1">
        <v>3357</v>
      </c>
    </row>
    <row r="507" spans="1:3" x14ac:dyDescent="0.15">
      <c r="A507" s="1">
        <v>570.95504069000003</v>
      </c>
      <c r="B507">
        <f>ROUND(A507,2)</f>
        <v>570.96</v>
      </c>
      <c r="C507" s="1">
        <v>3361</v>
      </c>
    </row>
    <row r="508" spans="1:3" x14ac:dyDescent="0.15">
      <c r="A508" s="1">
        <v>571.42973181000002</v>
      </c>
      <c r="B508">
        <f>ROUND(A508,2)</f>
        <v>571.42999999999995</v>
      </c>
      <c r="C508" s="1">
        <v>3357</v>
      </c>
    </row>
    <row r="509" spans="1:3" x14ac:dyDescent="0.15">
      <c r="A509" s="1">
        <v>571.90446142999997</v>
      </c>
      <c r="B509">
        <f>ROUND(A509,2)</f>
        <v>571.9</v>
      </c>
      <c r="C509" s="1">
        <v>3355</v>
      </c>
    </row>
    <row r="510" spans="1:3" x14ac:dyDescent="0.15">
      <c r="A510" s="1">
        <v>572.37922953999998</v>
      </c>
      <c r="B510">
        <f>ROUND(A510,2)</f>
        <v>572.38</v>
      </c>
      <c r="C510" s="1">
        <v>3351</v>
      </c>
    </row>
    <row r="511" spans="1:3" x14ac:dyDescent="0.15">
      <c r="A511" s="1">
        <v>572.85403615999996</v>
      </c>
      <c r="B511">
        <f>ROUND(A511,2)</f>
        <v>572.85</v>
      </c>
      <c r="C511" s="1">
        <v>3352</v>
      </c>
    </row>
    <row r="512" spans="1:3" x14ac:dyDescent="0.15">
      <c r="A512" s="1">
        <v>573.32888128000002</v>
      </c>
      <c r="B512">
        <f>ROUND(A512,2)</f>
        <v>573.33000000000004</v>
      </c>
      <c r="C512" s="1">
        <v>3353</v>
      </c>
    </row>
    <row r="513" spans="1:3" x14ac:dyDescent="0.15">
      <c r="A513" s="1">
        <v>573.80376492000005</v>
      </c>
      <c r="B513">
        <f>ROUND(A513,2)</f>
        <v>573.79999999999995</v>
      </c>
      <c r="C513" s="1">
        <v>3363</v>
      </c>
    </row>
    <row r="514" spans="1:3" x14ac:dyDescent="0.15">
      <c r="A514" s="1">
        <v>574.27868707000005</v>
      </c>
      <c r="B514">
        <f>ROUND(A514,2)</f>
        <v>574.28</v>
      </c>
      <c r="C514" s="1">
        <v>3354</v>
      </c>
    </row>
    <row r="515" spans="1:3" x14ac:dyDescent="0.15">
      <c r="A515" s="1">
        <v>574.75364774000002</v>
      </c>
      <c r="B515">
        <f>ROUND(A515,2)</f>
        <v>574.75</v>
      </c>
      <c r="C515" s="1">
        <v>3352</v>
      </c>
    </row>
    <row r="516" spans="1:3" x14ac:dyDescent="0.15">
      <c r="A516" s="1">
        <v>575.22864692999997</v>
      </c>
      <c r="B516">
        <f>ROUND(A516,2)</f>
        <v>575.23</v>
      </c>
      <c r="C516" s="1">
        <v>3347</v>
      </c>
    </row>
    <row r="517" spans="1:3" x14ac:dyDescent="0.15">
      <c r="A517" s="1">
        <v>575.70368465000001</v>
      </c>
      <c r="B517">
        <f>ROUND(A517,2)</f>
        <v>575.70000000000005</v>
      </c>
      <c r="C517" s="1">
        <v>3342</v>
      </c>
    </row>
    <row r="518" spans="1:3" x14ac:dyDescent="0.15">
      <c r="A518" s="1">
        <v>576.17876090000004</v>
      </c>
      <c r="B518">
        <f>ROUND(A518,2)</f>
        <v>576.17999999999995</v>
      </c>
      <c r="C518" s="1">
        <v>3348</v>
      </c>
    </row>
    <row r="519" spans="1:3" x14ac:dyDescent="0.15">
      <c r="A519" s="1">
        <v>576.65387568999995</v>
      </c>
      <c r="B519">
        <f>ROUND(A519,2)</f>
        <v>576.65</v>
      </c>
      <c r="C519" s="1">
        <v>3356</v>
      </c>
    </row>
    <row r="520" spans="1:3" x14ac:dyDescent="0.15">
      <c r="A520" s="1">
        <v>577.12902900999995</v>
      </c>
      <c r="B520">
        <f>ROUND(A520,2)</f>
        <v>577.13</v>
      </c>
      <c r="C520" s="1">
        <v>3336</v>
      </c>
    </row>
    <row r="521" spans="1:3" x14ac:dyDescent="0.15">
      <c r="A521" s="1">
        <v>577.60422087999996</v>
      </c>
      <c r="B521">
        <f>ROUND(A521,2)</f>
        <v>577.6</v>
      </c>
      <c r="C521" s="1">
        <v>3341</v>
      </c>
    </row>
    <row r="522" spans="1:3" x14ac:dyDescent="0.15">
      <c r="A522" s="1">
        <v>578.07945128999995</v>
      </c>
      <c r="B522">
        <f>ROUND(A522,2)</f>
        <v>578.08000000000004</v>
      </c>
      <c r="C522" s="1">
        <v>3339</v>
      </c>
    </row>
    <row r="523" spans="1:3" x14ac:dyDescent="0.15">
      <c r="A523" s="1">
        <v>578.55472025999995</v>
      </c>
      <c r="B523">
        <f>ROUND(A523,2)</f>
        <v>578.54999999999995</v>
      </c>
      <c r="C523" s="1">
        <v>3374</v>
      </c>
    </row>
    <row r="524" spans="1:3" x14ac:dyDescent="0.15">
      <c r="A524" s="1">
        <v>579.03002776999995</v>
      </c>
      <c r="B524">
        <f>ROUND(A524,2)</f>
        <v>579.03</v>
      </c>
      <c r="C524" s="1">
        <v>3363</v>
      </c>
    </row>
    <row r="525" spans="1:3" x14ac:dyDescent="0.15">
      <c r="A525" s="1">
        <v>579.50537384999996</v>
      </c>
      <c r="B525">
        <f>ROUND(A525,2)</f>
        <v>579.51</v>
      </c>
      <c r="C525" s="1">
        <v>3384</v>
      </c>
    </row>
    <row r="526" spans="1:3" x14ac:dyDescent="0.15">
      <c r="A526" s="1">
        <v>579.98075848999997</v>
      </c>
      <c r="B526">
        <f>ROUND(A526,2)</f>
        <v>579.98</v>
      </c>
      <c r="C526" s="1">
        <v>3394</v>
      </c>
    </row>
    <row r="527" spans="1:3" x14ac:dyDescent="0.15">
      <c r="A527" s="1">
        <v>580.45618168999999</v>
      </c>
      <c r="B527">
        <f>ROUND(A527,2)</f>
        <v>580.46</v>
      </c>
      <c r="C527" s="1">
        <v>3417</v>
      </c>
    </row>
    <row r="528" spans="1:3" x14ac:dyDescent="0.15">
      <c r="A528" s="1">
        <v>580.93164346000003</v>
      </c>
      <c r="B528">
        <f>ROUND(A528,2)</f>
        <v>580.92999999999995</v>
      </c>
      <c r="C528" s="1">
        <v>3413</v>
      </c>
    </row>
    <row r="529" spans="1:3" x14ac:dyDescent="0.15">
      <c r="A529" s="1">
        <v>581.40714380999998</v>
      </c>
      <c r="B529">
        <f>ROUND(A529,2)</f>
        <v>581.41</v>
      </c>
      <c r="C529" s="1">
        <v>3436</v>
      </c>
    </row>
    <row r="530" spans="1:3" x14ac:dyDescent="0.15">
      <c r="A530" s="1">
        <v>581.88268273000006</v>
      </c>
      <c r="B530">
        <f>ROUND(A530,2)</f>
        <v>581.88</v>
      </c>
      <c r="C530" s="1">
        <v>3429</v>
      </c>
    </row>
    <row r="531" spans="1:3" x14ac:dyDescent="0.15">
      <c r="A531" s="1">
        <v>582.35826024000005</v>
      </c>
      <c r="B531">
        <f>ROUND(A531,2)</f>
        <v>582.36</v>
      </c>
      <c r="C531" s="1">
        <v>3486</v>
      </c>
    </row>
    <row r="532" spans="1:3" x14ac:dyDescent="0.15">
      <c r="A532" s="1">
        <v>582.83387632999995</v>
      </c>
      <c r="B532">
        <f>ROUND(A532,2)</f>
        <v>582.83000000000004</v>
      </c>
      <c r="C532" s="1">
        <v>3435</v>
      </c>
    </row>
    <row r="533" spans="1:3" x14ac:dyDescent="0.15">
      <c r="A533" s="1">
        <v>583.30953101</v>
      </c>
      <c r="B533">
        <f>ROUND(A533,2)</f>
        <v>583.30999999999995</v>
      </c>
      <c r="C533" s="1">
        <v>3464</v>
      </c>
    </row>
    <row r="534" spans="1:3" x14ac:dyDescent="0.15">
      <c r="A534" s="1">
        <v>583.78522427999997</v>
      </c>
      <c r="B534">
        <f>ROUND(A534,2)</f>
        <v>583.79</v>
      </c>
      <c r="C534" s="1">
        <v>3476</v>
      </c>
    </row>
    <row r="535" spans="1:3" x14ac:dyDescent="0.15">
      <c r="A535" s="1">
        <v>584.26095615999998</v>
      </c>
      <c r="B535">
        <f>ROUND(A535,2)</f>
        <v>584.26</v>
      </c>
      <c r="C535" s="1">
        <v>3465</v>
      </c>
    </row>
    <row r="536" spans="1:3" x14ac:dyDescent="0.15">
      <c r="A536" s="1">
        <v>584.73672663000002</v>
      </c>
      <c r="B536">
        <f>ROUND(A536,2)</f>
        <v>584.74</v>
      </c>
      <c r="C536" s="1">
        <v>3465</v>
      </c>
    </row>
    <row r="537" spans="1:3" x14ac:dyDescent="0.15">
      <c r="A537" s="1">
        <v>585.21253569999999</v>
      </c>
      <c r="B537">
        <f>ROUND(A537,2)</f>
        <v>585.21</v>
      </c>
      <c r="C537" s="1">
        <v>3463</v>
      </c>
    </row>
    <row r="538" spans="1:3" x14ac:dyDescent="0.15">
      <c r="A538" s="1">
        <v>585.68838339000001</v>
      </c>
      <c r="B538">
        <f>ROUND(A538,2)</f>
        <v>585.69000000000005</v>
      </c>
      <c r="C538" s="1">
        <v>3441</v>
      </c>
    </row>
    <row r="539" spans="1:3" x14ac:dyDescent="0.15">
      <c r="A539" s="1">
        <v>586.16426967999996</v>
      </c>
      <c r="B539">
        <f>ROUND(A539,2)</f>
        <v>586.16</v>
      </c>
      <c r="C539" s="1">
        <v>3419</v>
      </c>
    </row>
    <row r="540" spans="1:3" x14ac:dyDescent="0.15">
      <c r="A540" s="1">
        <v>586.64019459999997</v>
      </c>
      <c r="B540">
        <f>ROUND(A540,2)</f>
        <v>586.64</v>
      </c>
      <c r="C540" s="1">
        <v>3396</v>
      </c>
    </row>
    <row r="541" spans="1:3" x14ac:dyDescent="0.15">
      <c r="A541" s="1">
        <v>587.11615813000003</v>
      </c>
      <c r="B541">
        <f>ROUND(A541,2)</f>
        <v>587.12</v>
      </c>
      <c r="C541" s="1">
        <v>3378</v>
      </c>
    </row>
    <row r="542" spans="1:3" x14ac:dyDescent="0.15">
      <c r="A542" s="1">
        <v>587.59216029000004</v>
      </c>
      <c r="B542">
        <f>ROUND(A542,2)</f>
        <v>587.59</v>
      </c>
      <c r="C542" s="1">
        <v>3354</v>
      </c>
    </row>
    <row r="543" spans="1:3" x14ac:dyDescent="0.15">
      <c r="A543" s="1">
        <v>588.06820107999999</v>
      </c>
      <c r="B543">
        <f>ROUND(A543,2)</f>
        <v>588.07000000000005</v>
      </c>
      <c r="C543" s="1">
        <v>3327</v>
      </c>
    </row>
    <row r="544" spans="1:3" x14ac:dyDescent="0.15">
      <c r="A544" s="1">
        <v>588.54428049000001</v>
      </c>
      <c r="B544">
        <f>ROUND(A544,2)</f>
        <v>588.54</v>
      </c>
      <c r="C544" s="1">
        <v>3339</v>
      </c>
    </row>
    <row r="545" spans="1:3" x14ac:dyDescent="0.15">
      <c r="A545" s="1">
        <v>589.02039854999998</v>
      </c>
      <c r="B545">
        <f>ROUND(A545,2)</f>
        <v>589.02</v>
      </c>
      <c r="C545" s="1">
        <v>3297</v>
      </c>
    </row>
    <row r="546" spans="1:3" x14ac:dyDescent="0.15">
      <c r="A546" s="1">
        <v>589.49655524000002</v>
      </c>
      <c r="B546">
        <f>ROUND(A546,2)</f>
        <v>589.5</v>
      </c>
      <c r="C546" s="1">
        <v>3291</v>
      </c>
    </row>
    <row r="547" spans="1:3" x14ac:dyDescent="0.15">
      <c r="A547" s="1">
        <v>589.97275058000002</v>
      </c>
      <c r="B547">
        <f>ROUND(A547,2)</f>
        <v>589.97</v>
      </c>
      <c r="C547" s="1">
        <v>3271</v>
      </c>
    </row>
    <row r="548" spans="1:3" x14ac:dyDescent="0.15">
      <c r="A548" s="1">
        <v>590.44898455999999</v>
      </c>
      <c r="B548">
        <f>ROUND(A548,2)</f>
        <v>590.45000000000005</v>
      </c>
      <c r="C548" s="1">
        <v>3278</v>
      </c>
    </row>
    <row r="549" spans="1:3" x14ac:dyDescent="0.15">
      <c r="A549" s="1">
        <v>590.92525720000003</v>
      </c>
      <c r="B549">
        <f>ROUND(A549,2)</f>
        <v>590.92999999999995</v>
      </c>
      <c r="C549" s="1">
        <v>3279</v>
      </c>
    </row>
    <row r="550" spans="1:3" x14ac:dyDescent="0.15">
      <c r="A550" s="1">
        <v>591.40156849000005</v>
      </c>
      <c r="B550">
        <f>ROUND(A550,2)</f>
        <v>591.4</v>
      </c>
      <c r="C550" s="1">
        <v>3306</v>
      </c>
    </row>
    <row r="551" spans="1:3" x14ac:dyDescent="0.15">
      <c r="A551" s="1">
        <v>591.87791844000003</v>
      </c>
      <c r="B551">
        <f>ROUND(A551,2)</f>
        <v>591.88</v>
      </c>
      <c r="C551" s="1">
        <v>3286</v>
      </c>
    </row>
    <row r="552" spans="1:3" x14ac:dyDescent="0.15">
      <c r="A552" s="1">
        <v>592.35430706</v>
      </c>
      <c r="B552">
        <f>ROUND(A552,2)</f>
        <v>592.35</v>
      </c>
      <c r="C552" s="1">
        <v>3316</v>
      </c>
    </row>
    <row r="553" spans="1:3" x14ac:dyDescent="0.15">
      <c r="A553" s="1">
        <v>592.83073434000005</v>
      </c>
      <c r="B553">
        <f>ROUND(A553,2)</f>
        <v>592.83000000000004</v>
      </c>
      <c r="C553" s="1">
        <v>3314</v>
      </c>
    </row>
    <row r="554" spans="1:3" x14ac:dyDescent="0.15">
      <c r="A554" s="1">
        <v>593.30720028999997</v>
      </c>
      <c r="B554">
        <f>ROUND(A554,2)</f>
        <v>593.30999999999995</v>
      </c>
      <c r="C554" s="1">
        <v>3322</v>
      </c>
    </row>
    <row r="555" spans="1:3" x14ac:dyDescent="0.15">
      <c r="A555" s="1">
        <v>593.78370491999999</v>
      </c>
      <c r="B555">
        <f>ROUND(A555,2)</f>
        <v>593.78</v>
      </c>
      <c r="C555" s="1">
        <v>3351</v>
      </c>
    </row>
    <row r="556" spans="1:3" x14ac:dyDescent="0.15">
      <c r="A556" s="1">
        <v>594.26024821999999</v>
      </c>
      <c r="B556">
        <f>ROUND(A556,2)</f>
        <v>594.26</v>
      </c>
      <c r="C556" s="1">
        <v>3339</v>
      </c>
    </row>
    <row r="557" spans="1:3" x14ac:dyDescent="0.15">
      <c r="A557" s="1">
        <v>594.73683020999999</v>
      </c>
      <c r="B557">
        <f>ROUND(A557,2)</f>
        <v>594.74</v>
      </c>
      <c r="C557" s="1">
        <v>3353</v>
      </c>
    </row>
    <row r="558" spans="1:3" x14ac:dyDescent="0.15">
      <c r="A558" s="1">
        <v>595.21345087999998</v>
      </c>
      <c r="B558">
        <f>ROUND(A558,2)</f>
        <v>595.21</v>
      </c>
      <c r="C558" s="1">
        <v>3350</v>
      </c>
    </row>
    <row r="559" spans="1:3" x14ac:dyDescent="0.15">
      <c r="A559" s="1">
        <v>595.69011024999998</v>
      </c>
      <c r="B559">
        <f>ROUND(A559,2)</f>
        <v>595.69000000000005</v>
      </c>
      <c r="C559" s="1">
        <v>3348</v>
      </c>
    </row>
    <row r="560" spans="1:3" x14ac:dyDescent="0.15">
      <c r="A560" s="1">
        <v>596.16680830999996</v>
      </c>
      <c r="B560">
        <f>ROUND(A560,2)</f>
        <v>596.16999999999996</v>
      </c>
      <c r="C560" s="1">
        <v>3346</v>
      </c>
    </row>
    <row r="561" spans="1:3" x14ac:dyDescent="0.15">
      <c r="A561" s="1">
        <v>596.64354505999995</v>
      </c>
      <c r="B561">
        <f>ROUND(A561,2)</f>
        <v>596.64</v>
      </c>
      <c r="C561" s="1">
        <v>3356</v>
      </c>
    </row>
    <row r="562" spans="1:3" x14ac:dyDescent="0.15">
      <c r="A562" s="1">
        <v>597.12032051999995</v>
      </c>
      <c r="B562">
        <f>ROUND(A562,2)</f>
        <v>597.12</v>
      </c>
      <c r="C562" s="1">
        <v>3358</v>
      </c>
    </row>
    <row r="563" spans="1:3" x14ac:dyDescent="0.15">
      <c r="A563" s="1">
        <v>597.59713468999996</v>
      </c>
      <c r="B563">
        <f>ROUND(A563,2)</f>
        <v>597.6</v>
      </c>
      <c r="C563" s="1">
        <v>3358</v>
      </c>
    </row>
    <row r="564" spans="1:3" x14ac:dyDescent="0.15">
      <c r="A564" s="1">
        <v>598.07398755999998</v>
      </c>
      <c r="B564">
        <f>ROUND(A564,2)</f>
        <v>598.07000000000005</v>
      </c>
      <c r="C564" s="1">
        <v>3368</v>
      </c>
    </row>
    <row r="565" spans="1:3" x14ac:dyDescent="0.15">
      <c r="A565" s="1">
        <v>598.55087915000001</v>
      </c>
      <c r="B565">
        <f>ROUND(A565,2)</f>
        <v>598.54999999999995</v>
      </c>
      <c r="C565" s="1">
        <v>3379</v>
      </c>
    </row>
    <row r="566" spans="1:3" x14ac:dyDescent="0.15">
      <c r="A566" s="1">
        <v>599.02780945999996</v>
      </c>
      <c r="B566">
        <f>ROUND(A566,2)</f>
        <v>599.03</v>
      </c>
      <c r="C566" s="1">
        <v>3386</v>
      </c>
    </row>
    <row r="567" spans="1:3" x14ac:dyDescent="0.15">
      <c r="A567" s="1">
        <v>599.50477848000003</v>
      </c>
      <c r="B567">
        <f>ROUND(A567,2)</f>
        <v>599.5</v>
      </c>
      <c r="C567" s="1">
        <v>3387</v>
      </c>
    </row>
    <row r="568" spans="1:3" x14ac:dyDescent="0.15">
      <c r="A568" s="1">
        <v>599.98178624000002</v>
      </c>
      <c r="B568">
        <f>ROUND(A568,2)</f>
        <v>599.98</v>
      </c>
      <c r="C568" s="1">
        <v>3388</v>
      </c>
    </row>
    <row r="569" spans="1:3" x14ac:dyDescent="0.15">
      <c r="A569" s="1">
        <v>600.45883272000003</v>
      </c>
      <c r="B569">
        <f>ROUND(A569,2)</f>
        <v>600.46</v>
      </c>
      <c r="C569" s="1">
        <v>3387</v>
      </c>
    </row>
    <row r="570" spans="1:3" x14ac:dyDescent="0.15">
      <c r="A570" s="1">
        <v>600.93591792999996</v>
      </c>
      <c r="B570">
        <f>ROUND(A570,2)</f>
        <v>600.94000000000005</v>
      </c>
      <c r="C570" s="1">
        <v>3419</v>
      </c>
    </row>
    <row r="571" spans="1:3" x14ac:dyDescent="0.15">
      <c r="A571" s="1">
        <v>601.41304189000004</v>
      </c>
      <c r="B571">
        <f>ROUND(A571,2)</f>
        <v>601.41</v>
      </c>
      <c r="C571" s="1">
        <v>3401</v>
      </c>
    </row>
    <row r="572" spans="1:3" x14ac:dyDescent="0.15">
      <c r="A572" s="1">
        <v>601.89020458000005</v>
      </c>
      <c r="B572">
        <f>ROUND(A572,2)</f>
        <v>601.89</v>
      </c>
      <c r="C572" s="1">
        <v>3417</v>
      </c>
    </row>
    <row r="573" spans="1:3" x14ac:dyDescent="0.15">
      <c r="A573" s="1">
        <v>602.36740601999998</v>
      </c>
      <c r="B573">
        <f>ROUND(A573,2)</f>
        <v>602.37</v>
      </c>
      <c r="C573" s="1">
        <v>3406</v>
      </c>
    </row>
    <row r="574" spans="1:3" x14ac:dyDescent="0.15">
      <c r="A574" s="1">
        <v>602.84464620000006</v>
      </c>
      <c r="B574">
        <f>ROUND(A574,2)</f>
        <v>602.84</v>
      </c>
      <c r="C574" s="1">
        <v>3444</v>
      </c>
    </row>
    <row r="575" spans="1:3" x14ac:dyDescent="0.15">
      <c r="A575" s="1">
        <v>603.32192513999996</v>
      </c>
      <c r="B575">
        <f>ROUND(A575,2)</f>
        <v>603.32000000000005</v>
      </c>
      <c r="C575" s="1">
        <v>3441</v>
      </c>
    </row>
    <row r="576" spans="1:3" x14ac:dyDescent="0.15">
      <c r="A576" s="1">
        <v>603.79924284000003</v>
      </c>
      <c r="B576">
        <f>ROUND(A576,2)</f>
        <v>603.79999999999995</v>
      </c>
      <c r="C576" s="1">
        <v>3452</v>
      </c>
    </row>
    <row r="577" spans="1:3" x14ac:dyDescent="0.15">
      <c r="A577" s="1">
        <v>604.27659929000004</v>
      </c>
      <c r="B577">
        <f>ROUND(A577,2)</f>
        <v>604.28</v>
      </c>
      <c r="C577" s="1">
        <v>3446</v>
      </c>
    </row>
    <row r="578" spans="1:3" x14ac:dyDescent="0.15">
      <c r="A578" s="1">
        <v>604.75399451999999</v>
      </c>
      <c r="B578">
        <f>ROUND(A578,2)</f>
        <v>604.75</v>
      </c>
      <c r="C578" s="1">
        <v>3485</v>
      </c>
    </row>
    <row r="579" spans="1:3" x14ac:dyDescent="0.15">
      <c r="A579" s="1">
        <v>605.23142849999999</v>
      </c>
      <c r="B579">
        <f>ROUND(A579,2)</f>
        <v>605.23</v>
      </c>
      <c r="C579" s="1">
        <v>3475</v>
      </c>
    </row>
    <row r="580" spans="1:3" x14ac:dyDescent="0.15">
      <c r="A580" s="1">
        <v>605.70890125999995</v>
      </c>
      <c r="B580">
        <f>ROUND(A580,2)</f>
        <v>605.71</v>
      </c>
      <c r="C580" s="1">
        <v>3479</v>
      </c>
    </row>
    <row r="581" spans="1:3" x14ac:dyDescent="0.15">
      <c r="A581" s="1">
        <v>606.18641279999997</v>
      </c>
      <c r="B581">
        <f>ROUND(A581,2)</f>
        <v>606.19000000000005</v>
      </c>
      <c r="C581" s="1">
        <v>3454</v>
      </c>
    </row>
    <row r="582" spans="1:3" x14ac:dyDescent="0.15">
      <c r="A582" s="1">
        <v>606.66396311999995</v>
      </c>
      <c r="B582">
        <f>ROUND(A582,2)</f>
        <v>606.66</v>
      </c>
      <c r="C582" s="1">
        <v>3469</v>
      </c>
    </row>
    <row r="583" spans="1:3" x14ac:dyDescent="0.15">
      <c r="A583" s="1">
        <v>607.14155221999999</v>
      </c>
      <c r="B583">
        <f>ROUND(A583,2)</f>
        <v>607.14</v>
      </c>
      <c r="C583" s="1">
        <v>3480</v>
      </c>
    </row>
    <row r="584" spans="1:3" x14ac:dyDescent="0.15">
      <c r="A584" s="1">
        <v>607.61918009999999</v>
      </c>
      <c r="B584">
        <f>ROUND(A584,2)</f>
        <v>607.62</v>
      </c>
      <c r="C584" s="1">
        <v>3468</v>
      </c>
    </row>
    <row r="585" spans="1:3" x14ac:dyDescent="0.15">
      <c r="A585" s="1">
        <v>608.09684677999996</v>
      </c>
      <c r="B585">
        <f>ROUND(A585,2)</f>
        <v>608.1</v>
      </c>
      <c r="C585" s="1">
        <v>3480</v>
      </c>
    </row>
    <row r="586" spans="1:3" x14ac:dyDescent="0.15">
      <c r="A586" s="1">
        <v>608.57455226000002</v>
      </c>
      <c r="B586">
        <f>ROUND(A586,2)</f>
        <v>608.57000000000005</v>
      </c>
      <c r="C586" s="1">
        <v>3454</v>
      </c>
    </row>
    <row r="587" spans="1:3" x14ac:dyDescent="0.15">
      <c r="A587" s="1">
        <v>609.05229653000004</v>
      </c>
      <c r="B587">
        <f>ROUND(A587,2)</f>
        <v>609.04999999999995</v>
      </c>
      <c r="C587" s="1">
        <v>3478</v>
      </c>
    </row>
    <row r="588" spans="1:3" x14ac:dyDescent="0.15">
      <c r="A588" s="1">
        <v>609.53007961000003</v>
      </c>
      <c r="B588">
        <f>ROUND(A588,2)</f>
        <v>609.53</v>
      </c>
      <c r="C588" s="1">
        <v>3468</v>
      </c>
    </row>
    <row r="589" spans="1:3" x14ac:dyDescent="0.15">
      <c r="A589" s="1">
        <v>610.00790148999999</v>
      </c>
      <c r="B589">
        <f>ROUND(A589,2)</f>
        <v>610.01</v>
      </c>
      <c r="C589" s="1">
        <v>3485</v>
      </c>
    </row>
    <row r="590" spans="1:3" x14ac:dyDescent="0.15">
      <c r="A590" s="1">
        <v>610.48576218999995</v>
      </c>
      <c r="B590">
        <f>ROUND(A590,2)</f>
        <v>610.49</v>
      </c>
      <c r="C590" s="1">
        <v>3446</v>
      </c>
    </row>
    <row r="591" spans="1:3" x14ac:dyDescent="0.15">
      <c r="A591" s="1">
        <v>610.96366169999999</v>
      </c>
      <c r="B591">
        <f>ROUND(A591,2)</f>
        <v>610.96</v>
      </c>
      <c r="C591" s="1">
        <v>3475</v>
      </c>
    </row>
    <row r="592" spans="1:3" x14ac:dyDescent="0.15">
      <c r="A592" s="1">
        <v>611.44160003000002</v>
      </c>
      <c r="B592">
        <f>ROUND(A592,2)</f>
        <v>611.44000000000005</v>
      </c>
      <c r="C592" s="1">
        <v>3455</v>
      </c>
    </row>
    <row r="593" spans="1:3" x14ac:dyDescent="0.15">
      <c r="A593" s="1">
        <v>611.91957718000003</v>
      </c>
      <c r="B593">
        <f>ROUND(A593,2)</f>
        <v>611.91999999999996</v>
      </c>
      <c r="C593" s="1">
        <v>3471</v>
      </c>
    </row>
    <row r="594" spans="1:3" x14ac:dyDescent="0.15">
      <c r="A594" s="1">
        <v>612.39759315000003</v>
      </c>
      <c r="B594">
        <f>ROUND(A594,2)</f>
        <v>612.4</v>
      </c>
      <c r="C594" s="1">
        <v>3464</v>
      </c>
    </row>
    <row r="595" spans="1:3" x14ac:dyDescent="0.15">
      <c r="A595" s="1">
        <v>612.87564796000004</v>
      </c>
      <c r="B595">
        <f>ROUND(A595,2)</f>
        <v>612.88</v>
      </c>
      <c r="C595" s="1">
        <v>3451</v>
      </c>
    </row>
    <row r="596" spans="1:3" x14ac:dyDescent="0.15">
      <c r="A596" s="1">
        <v>613.35374160000003</v>
      </c>
      <c r="B596">
        <f>ROUND(A596,2)</f>
        <v>613.35</v>
      </c>
      <c r="C596" s="1">
        <v>3454</v>
      </c>
    </row>
    <row r="597" spans="1:3" x14ac:dyDescent="0.15">
      <c r="A597" s="1">
        <v>613.83187409000004</v>
      </c>
      <c r="B597">
        <f>ROUND(A597,2)</f>
        <v>613.83000000000004</v>
      </c>
      <c r="C597" s="1">
        <v>3427</v>
      </c>
    </row>
    <row r="598" spans="1:3" x14ac:dyDescent="0.15">
      <c r="A598" s="1">
        <v>614.31004541000004</v>
      </c>
      <c r="B598">
        <f>ROUND(A598,2)</f>
        <v>614.30999999999995</v>
      </c>
      <c r="C598" s="1">
        <v>3428</v>
      </c>
    </row>
    <row r="599" spans="1:3" x14ac:dyDescent="0.15">
      <c r="A599" s="1">
        <v>614.78825558000005</v>
      </c>
      <c r="B599">
        <f>ROUND(A599,2)</f>
        <v>614.79</v>
      </c>
      <c r="C599" s="1">
        <v>3441</v>
      </c>
    </row>
    <row r="600" spans="1:3" x14ac:dyDescent="0.15">
      <c r="A600" s="1">
        <v>615.26650458999995</v>
      </c>
      <c r="B600">
        <f>ROUND(A600,2)</f>
        <v>615.27</v>
      </c>
      <c r="C600" s="1">
        <v>3432</v>
      </c>
    </row>
    <row r="601" spans="1:3" x14ac:dyDescent="0.15">
      <c r="A601" s="1">
        <v>615.74479246999999</v>
      </c>
      <c r="B601">
        <f>ROUND(A601,2)</f>
        <v>615.74</v>
      </c>
      <c r="C601" s="1">
        <v>3450</v>
      </c>
    </row>
    <row r="602" spans="1:3" x14ac:dyDescent="0.15">
      <c r="A602" s="1">
        <v>616.22311920000004</v>
      </c>
      <c r="B602">
        <f>ROUND(A602,2)</f>
        <v>616.22</v>
      </c>
      <c r="C602" s="1">
        <v>3408</v>
      </c>
    </row>
    <row r="603" spans="1:3" x14ac:dyDescent="0.15">
      <c r="A603" s="1">
        <v>616.70148478999999</v>
      </c>
      <c r="B603">
        <f>ROUND(A603,2)</f>
        <v>616.70000000000005</v>
      </c>
      <c r="C603" s="1">
        <v>3407</v>
      </c>
    </row>
    <row r="604" spans="1:3" x14ac:dyDescent="0.15">
      <c r="A604" s="1">
        <v>617.17988923999997</v>
      </c>
      <c r="B604">
        <f>ROUND(A604,2)</f>
        <v>617.17999999999995</v>
      </c>
      <c r="C604" s="1">
        <v>3413</v>
      </c>
    </row>
    <row r="605" spans="1:3" x14ac:dyDescent="0.15">
      <c r="A605" s="1">
        <v>617.65833256999997</v>
      </c>
      <c r="B605">
        <f>ROUND(A605,2)</f>
        <v>617.66</v>
      </c>
      <c r="C605" s="1">
        <v>3421</v>
      </c>
    </row>
    <row r="606" spans="1:3" x14ac:dyDescent="0.15">
      <c r="A606" s="1">
        <v>618.13681477</v>
      </c>
      <c r="B606">
        <f>ROUND(A606,2)</f>
        <v>618.14</v>
      </c>
      <c r="C606" s="1">
        <v>3429</v>
      </c>
    </row>
    <row r="607" spans="1:3" x14ac:dyDescent="0.15">
      <c r="A607" s="1">
        <v>618.61533584999995</v>
      </c>
      <c r="B607">
        <f>ROUND(A607,2)</f>
        <v>618.62</v>
      </c>
      <c r="C607" s="1">
        <v>3409</v>
      </c>
    </row>
    <row r="608" spans="1:3" x14ac:dyDescent="0.15">
      <c r="A608" s="1">
        <v>619.09389580000004</v>
      </c>
      <c r="B608">
        <f>ROUND(A608,2)</f>
        <v>619.09</v>
      </c>
      <c r="C608" s="1">
        <v>3438</v>
      </c>
    </row>
    <row r="609" spans="1:3" x14ac:dyDescent="0.15">
      <c r="A609" s="1">
        <v>619.57249464999995</v>
      </c>
      <c r="B609">
        <f>ROUND(A609,2)</f>
        <v>619.57000000000005</v>
      </c>
      <c r="C609" s="1">
        <v>3406</v>
      </c>
    </row>
    <row r="610" spans="1:3" x14ac:dyDescent="0.15">
      <c r="A610" s="1">
        <v>620.05113238000001</v>
      </c>
      <c r="B610">
        <f>ROUND(A610,2)</f>
        <v>620.04999999999995</v>
      </c>
      <c r="C610" s="1">
        <v>3407</v>
      </c>
    </row>
    <row r="611" spans="1:3" x14ac:dyDescent="0.15">
      <c r="A611" s="1">
        <v>620.529809</v>
      </c>
      <c r="B611">
        <f>ROUND(A611,2)</f>
        <v>620.53</v>
      </c>
      <c r="C611" s="1">
        <v>3396</v>
      </c>
    </row>
    <row r="612" spans="1:3" x14ac:dyDescent="0.15">
      <c r="A612" s="1">
        <v>621.00852452000004</v>
      </c>
      <c r="B612">
        <f>ROUND(A612,2)</f>
        <v>621.01</v>
      </c>
      <c r="C612" s="1">
        <v>3391</v>
      </c>
    </row>
    <row r="613" spans="1:3" x14ac:dyDescent="0.15">
      <c r="A613" s="1">
        <v>621.48727894000001</v>
      </c>
      <c r="B613">
        <f>ROUND(A613,2)</f>
        <v>621.49</v>
      </c>
      <c r="C613" s="1">
        <v>3382</v>
      </c>
    </row>
    <row r="614" spans="1:3" x14ac:dyDescent="0.15">
      <c r="A614" s="1">
        <v>621.96607227000004</v>
      </c>
      <c r="B614">
        <f>ROUND(A614,2)</f>
        <v>621.97</v>
      </c>
      <c r="C614" s="1">
        <v>3393</v>
      </c>
    </row>
    <row r="615" spans="1:3" x14ac:dyDescent="0.15">
      <c r="A615" s="1">
        <v>622.44490450000001</v>
      </c>
      <c r="B615">
        <f>ROUND(A615,2)</f>
        <v>622.44000000000005</v>
      </c>
      <c r="C615" s="1">
        <v>3359</v>
      </c>
    </row>
    <row r="616" spans="1:3" x14ac:dyDescent="0.15">
      <c r="A616" s="1">
        <v>622.92377564000003</v>
      </c>
      <c r="B616">
        <f>ROUND(A616,2)</f>
        <v>622.91999999999996</v>
      </c>
      <c r="C616" s="1">
        <v>3352</v>
      </c>
    </row>
    <row r="617" spans="1:3" x14ac:dyDescent="0.15">
      <c r="A617" s="1">
        <v>623.40268570000001</v>
      </c>
      <c r="B617">
        <f>ROUND(A617,2)</f>
        <v>623.4</v>
      </c>
      <c r="C617" s="1">
        <v>3328</v>
      </c>
    </row>
    <row r="618" spans="1:3" x14ac:dyDescent="0.15">
      <c r="A618" s="1">
        <v>623.88163469000006</v>
      </c>
      <c r="B618">
        <f>ROUND(A618,2)</f>
        <v>623.88</v>
      </c>
      <c r="C618" s="1">
        <v>3335</v>
      </c>
    </row>
    <row r="619" spans="1:3" x14ac:dyDescent="0.15">
      <c r="A619" s="1">
        <v>624.36062259000005</v>
      </c>
      <c r="B619">
        <f>ROUND(A619,2)</f>
        <v>624.36</v>
      </c>
      <c r="C619" s="1">
        <v>3314</v>
      </c>
    </row>
    <row r="620" spans="1:3" x14ac:dyDescent="0.15">
      <c r="A620" s="1">
        <v>624.83964942</v>
      </c>
      <c r="B620">
        <f>ROUND(A620,2)</f>
        <v>624.84</v>
      </c>
      <c r="C620" s="1">
        <v>3306</v>
      </c>
    </row>
    <row r="621" spans="1:3" x14ac:dyDescent="0.15">
      <c r="A621" s="1">
        <v>625.31871519000003</v>
      </c>
      <c r="B621">
        <f>ROUND(A621,2)</f>
        <v>625.32000000000005</v>
      </c>
      <c r="C621" s="1">
        <v>3279</v>
      </c>
    </row>
    <row r="622" spans="1:3" x14ac:dyDescent="0.15">
      <c r="A622" s="1">
        <v>625.79781989000003</v>
      </c>
      <c r="B622">
        <f>ROUND(A622,2)</f>
        <v>625.79999999999995</v>
      </c>
      <c r="C622" s="1">
        <v>3279</v>
      </c>
    </row>
    <row r="623" spans="1:3" x14ac:dyDescent="0.15">
      <c r="A623" s="1">
        <v>626.27696352999999</v>
      </c>
      <c r="B623">
        <f>ROUND(A623,2)</f>
        <v>626.28</v>
      </c>
      <c r="C623" s="1">
        <v>3259</v>
      </c>
    </row>
    <row r="624" spans="1:3" x14ac:dyDescent="0.15">
      <c r="A624" s="1">
        <v>626.75614611000003</v>
      </c>
      <c r="B624">
        <f>ROUND(A624,2)</f>
        <v>626.76</v>
      </c>
      <c r="C624" s="1">
        <v>3242</v>
      </c>
    </row>
    <row r="625" spans="1:3" x14ac:dyDescent="0.15">
      <c r="A625" s="1">
        <v>627.23536764000005</v>
      </c>
      <c r="B625">
        <f>ROUND(A625,2)</f>
        <v>627.24</v>
      </c>
      <c r="C625" s="1">
        <v>3251</v>
      </c>
    </row>
    <row r="626" spans="1:3" x14ac:dyDescent="0.15">
      <c r="A626" s="1">
        <v>627.71462812000004</v>
      </c>
      <c r="B626">
        <f>ROUND(A626,2)</f>
        <v>627.71</v>
      </c>
      <c r="C626" s="1">
        <v>3243</v>
      </c>
    </row>
    <row r="627" spans="1:3" x14ac:dyDescent="0.15">
      <c r="A627" s="1">
        <v>628.19392755000001</v>
      </c>
      <c r="B627">
        <f>ROUND(A627,2)</f>
        <v>628.19000000000005</v>
      </c>
      <c r="C627" s="1">
        <v>3240</v>
      </c>
    </row>
    <row r="628" spans="1:3" x14ac:dyDescent="0.15">
      <c r="A628" s="1">
        <v>628.67326594999997</v>
      </c>
      <c r="B628">
        <f>ROUND(A628,2)</f>
        <v>628.66999999999996</v>
      </c>
      <c r="C628" s="1">
        <v>3213</v>
      </c>
    </row>
    <row r="629" spans="1:3" x14ac:dyDescent="0.15">
      <c r="A629" s="1">
        <v>629.15264330000002</v>
      </c>
      <c r="B629">
        <f>ROUND(A629,2)</f>
        <v>629.15</v>
      </c>
      <c r="C629" s="1">
        <v>3228</v>
      </c>
    </row>
    <row r="630" spans="1:3" x14ac:dyDescent="0.15">
      <c r="A630" s="1">
        <v>629.63205962999996</v>
      </c>
      <c r="B630">
        <f>ROUND(A630,2)</f>
        <v>629.63</v>
      </c>
      <c r="C630" s="1">
        <v>3222</v>
      </c>
    </row>
    <row r="631" spans="1:3" x14ac:dyDescent="0.15">
      <c r="A631" s="1">
        <v>630.11151491999999</v>
      </c>
      <c r="B631">
        <f>ROUND(A631,2)</f>
        <v>630.11</v>
      </c>
      <c r="C631" s="1">
        <v>3226</v>
      </c>
    </row>
    <row r="632" spans="1:3" x14ac:dyDescent="0.15">
      <c r="A632" s="1">
        <v>630.59100919000002</v>
      </c>
      <c r="B632">
        <f>ROUND(A632,2)</f>
        <v>630.59</v>
      </c>
      <c r="C632" s="1">
        <v>3225</v>
      </c>
    </row>
    <row r="633" spans="1:3" x14ac:dyDescent="0.15">
      <c r="A633" s="1">
        <v>631.07054243000005</v>
      </c>
      <c r="B633">
        <f>ROUND(A633,2)</f>
        <v>631.07000000000005</v>
      </c>
      <c r="C633" s="1">
        <v>3211</v>
      </c>
    </row>
    <row r="634" spans="1:3" x14ac:dyDescent="0.15">
      <c r="A634" s="1">
        <v>631.55011465999996</v>
      </c>
      <c r="B634">
        <f>ROUND(A634,2)</f>
        <v>631.54999999999995</v>
      </c>
      <c r="C634" s="1">
        <v>3231</v>
      </c>
    </row>
    <row r="635" spans="1:3" x14ac:dyDescent="0.15">
      <c r="A635" s="1">
        <v>632.02972588</v>
      </c>
      <c r="B635">
        <f>ROUND(A635,2)</f>
        <v>632.03</v>
      </c>
      <c r="C635" s="1">
        <v>3227</v>
      </c>
    </row>
    <row r="636" spans="1:3" x14ac:dyDescent="0.15">
      <c r="A636" s="1">
        <v>632.50937608000004</v>
      </c>
      <c r="B636">
        <f>ROUND(A636,2)</f>
        <v>632.51</v>
      </c>
      <c r="C636" s="1">
        <v>3224</v>
      </c>
    </row>
    <row r="637" spans="1:3" x14ac:dyDescent="0.15">
      <c r="A637" s="1">
        <v>632.98906527999998</v>
      </c>
      <c r="B637">
        <f>ROUND(A637,2)</f>
        <v>632.99</v>
      </c>
      <c r="C637" s="1">
        <v>3240</v>
      </c>
    </row>
    <row r="638" spans="1:3" x14ac:dyDescent="0.15">
      <c r="A638" s="1">
        <v>633.46879347000004</v>
      </c>
      <c r="B638">
        <f>ROUND(A638,2)</f>
        <v>633.47</v>
      </c>
      <c r="C638" s="1">
        <v>3235</v>
      </c>
    </row>
    <row r="639" spans="1:3" x14ac:dyDescent="0.15">
      <c r="A639" s="1">
        <v>633.94856067000001</v>
      </c>
      <c r="B639">
        <f>ROUND(A639,2)</f>
        <v>633.95000000000005</v>
      </c>
      <c r="C639" s="1">
        <v>3234</v>
      </c>
    </row>
    <row r="640" spans="1:3" x14ac:dyDescent="0.15">
      <c r="A640" s="1">
        <v>634.42836686999999</v>
      </c>
      <c r="B640">
        <f>ROUND(A640,2)</f>
        <v>634.42999999999995</v>
      </c>
      <c r="C640" s="1">
        <v>3239</v>
      </c>
    </row>
    <row r="641" spans="1:3" x14ac:dyDescent="0.15">
      <c r="A641" s="1">
        <v>634.90821209000001</v>
      </c>
      <c r="B641">
        <f>ROUND(A641,2)</f>
        <v>634.91</v>
      </c>
      <c r="C641" s="1">
        <v>3257</v>
      </c>
    </row>
    <row r="642" spans="1:3" x14ac:dyDescent="0.15">
      <c r="A642" s="1">
        <v>635.38809631000004</v>
      </c>
      <c r="B642">
        <f>ROUND(A642,2)</f>
        <v>635.39</v>
      </c>
      <c r="C642" s="1">
        <v>3236</v>
      </c>
    </row>
    <row r="643" spans="1:3" x14ac:dyDescent="0.15">
      <c r="A643" s="1">
        <v>635.86801954999999</v>
      </c>
      <c r="B643">
        <f>ROUND(A643,2)</f>
        <v>635.87</v>
      </c>
      <c r="C643" s="1">
        <v>3234</v>
      </c>
    </row>
    <row r="644" spans="1:3" x14ac:dyDescent="0.15">
      <c r="A644" s="1">
        <v>636.34798181999997</v>
      </c>
      <c r="B644">
        <f>ROUND(A644,2)</f>
        <v>636.35</v>
      </c>
      <c r="C644" s="1">
        <v>3257</v>
      </c>
    </row>
    <row r="645" spans="1:3" x14ac:dyDescent="0.15">
      <c r="A645" s="1">
        <v>636.82798310999999</v>
      </c>
      <c r="B645">
        <f>ROUND(A645,2)</f>
        <v>636.83000000000004</v>
      </c>
      <c r="C645" s="1">
        <v>3239</v>
      </c>
    </row>
    <row r="646" spans="1:3" x14ac:dyDescent="0.15">
      <c r="A646" s="1">
        <v>637.30802342000004</v>
      </c>
      <c r="B646">
        <f>ROUND(A646,2)</f>
        <v>637.30999999999995</v>
      </c>
      <c r="C646" s="1">
        <v>3241</v>
      </c>
    </row>
    <row r="647" spans="1:3" x14ac:dyDescent="0.15">
      <c r="A647" s="1">
        <v>637.78810277000002</v>
      </c>
      <c r="B647">
        <f>ROUND(A647,2)</f>
        <v>637.79</v>
      </c>
      <c r="C647" s="1">
        <v>3240</v>
      </c>
    </row>
    <row r="648" spans="1:3" x14ac:dyDescent="0.15">
      <c r="A648" s="1">
        <v>638.26822116000005</v>
      </c>
      <c r="B648">
        <f>ROUND(A648,2)</f>
        <v>638.27</v>
      </c>
      <c r="C648" s="1">
        <v>3244</v>
      </c>
    </row>
    <row r="649" spans="1:3" x14ac:dyDescent="0.15">
      <c r="A649" s="1">
        <v>638.74837859000002</v>
      </c>
      <c r="B649">
        <f>ROUND(A649,2)</f>
        <v>638.75</v>
      </c>
      <c r="C649" s="1">
        <v>3224</v>
      </c>
    </row>
    <row r="650" spans="1:3" x14ac:dyDescent="0.15">
      <c r="A650" s="1">
        <v>639.22857506000003</v>
      </c>
      <c r="B650">
        <f>ROUND(A650,2)</f>
        <v>639.23</v>
      </c>
      <c r="C650" s="1">
        <v>3215</v>
      </c>
    </row>
    <row r="651" spans="1:3" x14ac:dyDescent="0.15">
      <c r="A651" s="1">
        <v>639.70881057999998</v>
      </c>
      <c r="B651">
        <f>ROUND(A651,2)</f>
        <v>639.71</v>
      </c>
      <c r="C651" s="1">
        <v>3219</v>
      </c>
    </row>
    <row r="652" spans="1:3" x14ac:dyDescent="0.15">
      <c r="A652" s="1">
        <v>640.18908514999998</v>
      </c>
      <c r="B652">
        <f>ROUND(A652,2)</f>
        <v>640.19000000000005</v>
      </c>
      <c r="C652" s="1">
        <v>3208</v>
      </c>
    </row>
    <row r="653" spans="1:3" x14ac:dyDescent="0.15">
      <c r="A653" s="1">
        <v>640.66939878000005</v>
      </c>
      <c r="B653">
        <f>ROUND(A653,2)</f>
        <v>640.66999999999996</v>
      </c>
      <c r="C653" s="1">
        <v>3204</v>
      </c>
    </row>
    <row r="654" spans="1:3" x14ac:dyDescent="0.15">
      <c r="A654" s="1">
        <v>641.14975146999996</v>
      </c>
      <c r="B654">
        <f>ROUND(A654,2)</f>
        <v>641.15</v>
      </c>
      <c r="C654" s="1">
        <v>3183</v>
      </c>
    </row>
    <row r="655" spans="1:3" x14ac:dyDescent="0.15">
      <c r="A655" s="1">
        <v>641.63014322000004</v>
      </c>
      <c r="B655">
        <f>ROUND(A655,2)</f>
        <v>641.63</v>
      </c>
      <c r="C655" s="1">
        <v>3200</v>
      </c>
    </row>
    <row r="656" spans="1:3" x14ac:dyDescent="0.15">
      <c r="A656" s="1">
        <v>642.11057403999996</v>
      </c>
      <c r="B656">
        <f>ROUND(A656,2)</f>
        <v>642.11</v>
      </c>
      <c r="C656" s="1">
        <v>3181</v>
      </c>
    </row>
    <row r="657" spans="1:3" x14ac:dyDescent="0.15">
      <c r="A657" s="1">
        <v>642.59104392999996</v>
      </c>
      <c r="B657">
        <f>ROUND(A657,2)</f>
        <v>642.59</v>
      </c>
      <c r="C657" s="1">
        <v>3173</v>
      </c>
    </row>
    <row r="658" spans="1:3" x14ac:dyDescent="0.15">
      <c r="A658" s="1">
        <v>643.07155290000003</v>
      </c>
      <c r="B658">
        <f>ROUND(A658,2)</f>
        <v>643.07000000000005</v>
      </c>
      <c r="C658" s="1">
        <v>3160</v>
      </c>
    </row>
    <row r="659" spans="1:3" x14ac:dyDescent="0.15">
      <c r="A659" s="1">
        <v>643.55210093999995</v>
      </c>
      <c r="B659">
        <f>ROUND(A659,2)</f>
        <v>643.54999999999995</v>
      </c>
      <c r="C659" s="1">
        <v>3142</v>
      </c>
    </row>
    <row r="660" spans="1:3" x14ac:dyDescent="0.15">
      <c r="A660" s="1">
        <v>644.03268806999995</v>
      </c>
      <c r="B660">
        <f>ROUND(A660,2)</f>
        <v>644.03</v>
      </c>
      <c r="C660" s="1">
        <v>3126</v>
      </c>
    </row>
    <row r="661" spans="1:3" x14ac:dyDescent="0.15">
      <c r="A661" s="1">
        <v>644.51331429000004</v>
      </c>
      <c r="B661">
        <f>ROUND(A661,2)</f>
        <v>644.51</v>
      </c>
      <c r="C661" s="1">
        <v>3113</v>
      </c>
    </row>
    <row r="662" spans="1:3" x14ac:dyDescent="0.15">
      <c r="A662" s="1">
        <v>644.99397959999999</v>
      </c>
      <c r="B662">
        <f>ROUND(A662,2)</f>
        <v>644.99</v>
      </c>
      <c r="C662" s="1">
        <v>3108</v>
      </c>
    </row>
    <row r="663" spans="1:3" x14ac:dyDescent="0.15">
      <c r="A663" s="1">
        <v>645.47468400000002</v>
      </c>
      <c r="B663">
        <f>ROUND(A663,2)</f>
        <v>645.47</v>
      </c>
      <c r="C663" s="1">
        <v>3068</v>
      </c>
    </row>
    <row r="664" spans="1:3" x14ac:dyDescent="0.15">
      <c r="A664" s="1">
        <v>645.95542750000004</v>
      </c>
      <c r="B664">
        <f>ROUND(A664,2)</f>
        <v>645.96</v>
      </c>
      <c r="C664" s="1">
        <v>3054</v>
      </c>
    </row>
    <row r="665" spans="1:3" x14ac:dyDescent="0.15">
      <c r="A665" s="1">
        <v>646.43621011000005</v>
      </c>
      <c r="B665">
        <f>ROUND(A665,2)</f>
        <v>646.44000000000005</v>
      </c>
      <c r="C665" s="1">
        <v>3042</v>
      </c>
    </row>
    <row r="666" spans="1:3" x14ac:dyDescent="0.15">
      <c r="A666" s="1">
        <v>646.91703182000003</v>
      </c>
      <c r="B666">
        <f>ROUND(A666,2)</f>
        <v>646.91999999999996</v>
      </c>
      <c r="C666" s="1">
        <v>3012</v>
      </c>
    </row>
    <row r="667" spans="1:3" x14ac:dyDescent="0.15">
      <c r="A667" s="1">
        <v>647.39789264000001</v>
      </c>
      <c r="B667">
        <f>ROUND(A667,2)</f>
        <v>647.4</v>
      </c>
      <c r="C667" s="1">
        <v>2995</v>
      </c>
    </row>
    <row r="668" spans="1:3" x14ac:dyDescent="0.15">
      <c r="A668" s="1">
        <v>647.87879256999997</v>
      </c>
      <c r="B668">
        <f>ROUND(A668,2)</f>
        <v>647.88</v>
      </c>
      <c r="C668" s="1">
        <v>3018</v>
      </c>
    </row>
    <row r="669" spans="1:3" x14ac:dyDescent="0.15">
      <c r="A669" s="1">
        <v>648.35973163000006</v>
      </c>
      <c r="B669">
        <f>ROUND(A669,2)</f>
        <v>648.36</v>
      </c>
      <c r="C669" s="1">
        <v>2978</v>
      </c>
    </row>
    <row r="670" spans="1:3" x14ac:dyDescent="0.15">
      <c r="A670" s="1">
        <v>648.84070980000001</v>
      </c>
      <c r="B670">
        <f>ROUND(A670,2)</f>
        <v>648.84</v>
      </c>
      <c r="C670" s="1">
        <v>2987</v>
      </c>
    </row>
    <row r="671" spans="1:3" x14ac:dyDescent="0.15">
      <c r="A671" s="1">
        <v>649.32172710999998</v>
      </c>
      <c r="B671">
        <f>ROUND(A671,2)</f>
        <v>649.32000000000005</v>
      </c>
      <c r="C671" s="1">
        <v>2987</v>
      </c>
    </row>
    <row r="672" spans="1:3" x14ac:dyDescent="0.15">
      <c r="A672" s="1">
        <v>649.80278353999995</v>
      </c>
      <c r="B672">
        <f>ROUND(A672,2)</f>
        <v>649.79999999999995</v>
      </c>
      <c r="C672" s="1">
        <v>2972</v>
      </c>
    </row>
    <row r="673" spans="1:3" x14ac:dyDescent="0.15">
      <c r="A673" s="1">
        <v>650.28387910000004</v>
      </c>
      <c r="B673">
        <f>ROUND(A673,2)</f>
        <v>650.28</v>
      </c>
      <c r="C673" s="1">
        <v>2976</v>
      </c>
    </row>
    <row r="674" spans="1:3" x14ac:dyDescent="0.15">
      <c r="A674" s="1">
        <v>650.76501381000003</v>
      </c>
      <c r="B674">
        <f>ROUND(A674,2)</f>
        <v>650.77</v>
      </c>
      <c r="C674" s="1">
        <v>2992</v>
      </c>
    </row>
    <row r="675" spans="1:3" x14ac:dyDescent="0.15">
      <c r="A675" s="1">
        <v>651.24618765000002</v>
      </c>
      <c r="B675">
        <f>ROUND(A675,2)</f>
        <v>651.25</v>
      </c>
      <c r="C675" s="1">
        <v>3003</v>
      </c>
    </row>
    <row r="676" spans="1:3" x14ac:dyDescent="0.15">
      <c r="A676" s="1">
        <v>651.72740065000005</v>
      </c>
      <c r="B676">
        <f>ROUND(A676,2)</f>
        <v>651.73</v>
      </c>
      <c r="C676" s="1">
        <v>2997</v>
      </c>
    </row>
    <row r="677" spans="1:3" x14ac:dyDescent="0.15">
      <c r="A677" s="1">
        <v>652.20865278999997</v>
      </c>
      <c r="B677">
        <f>ROUND(A677,2)</f>
        <v>652.21</v>
      </c>
      <c r="C677" s="1">
        <v>2979</v>
      </c>
    </row>
    <row r="678" spans="1:3" x14ac:dyDescent="0.15">
      <c r="A678" s="1">
        <v>652.68994408000003</v>
      </c>
      <c r="B678">
        <f>ROUND(A678,2)</f>
        <v>652.69000000000005</v>
      </c>
      <c r="C678" s="1">
        <v>2976</v>
      </c>
    </row>
    <row r="679" spans="1:3" x14ac:dyDescent="0.15">
      <c r="A679" s="1">
        <v>653.17127453000001</v>
      </c>
      <c r="B679">
        <f>ROUND(A679,2)</f>
        <v>653.16999999999996</v>
      </c>
      <c r="C679" s="1">
        <v>2959</v>
      </c>
    </row>
    <row r="680" spans="1:3" x14ac:dyDescent="0.15">
      <c r="A680" s="1">
        <v>653.65264414000001</v>
      </c>
      <c r="B680">
        <f>ROUND(A680,2)</f>
        <v>653.65</v>
      </c>
      <c r="C680" s="1">
        <v>2946</v>
      </c>
    </row>
    <row r="681" spans="1:3" x14ac:dyDescent="0.15">
      <c r="A681" s="1">
        <v>654.13405292000004</v>
      </c>
      <c r="B681">
        <f>ROUND(A681,2)</f>
        <v>654.13</v>
      </c>
      <c r="C681" s="1">
        <v>2940</v>
      </c>
    </row>
    <row r="682" spans="1:3" x14ac:dyDescent="0.15">
      <c r="A682" s="1">
        <v>654.61550087000001</v>
      </c>
      <c r="B682">
        <f>ROUND(A682,2)</f>
        <v>654.62</v>
      </c>
      <c r="C682" s="1">
        <v>2940</v>
      </c>
    </row>
    <row r="683" spans="1:3" x14ac:dyDescent="0.15">
      <c r="A683" s="1">
        <v>655.09698799</v>
      </c>
      <c r="B683">
        <f>ROUND(A683,2)</f>
        <v>655.1</v>
      </c>
      <c r="C683" s="1">
        <v>2916</v>
      </c>
    </row>
    <row r="684" spans="1:3" x14ac:dyDescent="0.15">
      <c r="A684" s="1">
        <v>655.57851428000004</v>
      </c>
      <c r="B684">
        <f>ROUND(A684,2)</f>
        <v>655.58</v>
      </c>
      <c r="C684" s="1">
        <v>2922</v>
      </c>
    </row>
    <row r="685" spans="1:3" x14ac:dyDescent="0.15">
      <c r="A685" s="1">
        <v>656.06007976000001</v>
      </c>
      <c r="B685">
        <f>ROUND(A685,2)</f>
        <v>656.06</v>
      </c>
      <c r="C685" s="1">
        <v>2920</v>
      </c>
    </row>
    <row r="686" spans="1:3" x14ac:dyDescent="0.15">
      <c r="A686" s="1">
        <v>656.54168442000002</v>
      </c>
      <c r="B686">
        <f>ROUND(A686,2)</f>
        <v>656.54</v>
      </c>
      <c r="C686" s="1">
        <v>2930</v>
      </c>
    </row>
    <row r="687" spans="1:3" x14ac:dyDescent="0.15">
      <c r="A687" s="1">
        <v>657.02332826999998</v>
      </c>
      <c r="B687">
        <f>ROUND(A687,2)</f>
        <v>657.02</v>
      </c>
      <c r="C687" s="1">
        <v>2931</v>
      </c>
    </row>
    <row r="688" spans="1:3" x14ac:dyDescent="0.15">
      <c r="A688" s="1">
        <v>657.50501130999999</v>
      </c>
      <c r="B688">
        <f>ROUND(A688,2)</f>
        <v>657.51</v>
      </c>
      <c r="C688" s="1">
        <v>2946</v>
      </c>
    </row>
    <row r="689" spans="1:3" x14ac:dyDescent="0.15">
      <c r="A689" s="1">
        <v>657.98673355000005</v>
      </c>
      <c r="B689">
        <f>ROUND(A689,2)</f>
        <v>657.99</v>
      </c>
      <c r="C689" s="1">
        <v>2957</v>
      </c>
    </row>
    <row r="690" spans="1:3" x14ac:dyDescent="0.15">
      <c r="A690" s="1">
        <v>658.46849497999995</v>
      </c>
      <c r="B690">
        <f>ROUND(A690,2)</f>
        <v>658.47</v>
      </c>
      <c r="C690" s="1">
        <v>2967</v>
      </c>
    </row>
    <row r="691" spans="1:3" x14ac:dyDescent="0.15">
      <c r="A691" s="1">
        <v>658.95029562000002</v>
      </c>
      <c r="B691">
        <f>ROUND(A691,2)</f>
        <v>658.95</v>
      </c>
      <c r="C691" s="1">
        <v>2997</v>
      </c>
    </row>
    <row r="692" spans="1:3" x14ac:dyDescent="0.15">
      <c r="A692" s="1">
        <v>659.43213547000005</v>
      </c>
      <c r="B692">
        <f>ROUND(A692,2)</f>
        <v>659.43</v>
      </c>
      <c r="C692" s="1">
        <v>3026</v>
      </c>
    </row>
    <row r="693" spans="1:3" x14ac:dyDescent="0.15">
      <c r="A693" s="1">
        <v>659.91401453000003</v>
      </c>
      <c r="B693">
        <f>ROUND(A693,2)</f>
        <v>659.91</v>
      </c>
      <c r="C693" s="1">
        <v>3002</v>
      </c>
    </row>
    <row r="694" spans="1:3" x14ac:dyDescent="0.15">
      <c r="A694" s="1">
        <v>660.39593280999998</v>
      </c>
      <c r="B694">
        <f>ROUND(A694,2)</f>
        <v>660.4</v>
      </c>
      <c r="C694" s="1">
        <v>3035</v>
      </c>
    </row>
    <row r="695" spans="1:3" x14ac:dyDescent="0.15">
      <c r="A695" s="1">
        <v>660.87789031</v>
      </c>
      <c r="B695">
        <f>ROUND(A695,2)</f>
        <v>660.88</v>
      </c>
      <c r="C695" s="1">
        <v>3036</v>
      </c>
    </row>
    <row r="696" spans="1:3" x14ac:dyDescent="0.15">
      <c r="A696" s="1">
        <v>661.35988701999997</v>
      </c>
      <c r="B696">
        <f>ROUND(A696,2)</f>
        <v>661.36</v>
      </c>
      <c r="C696" s="1">
        <v>3059</v>
      </c>
    </row>
    <row r="697" spans="1:3" x14ac:dyDescent="0.15">
      <c r="A697" s="1">
        <v>661.84192297000004</v>
      </c>
      <c r="B697">
        <f>ROUND(A697,2)</f>
        <v>661.84</v>
      </c>
      <c r="C697" s="1">
        <v>3048</v>
      </c>
    </row>
    <row r="698" spans="1:3" x14ac:dyDescent="0.15">
      <c r="A698" s="1">
        <v>662.32399814999997</v>
      </c>
      <c r="B698">
        <f>ROUND(A698,2)</f>
        <v>662.32</v>
      </c>
      <c r="C698" s="1">
        <v>3063</v>
      </c>
    </row>
    <row r="699" spans="1:3" x14ac:dyDescent="0.15">
      <c r="A699" s="1">
        <v>662.80611255999997</v>
      </c>
      <c r="B699">
        <f>ROUND(A699,2)</f>
        <v>662.81</v>
      </c>
      <c r="C699" s="1">
        <v>3052</v>
      </c>
    </row>
    <row r="700" spans="1:3" x14ac:dyDescent="0.15">
      <c r="A700" s="1">
        <v>663.28826620999996</v>
      </c>
      <c r="B700">
        <f>ROUND(A700,2)</f>
        <v>663.29</v>
      </c>
      <c r="C700" s="1">
        <v>3064</v>
      </c>
    </row>
    <row r="701" spans="1:3" x14ac:dyDescent="0.15">
      <c r="A701" s="1">
        <v>663.77045911000005</v>
      </c>
      <c r="B701">
        <f>ROUND(A701,2)</f>
        <v>663.77</v>
      </c>
      <c r="C701" s="1">
        <v>3046</v>
      </c>
    </row>
    <row r="702" spans="1:3" x14ac:dyDescent="0.15">
      <c r="A702" s="1">
        <v>664.25269125</v>
      </c>
      <c r="B702">
        <f>ROUND(A702,2)</f>
        <v>664.25</v>
      </c>
      <c r="C702" s="1">
        <v>3044</v>
      </c>
    </row>
    <row r="703" spans="1:3" x14ac:dyDescent="0.15">
      <c r="A703" s="1">
        <v>664.73496264000005</v>
      </c>
      <c r="B703">
        <f>ROUND(A703,2)</f>
        <v>664.73</v>
      </c>
      <c r="C703" s="1">
        <v>3042</v>
      </c>
    </row>
    <row r="704" spans="1:3" x14ac:dyDescent="0.15">
      <c r="A704" s="1">
        <v>665.21727327999997</v>
      </c>
      <c r="B704">
        <f>ROUND(A704,2)</f>
        <v>665.22</v>
      </c>
      <c r="C704" s="1">
        <v>3033</v>
      </c>
    </row>
    <row r="705" spans="1:3" x14ac:dyDescent="0.15">
      <c r="A705" s="1">
        <v>665.69962319000001</v>
      </c>
      <c r="B705">
        <f>ROUND(A705,2)</f>
        <v>665.7</v>
      </c>
      <c r="C705" s="1">
        <v>3036</v>
      </c>
    </row>
    <row r="706" spans="1:3" x14ac:dyDescent="0.15">
      <c r="A706" s="1">
        <v>666.18201235000004</v>
      </c>
      <c r="B706">
        <f>ROUND(A706,2)</f>
        <v>666.18</v>
      </c>
      <c r="C706" s="1">
        <v>3037</v>
      </c>
    </row>
    <row r="707" spans="1:3" x14ac:dyDescent="0.15">
      <c r="A707" s="1">
        <v>666.66444078999996</v>
      </c>
      <c r="B707">
        <f>ROUND(A707,2)</f>
        <v>666.66</v>
      </c>
      <c r="C707" s="1">
        <v>3011</v>
      </c>
    </row>
    <row r="708" spans="1:3" x14ac:dyDescent="0.15">
      <c r="A708" s="1">
        <v>667.14690848999999</v>
      </c>
      <c r="B708">
        <f>ROUND(A708,2)</f>
        <v>667.15</v>
      </c>
      <c r="C708" s="1">
        <v>3034</v>
      </c>
    </row>
    <row r="709" spans="1:3" x14ac:dyDescent="0.15">
      <c r="A709" s="1">
        <v>667.62941547000003</v>
      </c>
      <c r="B709">
        <f>ROUND(A709,2)</f>
        <v>667.63</v>
      </c>
      <c r="C709" s="1">
        <v>3029</v>
      </c>
    </row>
    <row r="710" spans="1:3" x14ac:dyDescent="0.15">
      <c r="A710" s="1">
        <v>668.11196171999995</v>
      </c>
      <c r="B710">
        <f>ROUND(A710,2)</f>
        <v>668.11</v>
      </c>
      <c r="C710" s="1">
        <v>3015</v>
      </c>
    </row>
    <row r="711" spans="1:3" x14ac:dyDescent="0.15">
      <c r="A711" s="1">
        <v>668.59454726000001</v>
      </c>
      <c r="B711">
        <f>ROUND(A711,2)</f>
        <v>668.59</v>
      </c>
      <c r="C711" s="1">
        <v>3007</v>
      </c>
    </row>
    <row r="712" spans="1:3" x14ac:dyDescent="0.15">
      <c r="A712" s="1">
        <v>669.07717207999997</v>
      </c>
      <c r="B712">
        <f>ROUND(A712,2)</f>
        <v>669.08</v>
      </c>
      <c r="C712" s="1">
        <v>3015</v>
      </c>
    </row>
    <row r="713" spans="1:3" x14ac:dyDescent="0.15">
      <c r="A713" s="1">
        <v>669.55983619000006</v>
      </c>
      <c r="B713">
        <f>ROUND(A713,2)</f>
        <v>669.56</v>
      </c>
      <c r="C713" s="1">
        <v>2990</v>
      </c>
    </row>
    <row r="714" spans="1:3" x14ac:dyDescent="0.15">
      <c r="A714" s="1">
        <v>670.04253959000005</v>
      </c>
      <c r="B714">
        <f>ROUND(A714,2)</f>
        <v>670.04</v>
      </c>
      <c r="C714" s="1">
        <v>2980</v>
      </c>
    </row>
    <row r="715" spans="1:3" x14ac:dyDescent="0.15">
      <c r="A715" s="1">
        <v>670.52528229999996</v>
      </c>
      <c r="B715">
        <f>ROUND(A715,2)</f>
        <v>670.53</v>
      </c>
      <c r="C715" s="1">
        <v>2993</v>
      </c>
    </row>
    <row r="716" spans="1:3" x14ac:dyDescent="0.15">
      <c r="A716" s="1">
        <v>671.0080643</v>
      </c>
      <c r="B716">
        <f>ROUND(A716,2)</f>
        <v>671.01</v>
      </c>
      <c r="C716" s="1">
        <v>2985</v>
      </c>
    </row>
    <row r="717" spans="1:3" x14ac:dyDescent="0.15">
      <c r="A717" s="1">
        <v>671.49088560999996</v>
      </c>
      <c r="B717">
        <f>ROUND(A717,2)</f>
        <v>671.49</v>
      </c>
      <c r="C717" s="1">
        <v>2977</v>
      </c>
    </row>
    <row r="718" spans="1:3" x14ac:dyDescent="0.15">
      <c r="A718" s="1">
        <v>671.97374622999996</v>
      </c>
      <c r="B718">
        <f>ROUND(A718,2)</f>
        <v>671.97</v>
      </c>
      <c r="C718" s="1">
        <v>2966</v>
      </c>
    </row>
    <row r="719" spans="1:3" x14ac:dyDescent="0.15">
      <c r="A719" s="1">
        <v>672.45664614999998</v>
      </c>
      <c r="B719">
        <f>ROUND(A719,2)</f>
        <v>672.46</v>
      </c>
      <c r="C719" s="1">
        <v>2961</v>
      </c>
    </row>
    <row r="720" spans="1:3" x14ac:dyDescent="0.15">
      <c r="A720" s="1">
        <v>672.93958540000006</v>
      </c>
      <c r="B720">
        <f>ROUND(A720,2)</f>
        <v>672.94</v>
      </c>
      <c r="C720" s="1">
        <v>2951</v>
      </c>
    </row>
    <row r="721" spans="1:3" x14ac:dyDescent="0.15">
      <c r="A721" s="1">
        <v>673.42256397000006</v>
      </c>
      <c r="B721">
        <f>ROUND(A721,2)</f>
        <v>673.42</v>
      </c>
      <c r="C721" s="1">
        <v>2952</v>
      </c>
    </row>
    <row r="722" spans="1:3" x14ac:dyDescent="0.15">
      <c r="A722" s="1">
        <v>673.90558185999998</v>
      </c>
      <c r="B722">
        <f>ROUND(A722,2)</f>
        <v>673.91</v>
      </c>
      <c r="C722" s="1">
        <v>2953</v>
      </c>
    </row>
    <row r="723" spans="1:3" x14ac:dyDescent="0.15">
      <c r="A723" s="1">
        <v>674.38863907999996</v>
      </c>
      <c r="B723">
        <f>ROUND(A723,2)</f>
        <v>674.39</v>
      </c>
      <c r="C723" s="1">
        <v>2940</v>
      </c>
    </row>
    <row r="724" spans="1:3" x14ac:dyDescent="0.15">
      <c r="A724" s="1">
        <v>674.87173562999999</v>
      </c>
      <c r="B724">
        <f>ROUND(A724,2)</f>
        <v>674.87</v>
      </c>
      <c r="C724" s="1">
        <v>2939</v>
      </c>
    </row>
    <row r="725" spans="1:3" x14ac:dyDescent="0.15">
      <c r="A725" s="1">
        <v>675.35487151999996</v>
      </c>
      <c r="B725">
        <f>ROUND(A725,2)</f>
        <v>675.35</v>
      </c>
      <c r="C725" s="1">
        <v>2932</v>
      </c>
    </row>
    <row r="726" spans="1:3" x14ac:dyDescent="0.15">
      <c r="A726" s="1">
        <v>675.83804674999999</v>
      </c>
      <c r="B726">
        <f>ROUND(A726,2)</f>
        <v>675.84</v>
      </c>
      <c r="C726" s="1">
        <v>2903</v>
      </c>
    </row>
    <row r="727" spans="1:3" x14ac:dyDescent="0.15">
      <c r="A727" s="1">
        <v>676.32126131999996</v>
      </c>
      <c r="B727">
        <f>ROUND(A727,2)</f>
        <v>676.32</v>
      </c>
      <c r="C727" s="1">
        <v>2919</v>
      </c>
    </row>
    <row r="728" spans="1:3" x14ac:dyDescent="0.15">
      <c r="A728" s="1">
        <v>676.80451524</v>
      </c>
      <c r="B728">
        <f>ROUND(A728,2)</f>
        <v>676.8</v>
      </c>
      <c r="C728" s="1">
        <v>2920</v>
      </c>
    </row>
    <row r="729" spans="1:3" x14ac:dyDescent="0.15">
      <c r="A729" s="1">
        <v>677.28780852</v>
      </c>
      <c r="B729">
        <f>ROUND(A729,2)</f>
        <v>677.29</v>
      </c>
      <c r="C729" s="1">
        <v>2901</v>
      </c>
    </row>
    <row r="730" spans="1:3" x14ac:dyDescent="0.15">
      <c r="A730" s="1">
        <v>677.77114114000005</v>
      </c>
      <c r="B730">
        <f>ROUND(A730,2)</f>
        <v>677.77</v>
      </c>
      <c r="C730" s="1">
        <v>2924</v>
      </c>
    </row>
    <row r="731" spans="1:3" x14ac:dyDescent="0.15">
      <c r="A731" s="1">
        <v>678.25451312999996</v>
      </c>
      <c r="B731">
        <f>ROUND(A731,2)</f>
        <v>678.25</v>
      </c>
      <c r="C731" s="1">
        <v>2904</v>
      </c>
    </row>
    <row r="732" spans="1:3" x14ac:dyDescent="0.15">
      <c r="A732" s="1">
        <v>678.73792447999995</v>
      </c>
      <c r="B732">
        <f>ROUND(A732,2)</f>
        <v>678.74</v>
      </c>
      <c r="C732" s="1">
        <v>2898</v>
      </c>
    </row>
    <row r="733" spans="1:3" x14ac:dyDescent="0.15">
      <c r="A733" s="1">
        <v>679.22137520000001</v>
      </c>
      <c r="B733">
        <f>ROUND(A733,2)</f>
        <v>679.22</v>
      </c>
      <c r="C733" s="1">
        <v>2904</v>
      </c>
    </row>
    <row r="734" spans="1:3" x14ac:dyDescent="0.15">
      <c r="A734" s="1">
        <v>679.70486529000004</v>
      </c>
      <c r="B734">
        <f>ROUND(A734,2)</f>
        <v>679.7</v>
      </c>
      <c r="C734" s="1">
        <v>2888</v>
      </c>
    </row>
    <row r="735" spans="1:3" x14ac:dyDescent="0.15">
      <c r="A735" s="1">
        <v>680.18839475000004</v>
      </c>
      <c r="B735">
        <f>ROUND(A735,2)</f>
        <v>680.19</v>
      </c>
      <c r="C735" s="1">
        <v>2898</v>
      </c>
    </row>
    <row r="736" spans="1:3" x14ac:dyDescent="0.15">
      <c r="A736" s="1">
        <v>680.67196360000003</v>
      </c>
      <c r="B736">
        <f>ROUND(A736,2)</f>
        <v>680.67</v>
      </c>
      <c r="C736" s="1">
        <v>2877</v>
      </c>
    </row>
    <row r="737" spans="1:3" x14ac:dyDescent="0.15">
      <c r="A737" s="1">
        <v>681.15557181999998</v>
      </c>
      <c r="B737">
        <f>ROUND(A737,2)</f>
        <v>681.16</v>
      </c>
      <c r="C737" s="1">
        <v>2885</v>
      </c>
    </row>
    <row r="738" spans="1:3" x14ac:dyDescent="0.15">
      <c r="A738" s="1">
        <v>681.63921944000003</v>
      </c>
      <c r="B738">
        <f>ROUND(A738,2)</f>
        <v>681.64</v>
      </c>
      <c r="C738" s="1">
        <v>2871</v>
      </c>
    </row>
    <row r="739" spans="1:3" x14ac:dyDescent="0.15">
      <c r="A739" s="1">
        <v>682.12290643999995</v>
      </c>
      <c r="B739">
        <f>ROUND(A739,2)</f>
        <v>682.12</v>
      </c>
      <c r="C739" s="1">
        <v>2868</v>
      </c>
    </row>
    <row r="740" spans="1:3" x14ac:dyDescent="0.15">
      <c r="A740" s="1">
        <v>682.60663283999997</v>
      </c>
      <c r="B740">
        <f>ROUND(A740,2)</f>
        <v>682.61</v>
      </c>
      <c r="C740" s="1">
        <v>2846</v>
      </c>
    </row>
    <row r="741" spans="1:3" x14ac:dyDescent="0.15">
      <c r="A741" s="1">
        <v>683.09039863999999</v>
      </c>
      <c r="B741">
        <f>ROUND(A741,2)</f>
        <v>683.09</v>
      </c>
      <c r="C741" s="1">
        <v>2839</v>
      </c>
    </row>
    <row r="742" spans="1:3" x14ac:dyDescent="0.15">
      <c r="A742" s="1">
        <v>683.57420382999999</v>
      </c>
      <c r="B742">
        <f>ROUND(A742,2)</f>
        <v>683.57</v>
      </c>
      <c r="C742" s="1">
        <v>2810</v>
      </c>
    </row>
    <row r="743" spans="1:3" x14ac:dyDescent="0.15">
      <c r="A743" s="1">
        <v>684.05804843999999</v>
      </c>
      <c r="B743">
        <f>ROUND(A743,2)</f>
        <v>684.06</v>
      </c>
      <c r="C743" s="1">
        <v>2788</v>
      </c>
    </row>
    <row r="744" spans="1:3" x14ac:dyDescent="0.15">
      <c r="A744" s="1">
        <v>684.54193244999999</v>
      </c>
      <c r="B744">
        <f>ROUND(A744,2)</f>
        <v>684.54</v>
      </c>
      <c r="C744" s="1">
        <v>2735</v>
      </c>
    </row>
    <row r="745" spans="1:3" x14ac:dyDescent="0.15">
      <c r="A745" s="1">
        <v>685.02585587999999</v>
      </c>
      <c r="B745">
        <f>ROUND(A745,2)</f>
        <v>685.03</v>
      </c>
      <c r="C745" s="1">
        <v>2717</v>
      </c>
    </row>
    <row r="746" spans="1:3" x14ac:dyDescent="0.15">
      <c r="A746" s="1">
        <v>685.50981873000001</v>
      </c>
      <c r="B746">
        <f>ROUND(A746,2)</f>
        <v>685.51</v>
      </c>
      <c r="C746" s="1">
        <v>2689</v>
      </c>
    </row>
    <row r="747" spans="1:3" x14ac:dyDescent="0.15">
      <c r="A747" s="1">
        <v>685.99382100000003</v>
      </c>
      <c r="B747">
        <f>ROUND(A747,2)</f>
        <v>685.99</v>
      </c>
      <c r="C747" s="1">
        <v>2658</v>
      </c>
    </row>
    <row r="748" spans="1:3" x14ac:dyDescent="0.15">
      <c r="A748" s="1">
        <v>686.47786269000005</v>
      </c>
      <c r="B748">
        <f>ROUND(A748,2)</f>
        <v>686.48</v>
      </c>
      <c r="C748" s="1">
        <v>2621</v>
      </c>
    </row>
    <row r="749" spans="1:3" x14ac:dyDescent="0.15">
      <c r="A749" s="1">
        <v>686.96194381999999</v>
      </c>
      <c r="B749">
        <f>ROUND(A749,2)</f>
        <v>686.96</v>
      </c>
      <c r="C749" s="1">
        <v>2595</v>
      </c>
    </row>
    <row r="750" spans="1:3" x14ac:dyDescent="0.15">
      <c r="A750" s="1">
        <v>687.44606438000005</v>
      </c>
      <c r="B750">
        <f>ROUND(A750,2)</f>
        <v>687.45</v>
      </c>
      <c r="C750" s="1">
        <v>2586</v>
      </c>
    </row>
    <row r="751" spans="1:3" x14ac:dyDescent="0.15">
      <c r="A751" s="1">
        <v>687.93022437000002</v>
      </c>
      <c r="B751">
        <f>ROUND(A751,2)</f>
        <v>687.93</v>
      </c>
      <c r="C751" s="1">
        <v>2557</v>
      </c>
    </row>
    <row r="752" spans="1:3" x14ac:dyDescent="0.15">
      <c r="A752" s="1">
        <v>688.41442381000002</v>
      </c>
      <c r="B752">
        <f>ROUND(A752,2)</f>
        <v>688.41</v>
      </c>
      <c r="C752" s="1">
        <v>2551</v>
      </c>
    </row>
    <row r="753" spans="1:3" x14ac:dyDescent="0.15">
      <c r="A753" s="1">
        <v>688.89866269000004</v>
      </c>
      <c r="B753">
        <f>ROUND(A753,2)</f>
        <v>688.9</v>
      </c>
      <c r="C753" s="1">
        <v>2543</v>
      </c>
    </row>
    <row r="754" spans="1:3" x14ac:dyDescent="0.15">
      <c r="A754" s="1">
        <v>689.38294101999998</v>
      </c>
      <c r="B754">
        <f>ROUND(A754,2)</f>
        <v>689.38</v>
      </c>
      <c r="C754" s="1">
        <v>2539</v>
      </c>
    </row>
    <row r="755" spans="1:3" x14ac:dyDescent="0.15">
      <c r="A755" s="1">
        <v>689.86725879999995</v>
      </c>
      <c r="B755">
        <f>ROUND(A755,2)</f>
        <v>689.87</v>
      </c>
      <c r="C755" s="1">
        <v>2554</v>
      </c>
    </row>
    <row r="756" spans="1:3" x14ac:dyDescent="0.15">
      <c r="A756" s="1">
        <v>690.35161603999995</v>
      </c>
      <c r="B756">
        <f>ROUND(A756,2)</f>
        <v>690.35</v>
      </c>
      <c r="C756" s="1">
        <v>2552</v>
      </c>
    </row>
    <row r="757" spans="1:3" x14ac:dyDescent="0.15">
      <c r="A757" s="1">
        <v>690.83601274</v>
      </c>
      <c r="B757">
        <f>ROUND(A757,2)</f>
        <v>690.84</v>
      </c>
      <c r="C757" s="1">
        <v>2568</v>
      </c>
    </row>
    <row r="758" spans="1:3" x14ac:dyDescent="0.15">
      <c r="A758" s="1">
        <v>691.32044890999998</v>
      </c>
      <c r="B758">
        <f>ROUND(A758,2)</f>
        <v>691.32</v>
      </c>
      <c r="C758" s="1">
        <v>2574</v>
      </c>
    </row>
    <row r="759" spans="1:3" x14ac:dyDescent="0.15">
      <c r="A759" s="1">
        <v>691.80492454</v>
      </c>
      <c r="B759">
        <f>ROUND(A759,2)</f>
        <v>691.8</v>
      </c>
      <c r="C759" s="1">
        <v>2584</v>
      </c>
    </row>
    <row r="760" spans="1:3" x14ac:dyDescent="0.15">
      <c r="A760" s="1">
        <v>692.28943964999996</v>
      </c>
      <c r="B760">
        <f>ROUND(A760,2)</f>
        <v>692.29</v>
      </c>
      <c r="C760" s="1">
        <v>2570</v>
      </c>
    </row>
    <row r="761" spans="1:3" x14ac:dyDescent="0.15">
      <c r="A761" s="1">
        <v>692.77399422999997</v>
      </c>
      <c r="B761">
        <f>ROUND(A761,2)</f>
        <v>692.77</v>
      </c>
      <c r="C761" s="1">
        <v>2579</v>
      </c>
    </row>
    <row r="762" spans="1:3" x14ac:dyDescent="0.15">
      <c r="A762" s="1">
        <v>693.25858829000003</v>
      </c>
      <c r="B762">
        <f>ROUND(A762,2)</f>
        <v>693.26</v>
      </c>
      <c r="C762" s="1">
        <v>2584</v>
      </c>
    </row>
    <row r="763" spans="1:3" x14ac:dyDescent="0.15">
      <c r="A763" s="1">
        <v>693.74322184000005</v>
      </c>
      <c r="B763">
        <f>ROUND(A763,2)</f>
        <v>693.74</v>
      </c>
      <c r="C763" s="1">
        <v>2591</v>
      </c>
    </row>
    <row r="764" spans="1:3" x14ac:dyDescent="0.15">
      <c r="A764" s="1">
        <v>694.22789487</v>
      </c>
      <c r="B764">
        <f>ROUND(A764,2)</f>
        <v>694.23</v>
      </c>
      <c r="C764" s="1">
        <v>2587</v>
      </c>
    </row>
    <row r="765" spans="1:3" x14ac:dyDescent="0.15">
      <c r="A765" s="1">
        <v>694.71260740000002</v>
      </c>
      <c r="B765">
        <f>ROUND(A765,2)</f>
        <v>694.71</v>
      </c>
      <c r="C765" s="1">
        <v>2598</v>
      </c>
    </row>
    <row r="766" spans="1:3" x14ac:dyDescent="0.15">
      <c r="A766" s="1">
        <v>695.19735942</v>
      </c>
      <c r="B766">
        <f>ROUND(A766,2)</f>
        <v>695.2</v>
      </c>
      <c r="C766" s="1">
        <v>2593</v>
      </c>
    </row>
    <row r="767" spans="1:3" x14ac:dyDescent="0.15">
      <c r="A767" s="1">
        <v>695.68215094000004</v>
      </c>
      <c r="B767">
        <f>ROUND(A767,2)</f>
        <v>695.68</v>
      </c>
      <c r="C767" s="1">
        <v>2595</v>
      </c>
    </row>
    <row r="768" spans="1:3" x14ac:dyDescent="0.15">
      <c r="A768" s="1">
        <v>696.16698197000005</v>
      </c>
      <c r="B768">
        <f>ROUND(A768,2)</f>
        <v>696.17</v>
      </c>
      <c r="C768" s="1">
        <v>2600</v>
      </c>
    </row>
    <row r="769" spans="1:3" x14ac:dyDescent="0.15">
      <c r="A769" s="1">
        <v>696.65185250000002</v>
      </c>
      <c r="B769">
        <f>ROUND(A769,2)</f>
        <v>696.65</v>
      </c>
      <c r="C769" s="1">
        <v>2609</v>
      </c>
    </row>
    <row r="770" spans="1:3" x14ac:dyDescent="0.15">
      <c r="A770" s="1">
        <v>697.13676253999995</v>
      </c>
      <c r="B770">
        <f>ROUND(A770,2)</f>
        <v>697.14</v>
      </c>
      <c r="C770" s="1">
        <v>2595</v>
      </c>
    </row>
    <row r="771" spans="1:3" x14ac:dyDescent="0.15">
      <c r="A771" s="1">
        <v>697.62171209999997</v>
      </c>
      <c r="B771">
        <f>ROUND(A771,2)</f>
        <v>697.62</v>
      </c>
      <c r="C771" s="1">
        <v>2609</v>
      </c>
    </row>
    <row r="772" spans="1:3" x14ac:dyDescent="0.15">
      <c r="A772" s="1">
        <v>698.10670117999996</v>
      </c>
      <c r="B772">
        <f>ROUND(A772,2)</f>
        <v>698.11</v>
      </c>
      <c r="C772" s="1">
        <v>2601</v>
      </c>
    </row>
    <row r="773" spans="1:3" x14ac:dyDescent="0.15">
      <c r="A773" s="1">
        <v>698.59172978000004</v>
      </c>
      <c r="B773">
        <f>ROUND(A773,2)</f>
        <v>698.59</v>
      </c>
      <c r="C773" s="1">
        <v>2593</v>
      </c>
    </row>
    <row r="774" spans="1:3" x14ac:dyDescent="0.15">
      <c r="A774" s="1">
        <v>699.07679790999998</v>
      </c>
      <c r="B774">
        <f>ROUND(A774,2)</f>
        <v>699.08</v>
      </c>
      <c r="C774" s="1">
        <v>2590</v>
      </c>
    </row>
    <row r="775" spans="1:3" x14ac:dyDescent="0.15">
      <c r="A775" s="1">
        <v>699.56190556000001</v>
      </c>
      <c r="B775">
        <f>ROUND(A775,2)</f>
        <v>699.56</v>
      </c>
      <c r="C775" s="1">
        <v>2573</v>
      </c>
    </row>
    <row r="776" spans="1:3" x14ac:dyDescent="0.15">
      <c r="A776" s="1">
        <v>700.04705276000004</v>
      </c>
      <c r="B776">
        <f>ROUND(A776,2)</f>
        <v>700.05</v>
      </c>
      <c r="C776" s="1">
        <v>2573</v>
      </c>
    </row>
    <row r="777" spans="1:3" x14ac:dyDescent="0.15">
      <c r="A777" s="1">
        <v>700.53223949000005</v>
      </c>
      <c r="B777">
        <f>ROUND(A777,2)</f>
        <v>700.53</v>
      </c>
      <c r="C777" s="1">
        <v>2565</v>
      </c>
    </row>
    <row r="778" spans="1:3" x14ac:dyDescent="0.15">
      <c r="A778" s="1">
        <v>701.01746576000005</v>
      </c>
      <c r="B778">
        <f>ROUND(A778,2)</f>
        <v>701.02</v>
      </c>
      <c r="C778" s="1">
        <v>2556</v>
      </c>
    </row>
    <row r="779" spans="1:3" x14ac:dyDescent="0.15">
      <c r="A779" s="1">
        <v>701.50273158000005</v>
      </c>
      <c r="B779">
        <f>ROUND(A779,2)</f>
        <v>701.5</v>
      </c>
      <c r="C779" s="1">
        <v>2559</v>
      </c>
    </row>
    <row r="780" spans="1:3" x14ac:dyDescent="0.15">
      <c r="A780" s="1">
        <v>701.98803695000004</v>
      </c>
      <c r="B780">
        <f>ROUND(A780,2)</f>
        <v>701.99</v>
      </c>
      <c r="C780" s="1">
        <v>2562</v>
      </c>
    </row>
    <row r="781" spans="1:3" x14ac:dyDescent="0.15">
      <c r="A781" s="1">
        <v>702.47338188000003</v>
      </c>
      <c r="B781">
        <f>ROUND(A781,2)</f>
        <v>702.47</v>
      </c>
      <c r="C781" s="1">
        <v>2563</v>
      </c>
    </row>
    <row r="782" spans="1:3" x14ac:dyDescent="0.15">
      <c r="A782" s="1">
        <v>702.95876636000003</v>
      </c>
      <c r="B782">
        <f>ROUND(A782,2)</f>
        <v>702.96</v>
      </c>
      <c r="C782" s="1">
        <v>2562</v>
      </c>
    </row>
    <row r="783" spans="1:3" x14ac:dyDescent="0.15">
      <c r="A783" s="1">
        <v>703.44419040000002</v>
      </c>
      <c r="B783">
        <f>ROUND(A783,2)</f>
        <v>703.44</v>
      </c>
      <c r="C783" s="1">
        <v>2563</v>
      </c>
    </row>
    <row r="784" spans="1:3" x14ac:dyDescent="0.15">
      <c r="A784" s="1">
        <v>703.92965401000004</v>
      </c>
      <c r="B784">
        <f>ROUND(A784,2)</f>
        <v>703.93</v>
      </c>
      <c r="C784" s="1">
        <v>2576</v>
      </c>
    </row>
    <row r="785" spans="1:3" x14ac:dyDescent="0.15">
      <c r="A785" s="1">
        <v>704.41515718999995</v>
      </c>
      <c r="B785">
        <f>ROUND(A785,2)</f>
        <v>704.42</v>
      </c>
      <c r="C785" s="1">
        <v>2568</v>
      </c>
    </row>
    <row r="786" spans="1:3" x14ac:dyDescent="0.15">
      <c r="A786" s="1">
        <v>704.90069993999998</v>
      </c>
      <c r="B786">
        <f>ROUND(A786,2)</f>
        <v>704.9</v>
      </c>
      <c r="C786" s="1">
        <v>2573</v>
      </c>
    </row>
    <row r="787" spans="1:3" x14ac:dyDescent="0.15">
      <c r="A787" s="1">
        <v>705.38628227000004</v>
      </c>
      <c r="B787">
        <f>ROUND(A787,2)</f>
        <v>705.39</v>
      </c>
      <c r="C787" s="1">
        <v>2583</v>
      </c>
    </row>
    <row r="788" spans="1:3" x14ac:dyDescent="0.15">
      <c r="A788" s="1">
        <v>705.87190418</v>
      </c>
      <c r="B788">
        <f>ROUND(A788,2)</f>
        <v>705.87</v>
      </c>
      <c r="C788" s="1">
        <v>2583</v>
      </c>
    </row>
    <row r="789" spans="1:3" x14ac:dyDescent="0.15">
      <c r="A789" s="1">
        <v>706.35756567999999</v>
      </c>
      <c r="B789">
        <f>ROUND(A789,2)</f>
        <v>706.36</v>
      </c>
      <c r="C789" s="1">
        <v>2587</v>
      </c>
    </row>
    <row r="790" spans="1:3" x14ac:dyDescent="0.15">
      <c r="A790" s="1">
        <v>706.84326677000001</v>
      </c>
      <c r="B790">
        <f>ROUND(A790,2)</f>
        <v>706.84</v>
      </c>
      <c r="C790" s="1">
        <v>2580</v>
      </c>
    </row>
    <row r="791" spans="1:3" x14ac:dyDescent="0.15">
      <c r="A791" s="1">
        <v>707.32900744999995</v>
      </c>
      <c r="B791">
        <f>ROUND(A791,2)</f>
        <v>707.33</v>
      </c>
      <c r="C791" s="1">
        <v>2570</v>
      </c>
    </row>
    <row r="792" spans="1:3" x14ac:dyDescent="0.15">
      <c r="A792" s="1">
        <v>707.81478772000003</v>
      </c>
      <c r="B792">
        <f>ROUND(A792,2)</f>
        <v>707.81</v>
      </c>
      <c r="C792" s="1">
        <v>2584</v>
      </c>
    </row>
    <row r="793" spans="1:3" x14ac:dyDescent="0.15">
      <c r="A793" s="1">
        <v>708.30060760000003</v>
      </c>
      <c r="B793">
        <f>ROUND(A793,2)</f>
        <v>708.3</v>
      </c>
      <c r="C793" s="1">
        <v>2579</v>
      </c>
    </row>
    <row r="794" spans="1:3" x14ac:dyDescent="0.15">
      <c r="A794" s="1">
        <v>708.78646707999997</v>
      </c>
      <c r="B794">
        <f>ROUND(A794,2)</f>
        <v>708.79</v>
      </c>
      <c r="C794" s="1">
        <v>2586</v>
      </c>
    </row>
    <row r="795" spans="1:3" x14ac:dyDescent="0.15">
      <c r="A795" s="1">
        <v>709.27236617000005</v>
      </c>
      <c r="B795">
        <f>ROUND(A795,2)</f>
        <v>709.27</v>
      </c>
      <c r="C795" s="1">
        <v>2581</v>
      </c>
    </row>
    <row r="796" spans="1:3" x14ac:dyDescent="0.15">
      <c r="A796" s="1">
        <v>709.75830486999996</v>
      </c>
      <c r="B796">
        <f>ROUND(A796,2)</f>
        <v>709.76</v>
      </c>
      <c r="C796" s="1">
        <v>2569</v>
      </c>
    </row>
    <row r="797" spans="1:3" x14ac:dyDescent="0.15">
      <c r="A797" s="1">
        <v>710.24428319000003</v>
      </c>
      <c r="B797">
        <f>ROUND(A797,2)</f>
        <v>710.24</v>
      </c>
      <c r="C797" s="1">
        <v>2577</v>
      </c>
    </row>
    <row r="798" spans="1:3" x14ac:dyDescent="0.15">
      <c r="A798" s="1">
        <v>710.73030113000004</v>
      </c>
      <c r="B798">
        <f>ROUND(A798,2)</f>
        <v>710.73</v>
      </c>
      <c r="C798" s="1">
        <v>2579</v>
      </c>
    </row>
    <row r="799" spans="1:3" x14ac:dyDescent="0.15">
      <c r="A799" s="1">
        <v>711.21635868999999</v>
      </c>
      <c r="B799">
        <f>ROUND(A799,2)</f>
        <v>711.22</v>
      </c>
      <c r="C799" s="1">
        <v>2570</v>
      </c>
    </row>
    <row r="800" spans="1:3" x14ac:dyDescent="0.15">
      <c r="A800" s="1">
        <v>711.70245588</v>
      </c>
      <c r="B800">
        <f>ROUND(A800,2)</f>
        <v>711.7</v>
      </c>
      <c r="C800" s="1">
        <v>2562</v>
      </c>
    </row>
    <row r="801" spans="1:3" x14ac:dyDescent="0.15">
      <c r="A801" s="1">
        <v>712.18859269999996</v>
      </c>
      <c r="B801">
        <f>ROUND(A801,2)</f>
        <v>712.19</v>
      </c>
      <c r="C801" s="1">
        <v>2548</v>
      </c>
    </row>
    <row r="802" spans="1:3" x14ac:dyDescent="0.15">
      <c r="A802" s="1">
        <v>712.67476915999998</v>
      </c>
      <c r="B802">
        <f>ROUND(A802,2)</f>
        <v>712.67</v>
      </c>
      <c r="C802" s="1">
        <v>2536</v>
      </c>
    </row>
    <row r="803" spans="1:3" x14ac:dyDescent="0.15">
      <c r="A803" s="1">
        <v>713.16098525999996</v>
      </c>
      <c r="B803">
        <f>ROUND(A803,2)</f>
        <v>713.16</v>
      </c>
      <c r="C803" s="1">
        <v>2524</v>
      </c>
    </row>
    <row r="804" spans="1:3" x14ac:dyDescent="0.15">
      <c r="A804" s="1">
        <v>713.64724100000001</v>
      </c>
      <c r="B804">
        <f>ROUND(A804,2)</f>
        <v>713.65</v>
      </c>
      <c r="C804" s="1">
        <v>2489</v>
      </c>
    </row>
    <row r="805" spans="1:3" x14ac:dyDescent="0.15">
      <c r="A805" s="1">
        <v>714.13353639000002</v>
      </c>
      <c r="B805">
        <f>ROUND(A805,2)</f>
        <v>714.13</v>
      </c>
      <c r="C805" s="1">
        <v>2474</v>
      </c>
    </row>
    <row r="806" spans="1:3" x14ac:dyDescent="0.15">
      <c r="A806" s="1">
        <v>714.61987142999999</v>
      </c>
      <c r="B806">
        <f>ROUND(A806,2)</f>
        <v>714.62</v>
      </c>
      <c r="C806" s="1">
        <v>2441</v>
      </c>
    </row>
    <row r="807" spans="1:3" x14ac:dyDescent="0.15">
      <c r="A807" s="1">
        <v>715.10624612000004</v>
      </c>
      <c r="B807">
        <f>ROUND(A807,2)</f>
        <v>715.11</v>
      </c>
      <c r="C807" s="1">
        <v>2403</v>
      </c>
    </row>
    <row r="808" spans="1:3" x14ac:dyDescent="0.15">
      <c r="A808" s="1">
        <v>715.59266047000006</v>
      </c>
      <c r="B808">
        <f>ROUND(A808,2)</f>
        <v>715.59</v>
      </c>
      <c r="C808" s="1">
        <v>2357</v>
      </c>
    </row>
    <row r="809" spans="1:3" x14ac:dyDescent="0.15">
      <c r="A809" s="1">
        <v>716.07911449000005</v>
      </c>
      <c r="B809">
        <f>ROUND(A809,2)</f>
        <v>716.08</v>
      </c>
      <c r="C809" s="1">
        <v>2309</v>
      </c>
    </row>
    <row r="810" spans="1:3" x14ac:dyDescent="0.15">
      <c r="A810" s="1">
        <v>716.56560818000003</v>
      </c>
      <c r="B810">
        <f>ROUND(A810,2)</f>
        <v>716.57</v>
      </c>
      <c r="C810" s="1">
        <v>2279</v>
      </c>
    </row>
    <row r="811" spans="1:3" x14ac:dyDescent="0.15">
      <c r="A811" s="1">
        <v>717.05214152999997</v>
      </c>
      <c r="B811">
        <f>ROUND(A811,2)</f>
        <v>717.05</v>
      </c>
      <c r="C811" s="1">
        <v>2259</v>
      </c>
    </row>
    <row r="812" spans="1:3" x14ac:dyDescent="0.15">
      <c r="A812" s="1">
        <v>717.53871456000002</v>
      </c>
      <c r="B812">
        <f>ROUND(A812,2)</f>
        <v>717.54</v>
      </c>
      <c r="C812" s="1">
        <v>2226</v>
      </c>
    </row>
    <row r="813" spans="1:3" x14ac:dyDescent="0.15">
      <c r="A813" s="1">
        <v>718.02532727000005</v>
      </c>
      <c r="B813">
        <f>ROUND(A813,2)</f>
        <v>718.03</v>
      </c>
      <c r="C813" s="1">
        <v>2204</v>
      </c>
    </row>
    <row r="814" spans="1:3" x14ac:dyDescent="0.15">
      <c r="A814" s="1">
        <v>718.51197965999995</v>
      </c>
      <c r="B814">
        <f>ROUND(A814,2)</f>
        <v>718.51</v>
      </c>
      <c r="C814" s="1">
        <v>2190</v>
      </c>
    </row>
    <row r="815" spans="1:3" x14ac:dyDescent="0.15">
      <c r="A815" s="1">
        <v>718.99867173999996</v>
      </c>
      <c r="B815">
        <f>ROUND(A815,2)</f>
        <v>719</v>
      </c>
      <c r="C815" s="1">
        <v>2189</v>
      </c>
    </row>
    <row r="816" spans="1:3" x14ac:dyDescent="0.15">
      <c r="A816" s="1">
        <v>719.48540349999996</v>
      </c>
      <c r="B816">
        <f>ROUND(A816,2)</f>
        <v>719.49</v>
      </c>
      <c r="C816" s="1">
        <v>2194</v>
      </c>
    </row>
    <row r="817" spans="1:3" x14ac:dyDescent="0.15">
      <c r="A817" s="1">
        <v>719.97217495999996</v>
      </c>
      <c r="B817">
        <f>ROUND(A817,2)</f>
        <v>719.97</v>
      </c>
      <c r="C817" s="1">
        <v>2194</v>
      </c>
    </row>
    <row r="818" spans="1:3" x14ac:dyDescent="0.15">
      <c r="A818" s="1">
        <v>720.45898611999996</v>
      </c>
      <c r="B818">
        <f>ROUND(A818,2)</f>
        <v>720.46</v>
      </c>
      <c r="C818" s="1">
        <v>2208</v>
      </c>
    </row>
    <row r="819" spans="1:3" x14ac:dyDescent="0.15">
      <c r="A819" s="1">
        <v>720.94583697999997</v>
      </c>
      <c r="B819">
        <f>ROUND(A819,2)</f>
        <v>720.95</v>
      </c>
      <c r="C819" s="1">
        <v>2207</v>
      </c>
    </row>
    <row r="820" spans="1:3" x14ac:dyDescent="0.15">
      <c r="A820" s="1">
        <v>721.43272754999998</v>
      </c>
      <c r="B820">
        <f>ROUND(A820,2)</f>
        <v>721.43</v>
      </c>
      <c r="C820" s="1">
        <v>2212</v>
      </c>
    </row>
    <row r="821" spans="1:3" x14ac:dyDescent="0.15">
      <c r="A821" s="1">
        <v>721.91965783000001</v>
      </c>
      <c r="B821">
        <f>ROUND(A821,2)</f>
        <v>721.92</v>
      </c>
      <c r="C821" s="1">
        <v>2222</v>
      </c>
    </row>
    <row r="822" spans="1:3" x14ac:dyDescent="0.15">
      <c r="A822" s="1">
        <v>722.40662782000004</v>
      </c>
      <c r="B822">
        <f>ROUND(A822,2)</f>
        <v>722.41</v>
      </c>
      <c r="C822" s="1">
        <v>2223</v>
      </c>
    </row>
    <row r="823" spans="1:3" x14ac:dyDescent="0.15">
      <c r="A823" s="1">
        <v>722.89363751999997</v>
      </c>
      <c r="B823">
        <f>ROUND(A823,2)</f>
        <v>722.89</v>
      </c>
      <c r="C823" s="1">
        <v>2226</v>
      </c>
    </row>
    <row r="824" spans="1:3" x14ac:dyDescent="0.15">
      <c r="A824" s="1">
        <v>723.38068695000004</v>
      </c>
      <c r="B824">
        <f>ROUND(A824,2)</f>
        <v>723.38</v>
      </c>
      <c r="C824" s="1">
        <v>2223</v>
      </c>
    </row>
    <row r="825" spans="1:3" x14ac:dyDescent="0.15">
      <c r="A825" s="1">
        <v>723.86777611000002</v>
      </c>
      <c r="B825">
        <f>ROUND(A825,2)</f>
        <v>723.87</v>
      </c>
      <c r="C825" s="1">
        <v>2208</v>
      </c>
    </row>
    <row r="826" spans="1:3" x14ac:dyDescent="0.15">
      <c r="A826" s="1">
        <v>724.35490499000002</v>
      </c>
      <c r="B826">
        <f>ROUND(A826,2)</f>
        <v>724.35</v>
      </c>
      <c r="C826" s="1">
        <v>2204</v>
      </c>
    </row>
    <row r="827" spans="1:3" x14ac:dyDescent="0.15">
      <c r="A827" s="1">
        <v>724.84207361000006</v>
      </c>
      <c r="B827">
        <f>ROUND(A827,2)</f>
        <v>724.84</v>
      </c>
      <c r="C827" s="1">
        <v>2187</v>
      </c>
    </row>
    <row r="828" spans="1:3" x14ac:dyDescent="0.15">
      <c r="A828" s="1">
        <v>725.32928196</v>
      </c>
      <c r="B828">
        <f>ROUND(A828,2)</f>
        <v>725.33</v>
      </c>
      <c r="C828" s="1">
        <v>2180</v>
      </c>
    </row>
    <row r="829" spans="1:3" x14ac:dyDescent="0.15">
      <c r="A829" s="1">
        <v>725.81653004999998</v>
      </c>
      <c r="B829">
        <f>ROUND(A829,2)</f>
        <v>725.82</v>
      </c>
      <c r="C829" s="1">
        <v>2169</v>
      </c>
    </row>
    <row r="830" spans="1:3" x14ac:dyDescent="0.15">
      <c r="A830" s="1">
        <v>726.30381789</v>
      </c>
      <c r="B830">
        <f>ROUND(A830,2)</f>
        <v>726.3</v>
      </c>
      <c r="C830" s="1">
        <v>2174</v>
      </c>
    </row>
    <row r="831" spans="1:3" x14ac:dyDescent="0.15">
      <c r="A831" s="1">
        <v>726.79114547999995</v>
      </c>
      <c r="B831">
        <f>ROUND(A831,2)</f>
        <v>726.79</v>
      </c>
      <c r="C831" s="1">
        <v>2181</v>
      </c>
    </row>
    <row r="832" spans="1:3" x14ac:dyDescent="0.15">
      <c r="A832" s="1">
        <v>727.27851281999995</v>
      </c>
      <c r="B832">
        <f>ROUND(A832,2)</f>
        <v>727.28</v>
      </c>
      <c r="C832" s="1">
        <v>2176</v>
      </c>
    </row>
    <row r="833" spans="1:3" x14ac:dyDescent="0.15">
      <c r="A833" s="1">
        <v>727.76591991999999</v>
      </c>
      <c r="B833">
        <f>ROUND(A833,2)</f>
        <v>727.77</v>
      </c>
      <c r="C833" s="1">
        <v>2176</v>
      </c>
    </row>
    <row r="834" spans="1:3" x14ac:dyDescent="0.15">
      <c r="A834" s="1">
        <v>728.25336676999996</v>
      </c>
      <c r="B834">
        <f>ROUND(A834,2)</f>
        <v>728.25</v>
      </c>
      <c r="C834" s="1">
        <v>2182</v>
      </c>
    </row>
    <row r="835" spans="1:3" x14ac:dyDescent="0.15">
      <c r="A835" s="1">
        <v>728.74085338999998</v>
      </c>
      <c r="B835">
        <f>ROUND(A835,2)</f>
        <v>728.74</v>
      </c>
      <c r="C835" s="1">
        <v>2185</v>
      </c>
    </row>
    <row r="836" spans="1:3" x14ac:dyDescent="0.15">
      <c r="A836" s="1">
        <v>729.22837977999995</v>
      </c>
      <c r="B836">
        <f>ROUND(A836,2)</f>
        <v>729.23</v>
      </c>
      <c r="C836" s="1">
        <v>2194</v>
      </c>
    </row>
    <row r="837" spans="1:3" x14ac:dyDescent="0.15">
      <c r="A837" s="1">
        <v>729.71594593999998</v>
      </c>
      <c r="B837">
        <f>ROUND(A837,2)</f>
        <v>729.72</v>
      </c>
      <c r="C837" s="1">
        <v>2206</v>
      </c>
    </row>
    <row r="838" spans="1:3" x14ac:dyDescent="0.15">
      <c r="A838" s="1">
        <v>730.20355187999996</v>
      </c>
      <c r="B838">
        <f>ROUND(A838,2)</f>
        <v>730.2</v>
      </c>
      <c r="C838" s="1">
        <v>2214</v>
      </c>
    </row>
    <row r="839" spans="1:3" x14ac:dyDescent="0.15">
      <c r="A839" s="1">
        <v>730.69119759</v>
      </c>
      <c r="B839">
        <f>ROUND(A839,2)</f>
        <v>730.69</v>
      </c>
      <c r="C839" s="1">
        <v>2235</v>
      </c>
    </row>
    <row r="840" spans="1:3" x14ac:dyDescent="0.15">
      <c r="A840" s="1">
        <v>731.17888309</v>
      </c>
      <c r="B840">
        <f>ROUND(A840,2)</f>
        <v>731.18</v>
      </c>
      <c r="C840" s="1">
        <v>2255</v>
      </c>
    </row>
    <row r="841" spans="1:3" x14ac:dyDescent="0.15">
      <c r="A841" s="1">
        <v>731.66660837999996</v>
      </c>
      <c r="B841">
        <f>ROUND(A841,2)</f>
        <v>731.67</v>
      </c>
      <c r="C841" s="1">
        <v>2267</v>
      </c>
    </row>
    <row r="842" spans="1:3" x14ac:dyDescent="0.15">
      <c r="A842" s="1">
        <v>732.15437345999999</v>
      </c>
      <c r="B842">
        <f>ROUND(A842,2)</f>
        <v>732.15</v>
      </c>
      <c r="C842" s="1">
        <v>2287</v>
      </c>
    </row>
    <row r="843" spans="1:3" x14ac:dyDescent="0.15">
      <c r="A843" s="1">
        <v>732.64217832999998</v>
      </c>
      <c r="B843">
        <f>ROUND(A843,2)</f>
        <v>732.64</v>
      </c>
      <c r="C843" s="1">
        <v>2297</v>
      </c>
    </row>
    <row r="844" spans="1:3" x14ac:dyDescent="0.15">
      <c r="A844" s="1">
        <v>733.13002300999995</v>
      </c>
      <c r="B844">
        <f>ROUND(A844,2)</f>
        <v>733.13</v>
      </c>
      <c r="C844" s="1">
        <v>2313</v>
      </c>
    </row>
    <row r="845" spans="1:3" x14ac:dyDescent="0.15">
      <c r="A845" s="1">
        <v>733.61790747999999</v>
      </c>
      <c r="B845">
        <f>ROUND(A845,2)</f>
        <v>733.62</v>
      </c>
      <c r="C845" s="1">
        <v>2320</v>
      </c>
    </row>
    <row r="846" spans="1:3" x14ac:dyDescent="0.15">
      <c r="A846" s="1">
        <v>734.10583176</v>
      </c>
      <c r="B846">
        <f>ROUND(A846,2)</f>
        <v>734.11</v>
      </c>
      <c r="C846" s="1">
        <v>2333</v>
      </c>
    </row>
    <row r="847" spans="1:3" x14ac:dyDescent="0.15">
      <c r="A847" s="1">
        <v>734.59379586</v>
      </c>
      <c r="B847">
        <f>ROUND(A847,2)</f>
        <v>734.59</v>
      </c>
      <c r="C847" s="1">
        <v>2343</v>
      </c>
    </row>
    <row r="848" spans="1:3" x14ac:dyDescent="0.15">
      <c r="A848" s="1">
        <v>735.08179976999998</v>
      </c>
      <c r="B848">
        <f>ROUND(A848,2)</f>
        <v>735.08</v>
      </c>
      <c r="C848" s="1">
        <v>2340</v>
      </c>
    </row>
    <row r="849" spans="1:3" x14ac:dyDescent="0.15">
      <c r="A849" s="1">
        <v>735.56984349000004</v>
      </c>
      <c r="B849">
        <f>ROUND(A849,2)</f>
        <v>735.57</v>
      </c>
      <c r="C849" s="1">
        <v>2351</v>
      </c>
    </row>
    <row r="850" spans="1:3" x14ac:dyDescent="0.15">
      <c r="A850" s="1">
        <v>736.05792703999998</v>
      </c>
      <c r="B850">
        <f>ROUND(A850,2)</f>
        <v>736.06</v>
      </c>
      <c r="C850" s="1">
        <v>2350</v>
      </c>
    </row>
    <row r="851" spans="1:3" x14ac:dyDescent="0.15">
      <c r="A851" s="1">
        <v>736.54605042000003</v>
      </c>
      <c r="B851">
        <f>ROUND(A851,2)</f>
        <v>736.55</v>
      </c>
      <c r="C851" s="1">
        <v>2346</v>
      </c>
    </row>
    <row r="852" spans="1:3" x14ac:dyDescent="0.15">
      <c r="A852" s="1">
        <v>737.03421362999995</v>
      </c>
      <c r="B852">
        <f>ROUND(A852,2)</f>
        <v>737.03</v>
      </c>
      <c r="C852" s="1">
        <v>2361</v>
      </c>
    </row>
    <row r="853" spans="1:3" x14ac:dyDescent="0.15">
      <c r="A853" s="1">
        <v>737.52241666999998</v>
      </c>
      <c r="B853">
        <f>ROUND(A853,2)</f>
        <v>737.52</v>
      </c>
      <c r="C853" s="1">
        <v>2351</v>
      </c>
    </row>
    <row r="854" spans="1:3" x14ac:dyDescent="0.15">
      <c r="A854" s="1">
        <v>738.01065954000001</v>
      </c>
      <c r="B854">
        <f>ROUND(A854,2)</f>
        <v>738.01</v>
      </c>
      <c r="C854" s="1">
        <v>2365</v>
      </c>
    </row>
    <row r="855" spans="1:3" x14ac:dyDescent="0.15">
      <c r="A855" s="1">
        <v>738.49894226000004</v>
      </c>
      <c r="B855">
        <f>ROUND(A855,2)</f>
        <v>738.5</v>
      </c>
      <c r="C855" s="1">
        <v>2353</v>
      </c>
    </row>
    <row r="856" spans="1:3" x14ac:dyDescent="0.15">
      <c r="A856" s="1">
        <v>738.98726482999996</v>
      </c>
      <c r="B856">
        <f>ROUND(A856,2)</f>
        <v>738.99</v>
      </c>
      <c r="C856" s="1">
        <v>2372</v>
      </c>
    </row>
    <row r="857" spans="1:3" x14ac:dyDescent="0.15">
      <c r="A857" s="1">
        <v>739.47562725</v>
      </c>
      <c r="B857">
        <f>ROUND(A857,2)</f>
        <v>739.48</v>
      </c>
      <c r="C857" s="1">
        <v>2369</v>
      </c>
    </row>
    <row r="858" spans="1:3" x14ac:dyDescent="0.15">
      <c r="A858" s="1">
        <v>739.96402952000005</v>
      </c>
      <c r="B858">
        <f>ROUND(A858,2)</f>
        <v>739.96</v>
      </c>
      <c r="C858" s="1">
        <v>2377</v>
      </c>
    </row>
    <row r="859" spans="1:3" x14ac:dyDescent="0.15">
      <c r="A859" s="1">
        <v>740.45247164</v>
      </c>
      <c r="B859">
        <f>ROUND(A859,2)</f>
        <v>740.45</v>
      </c>
      <c r="C859" s="1">
        <v>2374</v>
      </c>
    </row>
    <row r="860" spans="1:3" x14ac:dyDescent="0.15">
      <c r="A860" s="1">
        <v>740.94095362999997</v>
      </c>
      <c r="B860">
        <f>ROUND(A860,2)</f>
        <v>740.94</v>
      </c>
      <c r="C860" s="1">
        <v>2377</v>
      </c>
    </row>
    <row r="861" spans="1:3" x14ac:dyDescent="0.15">
      <c r="A861" s="1">
        <v>741.42947548999996</v>
      </c>
      <c r="B861">
        <f>ROUND(A861,2)</f>
        <v>741.43</v>
      </c>
      <c r="C861" s="1">
        <v>2374</v>
      </c>
    </row>
    <row r="862" spans="1:3" x14ac:dyDescent="0.15">
      <c r="A862" s="1">
        <v>741.91803720999997</v>
      </c>
      <c r="B862">
        <f>ROUND(A862,2)</f>
        <v>741.92</v>
      </c>
      <c r="C862" s="1">
        <v>2376</v>
      </c>
    </row>
    <row r="863" spans="1:3" x14ac:dyDescent="0.15">
      <c r="A863" s="1">
        <v>742.40663881</v>
      </c>
      <c r="B863">
        <f>ROUND(A863,2)</f>
        <v>742.41</v>
      </c>
      <c r="C863" s="1">
        <v>2383</v>
      </c>
    </row>
    <row r="864" spans="1:3" x14ac:dyDescent="0.15">
      <c r="A864" s="1">
        <v>742.89528027999995</v>
      </c>
      <c r="B864">
        <f>ROUND(A864,2)</f>
        <v>742.9</v>
      </c>
      <c r="C864" s="1">
        <v>2378</v>
      </c>
    </row>
    <row r="865" spans="1:3" x14ac:dyDescent="0.15">
      <c r="A865" s="1">
        <v>743.38396163000004</v>
      </c>
      <c r="B865">
        <f>ROUND(A865,2)</f>
        <v>743.38</v>
      </c>
      <c r="C865" s="1">
        <v>2377</v>
      </c>
    </row>
    <row r="866" spans="1:3" x14ac:dyDescent="0.15">
      <c r="A866" s="1">
        <v>743.87268286999995</v>
      </c>
      <c r="B866">
        <f>ROUND(A866,2)</f>
        <v>743.87</v>
      </c>
      <c r="C866" s="1">
        <v>2380</v>
      </c>
    </row>
    <row r="867" spans="1:3" x14ac:dyDescent="0.15">
      <c r="A867" s="1">
        <v>744.36144400000001</v>
      </c>
      <c r="B867">
        <f>ROUND(A867,2)</f>
        <v>744.36</v>
      </c>
      <c r="C867" s="1">
        <v>2390</v>
      </c>
    </row>
    <row r="868" spans="1:3" x14ac:dyDescent="0.15">
      <c r="A868" s="1">
        <v>744.85024501999999</v>
      </c>
      <c r="B868">
        <f>ROUND(A868,2)</f>
        <v>744.85</v>
      </c>
      <c r="C868" s="1">
        <v>2377</v>
      </c>
    </row>
    <row r="869" spans="1:3" x14ac:dyDescent="0.15">
      <c r="A869" s="1">
        <v>745.33908593000001</v>
      </c>
      <c r="B869">
        <f>ROUND(A869,2)</f>
        <v>745.34</v>
      </c>
      <c r="C869" s="1">
        <v>2381</v>
      </c>
    </row>
    <row r="870" spans="1:3" x14ac:dyDescent="0.15">
      <c r="A870" s="1">
        <v>745.82796674999997</v>
      </c>
      <c r="B870">
        <f>ROUND(A870,2)</f>
        <v>745.83</v>
      </c>
      <c r="C870" s="1">
        <v>2388</v>
      </c>
    </row>
    <row r="871" spans="1:3" x14ac:dyDescent="0.15">
      <c r="A871" s="1">
        <v>746.31688746999998</v>
      </c>
      <c r="B871">
        <f>ROUND(A871,2)</f>
        <v>746.32</v>
      </c>
      <c r="C871" s="1">
        <v>2370</v>
      </c>
    </row>
    <row r="872" spans="1:3" x14ac:dyDescent="0.15">
      <c r="A872" s="1">
        <v>746.80584810000005</v>
      </c>
      <c r="B872">
        <f>ROUND(A872,2)</f>
        <v>746.81</v>
      </c>
      <c r="C872" s="1">
        <v>2369</v>
      </c>
    </row>
    <row r="873" spans="1:3" x14ac:dyDescent="0.15">
      <c r="A873" s="1">
        <v>747.29484864000005</v>
      </c>
      <c r="B873">
        <f>ROUND(A873,2)</f>
        <v>747.29</v>
      </c>
      <c r="C873" s="1">
        <v>2365</v>
      </c>
    </row>
    <row r="874" spans="1:3" x14ac:dyDescent="0.15">
      <c r="A874" s="1">
        <v>747.78388910000001</v>
      </c>
      <c r="B874">
        <f>ROUND(A874,2)</f>
        <v>747.78</v>
      </c>
      <c r="C874" s="1">
        <v>2362</v>
      </c>
    </row>
    <row r="875" spans="1:3" x14ac:dyDescent="0.15">
      <c r="A875" s="1">
        <v>748.27296948000003</v>
      </c>
      <c r="B875">
        <f>ROUND(A875,2)</f>
        <v>748.27</v>
      </c>
      <c r="C875" s="1">
        <v>2355</v>
      </c>
    </row>
    <row r="876" spans="1:3" x14ac:dyDescent="0.15">
      <c r="A876" s="1">
        <v>748.76208978</v>
      </c>
      <c r="B876">
        <f>ROUND(A876,2)</f>
        <v>748.76</v>
      </c>
      <c r="C876" s="1">
        <v>2358</v>
      </c>
    </row>
    <row r="877" spans="1:3" x14ac:dyDescent="0.15">
      <c r="A877" s="1">
        <v>749.25125000000003</v>
      </c>
      <c r="B877">
        <f>ROUND(A877,2)</f>
        <v>749.25</v>
      </c>
      <c r="C877" s="1">
        <v>2350</v>
      </c>
    </row>
    <row r="878" spans="1:3" x14ac:dyDescent="0.15">
      <c r="A878" s="1">
        <v>749.74045016000002</v>
      </c>
      <c r="B878">
        <f>ROUND(A878,2)</f>
        <v>749.74</v>
      </c>
      <c r="C878" s="1">
        <v>2345</v>
      </c>
    </row>
    <row r="879" spans="1:3" x14ac:dyDescent="0.15">
      <c r="A879" s="1">
        <v>750.22969025999998</v>
      </c>
      <c r="B879">
        <f>ROUND(A879,2)</f>
        <v>750.23</v>
      </c>
      <c r="C879" s="1">
        <v>2340</v>
      </c>
    </row>
    <row r="880" spans="1:3" x14ac:dyDescent="0.15">
      <c r="A880" s="1">
        <v>750.71897029000002</v>
      </c>
      <c r="B880">
        <f>ROUND(A880,2)</f>
        <v>750.72</v>
      </c>
      <c r="C880" s="1">
        <v>2335</v>
      </c>
    </row>
    <row r="881" spans="1:3" x14ac:dyDescent="0.15">
      <c r="A881" s="1">
        <v>751.20829027000002</v>
      </c>
      <c r="B881">
        <f>ROUND(A881,2)</f>
        <v>751.21</v>
      </c>
      <c r="C881" s="1">
        <v>2344</v>
      </c>
    </row>
    <row r="882" spans="1:3" x14ac:dyDescent="0.15">
      <c r="A882" s="1">
        <v>751.69765018999999</v>
      </c>
      <c r="B882">
        <f>ROUND(A882,2)</f>
        <v>751.7</v>
      </c>
      <c r="C882" s="1">
        <v>2341</v>
      </c>
    </row>
    <row r="883" spans="1:3" x14ac:dyDescent="0.15">
      <c r="A883" s="1">
        <v>752.18705007000005</v>
      </c>
      <c r="B883">
        <f>ROUND(A883,2)</f>
        <v>752.19</v>
      </c>
      <c r="C883" s="1">
        <v>2337</v>
      </c>
    </row>
    <row r="884" spans="1:3" x14ac:dyDescent="0.15">
      <c r="A884" s="1">
        <v>752.67648989999998</v>
      </c>
      <c r="B884">
        <f>ROUND(A884,2)</f>
        <v>752.68</v>
      </c>
      <c r="C884" s="1">
        <v>2318</v>
      </c>
    </row>
    <row r="885" spans="1:3" x14ac:dyDescent="0.15">
      <c r="A885" s="1">
        <v>753.16596969</v>
      </c>
      <c r="B885">
        <f>ROUND(A885,2)</f>
        <v>753.17</v>
      </c>
      <c r="C885" s="1">
        <v>2331</v>
      </c>
    </row>
    <row r="886" spans="1:3" x14ac:dyDescent="0.15">
      <c r="A886" s="1">
        <v>753.65548944</v>
      </c>
      <c r="B886">
        <f>ROUND(A886,2)</f>
        <v>753.66</v>
      </c>
      <c r="C886" s="1">
        <v>2329</v>
      </c>
    </row>
    <row r="887" spans="1:3" x14ac:dyDescent="0.15">
      <c r="A887" s="1">
        <v>754.14504914999998</v>
      </c>
      <c r="B887">
        <f>ROUND(A887,2)</f>
        <v>754.15</v>
      </c>
      <c r="C887" s="1">
        <v>2319</v>
      </c>
    </row>
    <row r="888" spans="1:3" x14ac:dyDescent="0.15">
      <c r="A888" s="1">
        <v>754.63464883999995</v>
      </c>
      <c r="B888">
        <f>ROUND(A888,2)</f>
        <v>754.63</v>
      </c>
      <c r="C888" s="1">
        <v>2312</v>
      </c>
    </row>
    <row r="889" spans="1:3" x14ac:dyDescent="0.15">
      <c r="A889" s="1">
        <v>755.12428850000003</v>
      </c>
      <c r="B889">
        <f>ROUND(A889,2)</f>
        <v>755.12</v>
      </c>
      <c r="C889" s="1">
        <v>2301</v>
      </c>
    </row>
    <row r="890" spans="1:3" x14ac:dyDescent="0.15">
      <c r="A890" s="1">
        <v>755.61396814</v>
      </c>
      <c r="B890">
        <f>ROUND(A890,2)</f>
        <v>755.61</v>
      </c>
      <c r="C890" s="1">
        <v>2283</v>
      </c>
    </row>
    <row r="891" spans="1:3" x14ac:dyDescent="0.15">
      <c r="A891" s="1">
        <v>756.10368775999996</v>
      </c>
      <c r="B891">
        <f>ROUND(A891,2)</f>
        <v>756.1</v>
      </c>
      <c r="C891" s="1">
        <v>2256</v>
      </c>
    </row>
    <row r="892" spans="1:3" x14ac:dyDescent="0.15">
      <c r="A892" s="1">
        <v>756.59344737000004</v>
      </c>
      <c r="B892">
        <f>ROUND(A892,2)</f>
        <v>756.59</v>
      </c>
      <c r="C892" s="1">
        <v>2223</v>
      </c>
    </row>
    <row r="893" spans="1:3" x14ac:dyDescent="0.15">
      <c r="A893" s="1">
        <v>757.08324697</v>
      </c>
      <c r="B893">
        <f>ROUND(A893,2)</f>
        <v>757.08</v>
      </c>
      <c r="C893" s="1">
        <v>2176</v>
      </c>
    </row>
    <row r="894" spans="1:3" x14ac:dyDescent="0.15">
      <c r="A894" s="1">
        <v>757.57308655999998</v>
      </c>
      <c r="B894">
        <f>ROUND(A894,2)</f>
        <v>757.57</v>
      </c>
      <c r="C894" s="1">
        <v>2132</v>
      </c>
    </row>
    <row r="895" spans="1:3" x14ac:dyDescent="0.15">
      <c r="A895" s="1">
        <v>758.06296614999997</v>
      </c>
      <c r="B895">
        <f>ROUND(A895,2)</f>
        <v>758.06</v>
      </c>
      <c r="C895" s="1">
        <v>2084</v>
      </c>
    </row>
    <row r="896" spans="1:3" x14ac:dyDescent="0.15">
      <c r="A896" s="1">
        <v>758.55288573999997</v>
      </c>
      <c r="B896">
        <f>ROUND(A896,2)</f>
        <v>758.55</v>
      </c>
      <c r="C896" s="1">
        <v>2039</v>
      </c>
    </row>
    <row r="897" spans="1:3" x14ac:dyDescent="0.15">
      <c r="A897" s="1">
        <v>759.04284533999999</v>
      </c>
      <c r="B897">
        <f>ROUND(A897,2)</f>
        <v>759.04</v>
      </c>
      <c r="C897" s="1">
        <v>1980</v>
      </c>
    </row>
    <row r="898" spans="1:3" x14ac:dyDescent="0.15">
      <c r="A898" s="1">
        <v>759.53284494000002</v>
      </c>
      <c r="B898">
        <f>ROUND(A898,2)</f>
        <v>759.53</v>
      </c>
      <c r="C898" s="1">
        <v>1928</v>
      </c>
    </row>
    <row r="899" spans="1:3" x14ac:dyDescent="0.15">
      <c r="A899" s="1">
        <v>760.02288455999997</v>
      </c>
      <c r="B899">
        <f>ROUND(A899,2)</f>
        <v>760.02</v>
      </c>
      <c r="C899" s="1">
        <v>1882</v>
      </c>
    </row>
    <row r="900" spans="1:3" x14ac:dyDescent="0.15">
      <c r="A900" s="1">
        <v>760.51296420000006</v>
      </c>
      <c r="B900">
        <f>ROUND(A900,2)</f>
        <v>760.51</v>
      </c>
      <c r="C900" s="1">
        <v>1845</v>
      </c>
    </row>
    <row r="901" spans="1:3" x14ac:dyDescent="0.15">
      <c r="A901" s="1">
        <v>761.00308385000005</v>
      </c>
      <c r="B901">
        <f>ROUND(A901,2)</f>
        <v>761</v>
      </c>
      <c r="C901" s="1">
        <v>1810</v>
      </c>
    </row>
    <row r="902" spans="1:3" x14ac:dyDescent="0.15">
      <c r="A902" s="1">
        <v>761.49324352999997</v>
      </c>
      <c r="B902">
        <f>ROUND(A902,2)</f>
        <v>761.49</v>
      </c>
      <c r="C902" s="1">
        <v>1790</v>
      </c>
    </row>
    <row r="903" spans="1:3" x14ac:dyDescent="0.15">
      <c r="A903" s="1">
        <v>761.98344324000004</v>
      </c>
      <c r="B903">
        <f>ROUND(A903,2)</f>
        <v>761.98</v>
      </c>
      <c r="C903" s="1">
        <v>1787</v>
      </c>
    </row>
    <row r="904" spans="1:3" x14ac:dyDescent="0.15">
      <c r="A904" s="1">
        <v>762.47368299000004</v>
      </c>
      <c r="B904">
        <f>ROUND(A904,2)</f>
        <v>762.47</v>
      </c>
      <c r="C904" s="1">
        <v>1789</v>
      </c>
    </row>
    <row r="905" spans="1:3" x14ac:dyDescent="0.15">
      <c r="A905" s="1">
        <v>762.96396275999996</v>
      </c>
      <c r="B905">
        <f>ROUND(A905,2)</f>
        <v>762.96</v>
      </c>
      <c r="C905" s="1">
        <v>1811</v>
      </c>
    </row>
    <row r="906" spans="1:3" x14ac:dyDescent="0.15">
      <c r="A906" s="1">
        <v>763.45428258000004</v>
      </c>
      <c r="B906">
        <f>ROUND(A906,2)</f>
        <v>763.45</v>
      </c>
      <c r="C906" s="1">
        <v>1835</v>
      </c>
    </row>
    <row r="907" spans="1:3" x14ac:dyDescent="0.15">
      <c r="A907" s="1">
        <v>763.94464244999995</v>
      </c>
      <c r="B907">
        <f>ROUND(A907,2)</f>
        <v>763.94</v>
      </c>
      <c r="C907" s="1">
        <v>1870</v>
      </c>
    </row>
    <row r="908" spans="1:3" x14ac:dyDescent="0.15">
      <c r="A908" s="1">
        <v>764.43504236000001</v>
      </c>
      <c r="B908">
        <f>ROUND(A908,2)</f>
        <v>764.44</v>
      </c>
      <c r="C908" s="1">
        <v>1902</v>
      </c>
    </row>
    <row r="909" spans="1:3" x14ac:dyDescent="0.15">
      <c r="A909" s="1">
        <v>764.92548232000001</v>
      </c>
      <c r="B909">
        <f>ROUND(A909,2)</f>
        <v>764.93</v>
      </c>
      <c r="C909" s="1">
        <v>1933</v>
      </c>
    </row>
    <row r="910" spans="1:3" x14ac:dyDescent="0.15">
      <c r="A910" s="1">
        <v>765.41596233999996</v>
      </c>
      <c r="B910">
        <f>ROUND(A910,2)</f>
        <v>765.42</v>
      </c>
      <c r="C910" s="1">
        <v>1972</v>
      </c>
    </row>
    <row r="911" spans="1:3" x14ac:dyDescent="0.15">
      <c r="A911" s="1">
        <v>765.90648241999997</v>
      </c>
      <c r="B911">
        <f>ROUND(A911,2)</f>
        <v>765.91</v>
      </c>
      <c r="C911" s="1">
        <v>1997</v>
      </c>
    </row>
    <row r="912" spans="1:3" x14ac:dyDescent="0.15">
      <c r="A912" s="1">
        <v>766.39704256000005</v>
      </c>
      <c r="B912">
        <f>ROUND(A912,2)</f>
        <v>766.4</v>
      </c>
      <c r="C912" s="1">
        <v>2041</v>
      </c>
    </row>
    <row r="913" spans="1:3" x14ac:dyDescent="0.15">
      <c r="A913" s="1">
        <v>766.88764277999996</v>
      </c>
      <c r="B913">
        <f>ROUND(A913,2)</f>
        <v>766.89</v>
      </c>
      <c r="C913" s="1">
        <v>2071</v>
      </c>
    </row>
    <row r="914" spans="1:3" x14ac:dyDescent="0.15">
      <c r="A914" s="1">
        <v>767.37828305999994</v>
      </c>
      <c r="B914">
        <f>ROUND(A914,2)</f>
        <v>767.38</v>
      </c>
      <c r="C914" s="1">
        <v>2109</v>
      </c>
    </row>
    <row r="915" spans="1:3" x14ac:dyDescent="0.15">
      <c r="A915" s="1">
        <v>767.86896342</v>
      </c>
      <c r="B915">
        <f>ROUND(A915,2)</f>
        <v>767.87</v>
      </c>
      <c r="C915" s="1">
        <v>2122</v>
      </c>
    </row>
    <row r="916" spans="1:3" x14ac:dyDescent="0.15">
      <c r="A916" s="1">
        <v>768.35968385000001</v>
      </c>
      <c r="B916">
        <f>ROUND(A916,2)</f>
        <v>768.36</v>
      </c>
      <c r="C916" s="1">
        <v>2149</v>
      </c>
    </row>
    <row r="917" spans="1:3" x14ac:dyDescent="0.15">
      <c r="A917" s="1">
        <v>768.85044436999999</v>
      </c>
      <c r="B917">
        <f>ROUND(A917,2)</f>
        <v>768.85</v>
      </c>
      <c r="C917" s="1">
        <v>2161</v>
      </c>
    </row>
    <row r="918" spans="1:3" x14ac:dyDescent="0.15">
      <c r="A918" s="1">
        <v>769.34124498000006</v>
      </c>
      <c r="B918">
        <f>ROUND(A918,2)</f>
        <v>769.34</v>
      </c>
      <c r="C918" s="1">
        <v>2175</v>
      </c>
    </row>
    <row r="919" spans="1:3" x14ac:dyDescent="0.15">
      <c r="A919" s="1">
        <v>769.83208567999998</v>
      </c>
      <c r="B919">
        <f>ROUND(A919,2)</f>
        <v>769.83</v>
      </c>
      <c r="C919" s="1">
        <v>2191</v>
      </c>
    </row>
    <row r="920" spans="1:3" x14ac:dyDescent="0.15">
      <c r="A920" s="1">
        <v>770.32296646999998</v>
      </c>
      <c r="B920">
        <f>ROUND(A920,2)</f>
        <v>770.32</v>
      </c>
      <c r="C920" s="1">
        <v>2195</v>
      </c>
    </row>
    <row r="921" spans="1:3" x14ac:dyDescent="0.15">
      <c r="A921" s="1">
        <v>770.81388735999997</v>
      </c>
      <c r="B921">
        <f>ROUND(A921,2)</f>
        <v>770.81</v>
      </c>
      <c r="C921" s="1">
        <v>2201</v>
      </c>
    </row>
    <row r="922" spans="1:3" x14ac:dyDescent="0.15">
      <c r="A922" s="1">
        <v>771.30484836000005</v>
      </c>
      <c r="B922">
        <f>ROUND(A922,2)</f>
        <v>771.3</v>
      </c>
      <c r="C922" s="1">
        <v>2208</v>
      </c>
    </row>
    <row r="923" spans="1:3" x14ac:dyDescent="0.15">
      <c r="A923" s="1">
        <v>771.79584946</v>
      </c>
      <c r="B923">
        <f>ROUND(A923,2)</f>
        <v>771.8</v>
      </c>
      <c r="C923" s="1">
        <v>2209</v>
      </c>
    </row>
    <row r="924" spans="1:3" x14ac:dyDescent="0.15">
      <c r="A924" s="1">
        <v>772.28689067000005</v>
      </c>
      <c r="B924">
        <f>ROUND(A924,2)</f>
        <v>772.29</v>
      </c>
      <c r="C924" s="1">
        <v>2195</v>
      </c>
    </row>
    <row r="925" spans="1:3" x14ac:dyDescent="0.15">
      <c r="A925" s="1">
        <v>772.77797198999997</v>
      </c>
      <c r="B925">
        <f>ROUND(A925,2)</f>
        <v>772.78</v>
      </c>
      <c r="C925" s="1">
        <v>2205</v>
      </c>
    </row>
    <row r="926" spans="1:3" x14ac:dyDescent="0.15">
      <c r="A926" s="1">
        <v>773.26909344000001</v>
      </c>
      <c r="B926">
        <f>ROUND(A926,2)</f>
        <v>773.27</v>
      </c>
      <c r="C926" s="1">
        <v>2205</v>
      </c>
    </row>
    <row r="927" spans="1:3" x14ac:dyDescent="0.15">
      <c r="A927" s="1">
        <v>773.76025500000003</v>
      </c>
      <c r="B927">
        <f>ROUND(A927,2)</f>
        <v>773.76</v>
      </c>
      <c r="C927" s="1">
        <v>2197</v>
      </c>
    </row>
    <row r="928" spans="1:3" x14ac:dyDescent="0.15">
      <c r="A928" s="1">
        <v>774.25145669999995</v>
      </c>
      <c r="B928">
        <f>ROUND(A928,2)</f>
        <v>774.25</v>
      </c>
      <c r="C928" s="1">
        <v>2193</v>
      </c>
    </row>
    <row r="929" spans="1:3" x14ac:dyDescent="0.15">
      <c r="A929" s="1">
        <v>774.74269851999998</v>
      </c>
      <c r="B929">
        <f>ROUND(A929,2)</f>
        <v>774.74</v>
      </c>
      <c r="C929" s="1">
        <v>2204</v>
      </c>
    </row>
    <row r="930" spans="1:3" x14ac:dyDescent="0.15">
      <c r="A930" s="1">
        <v>775.23398047000001</v>
      </c>
      <c r="B930">
        <f>ROUND(A930,2)</f>
        <v>775.23</v>
      </c>
      <c r="C930" s="1">
        <v>2185</v>
      </c>
    </row>
    <row r="931" spans="1:3" x14ac:dyDescent="0.15">
      <c r="A931" s="1">
        <v>775.72530257000005</v>
      </c>
      <c r="B931">
        <f>ROUND(A931,2)</f>
        <v>775.73</v>
      </c>
      <c r="C931" s="1">
        <v>2189</v>
      </c>
    </row>
    <row r="932" spans="1:3" x14ac:dyDescent="0.15">
      <c r="A932" s="1">
        <v>776.21666479999999</v>
      </c>
      <c r="B932">
        <f>ROUND(A932,2)</f>
        <v>776.22</v>
      </c>
      <c r="C932" s="1">
        <v>2187</v>
      </c>
    </row>
    <row r="933" spans="1:3" x14ac:dyDescent="0.15">
      <c r="A933" s="1">
        <v>776.70806717999994</v>
      </c>
      <c r="B933">
        <f>ROUND(A933,2)</f>
        <v>776.71</v>
      </c>
      <c r="C933" s="1">
        <v>2183</v>
      </c>
    </row>
    <row r="934" spans="1:3" x14ac:dyDescent="0.15">
      <c r="A934" s="1">
        <v>777.19950971000003</v>
      </c>
      <c r="B934">
        <f>ROUND(A934,2)</f>
        <v>777.2</v>
      </c>
      <c r="C934" s="1">
        <v>2171</v>
      </c>
    </row>
    <row r="935" spans="1:3" x14ac:dyDescent="0.15">
      <c r="A935" s="1">
        <v>777.69099239000002</v>
      </c>
      <c r="B935">
        <f>ROUND(A935,2)</f>
        <v>777.69</v>
      </c>
      <c r="C935" s="1">
        <v>2172</v>
      </c>
    </row>
    <row r="936" spans="1:3" x14ac:dyDescent="0.15">
      <c r="A936" s="1">
        <v>778.18251523000004</v>
      </c>
      <c r="B936">
        <f>ROUND(A936,2)</f>
        <v>778.18</v>
      </c>
      <c r="C936" s="1">
        <v>2170</v>
      </c>
    </row>
    <row r="937" spans="1:3" x14ac:dyDescent="0.15">
      <c r="A937" s="1">
        <v>778.67407822999996</v>
      </c>
      <c r="B937">
        <f>ROUND(A937,2)</f>
        <v>778.67</v>
      </c>
      <c r="C937" s="1">
        <v>2166</v>
      </c>
    </row>
    <row r="938" spans="1:3" x14ac:dyDescent="0.15">
      <c r="A938" s="1">
        <v>779.16568140000004</v>
      </c>
      <c r="B938">
        <f>ROUND(A938,2)</f>
        <v>779.17</v>
      </c>
      <c r="C938" s="1">
        <v>2167</v>
      </c>
    </row>
    <row r="939" spans="1:3" x14ac:dyDescent="0.15">
      <c r="A939" s="1">
        <v>779.65732473000003</v>
      </c>
      <c r="B939">
        <f>ROUND(A939,2)</f>
        <v>779.66</v>
      </c>
      <c r="C939" s="1">
        <v>2154</v>
      </c>
    </row>
    <row r="940" spans="1:3" x14ac:dyDescent="0.15">
      <c r="A940" s="1">
        <v>780.14900823999994</v>
      </c>
      <c r="B940">
        <f>ROUND(A940,2)</f>
        <v>780.15</v>
      </c>
      <c r="C940" s="1">
        <v>2156</v>
      </c>
    </row>
    <row r="941" spans="1:3" x14ac:dyDescent="0.15">
      <c r="A941" s="1">
        <v>780.64073192000001</v>
      </c>
      <c r="B941">
        <f>ROUND(A941,2)</f>
        <v>780.64</v>
      </c>
      <c r="C941" s="1">
        <v>2153</v>
      </c>
    </row>
    <row r="942" spans="1:3" x14ac:dyDescent="0.15">
      <c r="A942" s="1">
        <v>781.13249579000001</v>
      </c>
      <c r="B942">
        <f>ROUND(A942,2)</f>
        <v>781.13</v>
      </c>
      <c r="C942" s="1">
        <v>2145</v>
      </c>
    </row>
    <row r="943" spans="1:3" x14ac:dyDescent="0.15">
      <c r="A943" s="1">
        <v>781.62429984000005</v>
      </c>
      <c r="B943">
        <f>ROUND(A943,2)</f>
        <v>781.62</v>
      </c>
      <c r="C943" s="1">
        <v>2134</v>
      </c>
    </row>
    <row r="944" spans="1:3" x14ac:dyDescent="0.15">
      <c r="A944" s="1">
        <v>782.11614407000002</v>
      </c>
      <c r="B944">
        <f>ROUND(A944,2)</f>
        <v>782.12</v>
      </c>
      <c r="C944" s="1">
        <v>2136</v>
      </c>
    </row>
    <row r="945" spans="1:3" x14ac:dyDescent="0.15">
      <c r="A945" s="1">
        <v>782.60802850000005</v>
      </c>
      <c r="B945">
        <f>ROUND(A945,2)</f>
        <v>782.61</v>
      </c>
      <c r="C945" s="1">
        <v>2130</v>
      </c>
    </row>
    <row r="946" spans="1:3" x14ac:dyDescent="0.15">
      <c r="A946" s="1">
        <v>783.09995313000002</v>
      </c>
      <c r="B946">
        <f>ROUND(A946,2)</f>
        <v>783.1</v>
      </c>
      <c r="C946" s="1">
        <v>2127</v>
      </c>
    </row>
    <row r="947" spans="1:3" x14ac:dyDescent="0.15">
      <c r="A947" s="1">
        <v>783.59191795000004</v>
      </c>
      <c r="B947">
        <f>ROUND(A947,2)</f>
        <v>783.59</v>
      </c>
      <c r="C947" s="1">
        <v>2125</v>
      </c>
    </row>
    <row r="948" spans="1:3" x14ac:dyDescent="0.15">
      <c r="A948" s="1">
        <v>784.08392298000001</v>
      </c>
      <c r="B948">
        <f>ROUND(A948,2)</f>
        <v>784.08</v>
      </c>
      <c r="C948" s="1">
        <v>2112</v>
      </c>
    </row>
    <row r="949" spans="1:3" x14ac:dyDescent="0.15">
      <c r="A949" s="1">
        <v>784.57596822000005</v>
      </c>
      <c r="B949">
        <f>ROUND(A949,2)</f>
        <v>784.58</v>
      </c>
      <c r="C949" s="1">
        <v>2110</v>
      </c>
    </row>
    <row r="950" spans="1:3" x14ac:dyDescent="0.15">
      <c r="A950" s="1">
        <v>785.06805366000003</v>
      </c>
      <c r="B950">
        <f>ROUND(A950,2)</f>
        <v>785.07</v>
      </c>
      <c r="C950" s="1">
        <v>2102</v>
      </c>
    </row>
    <row r="951" spans="1:3" x14ac:dyDescent="0.15">
      <c r="A951" s="1">
        <v>785.56017932999998</v>
      </c>
      <c r="B951">
        <f>ROUND(A951,2)</f>
        <v>785.56</v>
      </c>
      <c r="C951" s="1">
        <v>2095</v>
      </c>
    </row>
    <row r="952" spans="1:3" x14ac:dyDescent="0.15">
      <c r="A952" s="1">
        <v>786.05234521</v>
      </c>
      <c r="B952">
        <f>ROUND(A952,2)</f>
        <v>786.05</v>
      </c>
      <c r="C952" s="1">
        <v>2085</v>
      </c>
    </row>
    <row r="953" spans="1:3" x14ac:dyDescent="0.15">
      <c r="A953" s="1">
        <v>786.54455130999997</v>
      </c>
      <c r="B953">
        <f>ROUND(A953,2)</f>
        <v>786.54</v>
      </c>
      <c r="C953" s="1">
        <v>2075</v>
      </c>
    </row>
    <row r="954" spans="1:3" x14ac:dyDescent="0.15">
      <c r="A954" s="1">
        <v>787.03679765000004</v>
      </c>
      <c r="B954">
        <f>ROUND(A954,2)</f>
        <v>787.04</v>
      </c>
      <c r="C954" s="1">
        <v>2072</v>
      </c>
    </row>
    <row r="955" spans="1:3" x14ac:dyDescent="0.15">
      <c r="A955" s="1">
        <v>787.52908420999995</v>
      </c>
      <c r="B955">
        <f>ROUND(A955,2)</f>
        <v>787.53</v>
      </c>
      <c r="C955" s="1">
        <v>2067</v>
      </c>
    </row>
    <row r="956" spans="1:3" x14ac:dyDescent="0.15">
      <c r="A956" s="1">
        <v>788.02141100999995</v>
      </c>
      <c r="B956">
        <f>ROUND(A956,2)</f>
        <v>788.02</v>
      </c>
      <c r="C956" s="1">
        <v>2056</v>
      </c>
    </row>
    <row r="957" spans="1:3" x14ac:dyDescent="0.15">
      <c r="A957" s="1">
        <v>788.51377805000004</v>
      </c>
      <c r="B957">
        <f>ROUND(A957,2)</f>
        <v>788.51</v>
      </c>
      <c r="C957" s="1">
        <v>2058</v>
      </c>
    </row>
    <row r="958" spans="1:3" x14ac:dyDescent="0.15">
      <c r="A958" s="1">
        <v>789.00618532999999</v>
      </c>
      <c r="B958">
        <f>ROUND(A958,2)</f>
        <v>789.01</v>
      </c>
      <c r="C958" s="1">
        <v>2045</v>
      </c>
    </row>
    <row r="959" spans="1:3" x14ac:dyDescent="0.15">
      <c r="A959" s="1">
        <v>789.49863285000004</v>
      </c>
      <c r="B959">
        <f>ROUND(A959,2)</f>
        <v>789.5</v>
      </c>
      <c r="C959" s="1">
        <v>2048</v>
      </c>
    </row>
    <row r="960" spans="1:3" x14ac:dyDescent="0.15">
      <c r="A960" s="1">
        <v>789.99112062999995</v>
      </c>
      <c r="B960">
        <f>ROUND(A960,2)</f>
        <v>789.99</v>
      </c>
      <c r="C960" s="1">
        <v>2032</v>
      </c>
    </row>
    <row r="961" spans="1:3" x14ac:dyDescent="0.15">
      <c r="A961" s="1">
        <v>790.48364865999997</v>
      </c>
      <c r="B961">
        <f>ROUND(A961,2)</f>
        <v>790.48</v>
      </c>
      <c r="C961" s="1">
        <v>2036</v>
      </c>
    </row>
    <row r="962" spans="1:3" x14ac:dyDescent="0.15">
      <c r="A962" s="1">
        <v>790.97621694999998</v>
      </c>
      <c r="B962">
        <f>ROUND(A962,2)</f>
        <v>790.98</v>
      </c>
      <c r="C962" s="1">
        <v>2024</v>
      </c>
    </row>
    <row r="963" spans="1:3" x14ac:dyDescent="0.15">
      <c r="A963" s="1">
        <v>791.46882549999998</v>
      </c>
      <c r="B963">
        <f>ROUND(A963,2)</f>
        <v>791.47</v>
      </c>
      <c r="C963" s="1">
        <v>2029</v>
      </c>
    </row>
    <row r="964" spans="1:3" x14ac:dyDescent="0.15">
      <c r="A964" s="1">
        <v>791.96147431999998</v>
      </c>
      <c r="B964">
        <f>ROUND(A964,2)</f>
        <v>791.96</v>
      </c>
      <c r="C964" s="1">
        <v>2026</v>
      </c>
    </row>
    <row r="965" spans="1:3" x14ac:dyDescent="0.15">
      <c r="A965" s="1">
        <v>792.45416340999998</v>
      </c>
      <c r="B965">
        <f>ROUND(A965,2)</f>
        <v>792.45</v>
      </c>
      <c r="C965" s="1">
        <v>2031</v>
      </c>
    </row>
    <row r="966" spans="1:3" x14ac:dyDescent="0.15">
      <c r="A966" s="1">
        <v>792.94689276999998</v>
      </c>
      <c r="B966">
        <f>ROUND(A966,2)</f>
        <v>792.95</v>
      </c>
      <c r="C966" s="1">
        <v>2028</v>
      </c>
    </row>
    <row r="967" spans="1:3" x14ac:dyDescent="0.15">
      <c r="A967" s="1">
        <v>793.43966240999998</v>
      </c>
      <c r="B967">
        <f>ROUND(A967,2)</f>
        <v>793.44</v>
      </c>
      <c r="C967" s="1">
        <v>2026</v>
      </c>
    </row>
    <row r="968" spans="1:3" x14ac:dyDescent="0.15">
      <c r="A968" s="1">
        <v>793.93247233</v>
      </c>
      <c r="B968">
        <f>ROUND(A968,2)</f>
        <v>793.93</v>
      </c>
      <c r="C968" s="1">
        <v>2027</v>
      </c>
    </row>
    <row r="969" spans="1:3" x14ac:dyDescent="0.15">
      <c r="A969" s="1">
        <v>794.42532254000002</v>
      </c>
      <c r="B969">
        <f>ROUND(A969,2)</f>
        <v>794.43</v>
      </c>
      <c r="C969" s="1">
        <v>2021</v>
      </c>
    </row>
    <row r="970" spans="1:3" x14ac:dyDescent="0.15">
      <c r="A970" s="1">
        <v>794.91821302999995</v>
      </c>
      <c r="B970">
        <f>ROUND(A970,2)</f>
        <v>794.92</v>
      </c>
      <c r="C970" s="1">
        <v>2022</v>
      </c>
    </row>
    <row r="971" spans="1:3" x14ac:dyDescent="0.15">
      <c r="A971" s="1">
        <v>795.41114382000001</v>
      </c>
      <c r="B971">
        <f>ROUND(A971,2)</f>
        <v>795.41</v>
      </c>
      <c r="C971" s="1">
        <v>2019</v>
      </c>
    </row>
    <row r="972" spans="1:3" x14ac:dyDescent="0.15">
      <c r="A972" s="1">
        <v>795.90411490999998</v>
      </c>
      <c r="B972">
        <f>ROUND(A972,2)</f>
        <v>795.9</v>
      </c>
      <c r="C972" s="1">
        <v>2018</v>
      </c>
    </row>
    <row r="973" spans="1:3" x14ac:dyDescent="0.15">
      <c r="A973" s="1">
        <v>796.39712629999997</v>
      </c>
      <c r="B973">
        <f>ROUND(A973,2)</f>
        <v>796.4</v>
      </c>
      <c r="C973" s="1">
        <v>2016</v>
      </c>
    </row>
    <row r="974" spans="1:3" x14ac:dyDescent="0.15">
      <c r="A974" s="1">
        <v>796.89017798999998</v>
      </c>
      <c r="B974">
        <f>ROUND(A974,2)</f>
        <v>796.89</v>
      </c>
      <c r="C974" s="1">
        <v>2018</v>
      </c>
    </row>
    <row r="975" spans="1:3" x14ac:dyDescent="0.15">
      <c r="A975" s="1">
        <v>797.38326999000003</v>
      </c>
      <c r="B975">
        <f>ROUND(A975,2)</f>
        <v>797.38</v>
      </c>
      <c r="C975" s="1">
        <v>2008</v>
      </c>
    </row>
    <row r="976" spans="1:3" x14ac:dyDescent="0.15">
      <c r="A976" s="1">
        <v>797.8764023</v>
      </c>
      <c r="B976">
        <f>ROUND(A976,2)</f>
        <v>797.88</v>
      </c>
      <c r="C976" s="1">
        <v>1998</v>
      </c>
    </row>
    <row r="977" spans="1:3" x14ac:dyDescent="0.15">
      <c r="A977" s="1">
        <v>798.36957493</v>
      </c>
      <c r="B977">
        <f>ROUND(A977,2)</f>
        <v>798.37</v>
      </c>
      <c r="C977" s="1">
        <v>2007</v>
      </c>
    </row>
    <row r="978" spans="1:3" x14ac:dyDescent="0.15">
      <c r="A978" s="1">
        <v>798.86278789000005</v>
      </c>
      <c r="B978">
        <f>ROUND(A978,2)</f>
        <v>798.86</v>
      </c>
      <c r="C978" s="1">
        <v>1999</v>
      </c>
    </row>
    <row r="979" spans="1:3" x14ac:dyDescent="0.15">
      <c r="A979" s="1">
        <v>799.35604116000002</v>
      </c>
      <c r="B979">
        <f>ROUND(A979,2)</f>
        <v>799.36</v>
      </c>
      <c r="C979" s="1">
        <v>2002</v>
      </c>
    </row>
    <row r="980" spans="1:3" x14ac:dyDescent="0.15">
      <c r="A980" s="1">
        <v>799.84933476000003</v>
      </c>
      <c r="B980">
        <f>ROUND(A980,2)</f>
        <v>799.85</v>
      </c>
      <c r="C980" s="1">
        <v>2000</v>
      </c>
    </row>
    <row r="981" spans="1:3" x14ac:dyDescent="0.15">
      <c r="A981" s="1">
        <v>800.34266869999999</v>
      </c>
      <c r="B981">
        <f>ROUND(A981,2)</f>
        <v>800.34</v>
      </c>
      <c r="C981" s="1">
        <v>1993</v>
      </c>
    </row>
    <row r="982" spans="1:3" x14ac:dyDescent="0.15">
      <c r="A982" s="1">
        <v>800.83604296999999</v>
      </c>
      <c r="B982">
        <f>ROUND(A982,2)</f>
        <v>800.84</v>
      </c>
      <c r="C982" s="1">
        <v>1986</v>
      </c>
    </row>
    <row r="983" spans="1:3" x14ac:dyDescent="0.15">
      <c r="A983" s="1">
        <v>801.32945758000005</v>
      </c>
      <c r="B983">
        <f>ROUND(A983,2)</f>
        <v>801.33</v>
      </c>
      <c r="C983" s="1">
        <v>1986</v>
      </c>
    </row>
    <row r="984" spans="1:3" x14ac:dyDescent="0.15">
      <c r="A984" s="1">
        <v>801.82291253999995</v>
      </c>
      <c r="B984">
        <f>ROUND(A984,2)</f>
        <v>801.82</v>
      </c>
      <c r="C984" s="1">
        <v>1985</v>
      </c>
    </row>
    <row r="985" spans="1:3" x14ac:dyDescent="0.15">
      <c r="A985" s="1">
        <v>802.31640784000001</v>
      </c>
      <c r="B985">
        <f>ROUND(A985,2)</f>
        <v>802.32</v>
      </c>
      <c r="C985" s="1">
        <v>1990</v>
      </c>
    </row>
    <row r="986" spans="1:3" x14ac:dyDescent="0.15">
      <c r="A986" s="1">
        <v>802.80994350000003</v>
      </c>
      <c r="B986">
        <f>ROUND(A986,2)</f>
        <v>802.81</v>
      </c>
      <c r="C986" s="1">
        <v>1983</v>
      </c>
    </row>
    <row r="987" spans="1:3" x14ac:dyDescent="0.15">
      <c r="A987" s="1">
        <v>803.30351951</v>
      </c>
      <c r="B987">
        <f>ROUND(A987,2)</f>
        <v>803.3</v>
      </c>
      <c r="C987" s="1">
        <v>1978</v>
      </c>
    </row>
    <row r="988" spans="1:3" x14ac:dyDescent="0.15">
      <c r="A988" s="1">
        <v>803.79713588000004</v>
      </c>
      <c r="B988">
        <f>ROUND(A988,2)</f>
        <v>803.8</v>
      </c>
      <c r="C988" s="1">
        <v>1977</v>
      </c>
    </row>
    <row r="989" spans="1:3" x14ac:dyDescent="0.15">
      <c r="A989" s="1">
        <v>804.29079261000004</v>
      </c>
      <c r="B989">
        <f>ROUND(A989,2)</f>
        <v>804.29</v>
      </c>
      <c r="C989" s="1">
        <v>1987</v>
      </c>
    </row>
    <row r="990" spans="1:3" x14ac:dyDescent="0.15">
      <c r="A990" s="1">
        <v>804.78448971</v>
      </c>
      <c r="B990">
        <f>ROUND(A990,2)</f>
        <v>804.78</v>
      </c>
      <c r="C990" s="1">
        <v>1977</v>
      </c>
    </row>
    <row r="991" spans="1:3" x14ac:dyDescent="0.15">
      <c r="A991" s="1">
        <v>805.27822718000004</v>
      </c>
      <c r="B991">
        <f>ROUND(A991,2)</f>
        <v>805.28</v>
      </c>
      <c r="C991" s="1">
        <v>1975</v>
      </c>
    </row>
    <row r="992" spans="1:3" x14ac:dyDescent="0.15">
      <c r="A992" s="1">
        <v>805.77200502999995</v>
      </c>
      <c r="B992">
        <f>ROUND(A992,2)</f>
        <v>805.77</v>
      </c>
      <c r="C992" s="1">
        <v>1964</v>
      </c>
    </row>
    <row r="993" spans="1:3" x14ac:dyDescent="0.15">
      <c r="A993" s="1">
        <v>806.26582326000005</v>
      </c>
      <c r="B993">
        <f>ROUND(A993,2)</f>
        <v>806.27</v>
      </c>
      <c r="C993" s="1">
        <v>1970</v>
      </c>
    </row>
    <row r="994" spans="1:3" x14ac:dyDescent="0.15">
      <c r="A994" s="1">
        <v>806.75968186</v>
      </c>
      <c r="B994">
        <f>ROUND(A994,2)</f>
        <v>806.76</v>
      </c>
      <c r="C994" s="1">
        <v>1963</v>
      </c>
    </row>
    <row r="995" spans="1:3" x14ac:dyDescent="0.15">
      <c r="A995" s="1">
        <v>807.25358086000006</v>
      </c>
      <c r="B995">
        <f>ROUND(A995,2)</f>
        <v>807.25</v>
      </c>
      <c r="C995" s="1">
        <v>1961</v>
      </c>
    </row>
    <row r="996" spans="1:3" x14ac:dyDescent="0.15">
      <c r="A996" s="1">
        <v>807.74752023999997</v>
      </c>
      <c r="B996">
        <f>ROUND(A996,2)</f>
        <v>807.75</v>
      </c>
      <c r="C996" s="1">
        <v>1952</v>
      </c>
    </row>
    <row r="997" spans="1:3" x14ac:dyDescent="0.15">
      <c r="A997" s="1">
        <v>808.24150001999999</v>
      </c>
      <c r="B997">
        <f>ROUND(A997,2)</f>
        <v>808.24</v>
      </c>
      <c r="C997" s="1">
        <v>1954</v>
      </c>
    </row>
    <row r="998" spans="1:3" x14ac:dyDescent="0.15">
      <c r="A998" s="1">
        <v>808.7355202</v>
      </c>
      <c r="B998">
        <f>ROUND(A998,2)</f>
        <v>808.74</v>
      </c>
      <c r="C998" s="1">
        <v>1932</v>
      </c>
    </row>
    <row r="999" spans="1:3" x14ac:dyDescent="0.15">
      <c r="A999" s="1">
        <v>809.22958077999999</v>
      </c>
      <c r="B999">
        <f>ROUND(A999,2)</f>
        <v>809.23</v>
      </c>
      <c r="C999" s="1">
        <v>1931</v>
      </c>
    </row>
    <row r="1000" spans="1:3" x14ac:dyDescent="0.15">
      <c r="A1000" s="1">
        <v>809.72368176999998</v>
      </c>
      <c r="B1000">
        <f>ROUND(A1000,2)</f>
        <v>809.72</v>
      </c>
      <c r="C1000" s="1">
        <v>1919</v>
      </c>
    </row>
    <row r="1001" spans="1:3" x14ac:dyDescent="0.15">
      <c r="A1001" s="1">
        <v>810.21782315999997</v>
      </c>
      <c r="B1001">
        <f>ROUND(A1001,2)</f>
        <v>810.22</v>
      </c>
      <c r="C1001" s="1">
        <v>1904</v>
      </c>
    </row>
    <row r="1002" spans="1:3" x14ac:dyDescent="0.15">
      <c r="A1002" s="1">
        <v>810.71200496999995</v>
      </c>
      <c r="B1002">
        <f>ROUND(A1002,2)</f>
        <v>810.71</v>
      </c>
      <c r="C1002" s="1">
        <v>1890</v>
      </c>
    </row>
    <row r="1003" spans="1:3" x14ac:dyDescent="0.15">
      <c r="A1003" s="1">
        <v>811.20622719999994</v>
      </c>
      <c r="B1003">
        <f>ROUND(A1003,2)</f>
        <v>811.21</v>
      </c>
      <c r="C1003" s="1">
        <v>1866</v>
      </c>
    </row>
    <row r="1004" spans="1:3" x14ac:dyDescent="0.15">
      <c r="A1004" s="1">
        <v>811.70048985000005</v>
      </c>
      <c r="B1004">
        <f>ROUND(A1004,2)</f>
        <v>811.7</v>
      </c>
      <c r="C1004" s="1">
        <v>1864</v>
      </c>
    </row>
    <row r="1005" spans="1:3" x14ac:dyDescent="0.15">
      <c r="A1005" s="1">
        <v>812.19479292999995</v>
      </c>
      <c r="B1005">
        <f>ROUND(A1005,2)</f>
        <v>812.19</v>
      </c>
      <c r="C1005" s="1">
        <v>1856</v>
      </c>
    </row>
    <row r="1006" spans="1:3" x14ac:dyDescent="0.15">
      <c r="A1006" s="1">
        <v>812.68913642999996</v>
      </c>
      <c r="B1006">
        <f>ROUND(A1006,2)</f>
        <v>812.69</v>
      </c>
      <c r="C1006" s="1">
        <v>1837</v>
      </c>
    </row>
    <row r="1007" spans="1:3" x14ac:dyDescent="0.15">
      <c r="A1007" s="1">
        <v>813.18352037</v>
      </c>
      <c r="B1007">
        <f>ROUND(A1007,2)</f>
        <v>813.18</v>
      </c>
      <c r="C1007" s="1">
        <v>1822</v>
      </c>
    </row>
    <row r="1008" spans="1:3" x14ac:dyDescent="0.15">
      <c r="A1008" s="1">
        <v>813.67794474000004</v>
      </c>
      <c r="B1008">
        <f>ROUND(A1008,2)</f>
        <v>813.68</v>
      </c>
      <c r="C1008" s="1">
        <v>1811</v>
      </c>
    </row>
    <row r="1009" spans="1:3" x14ac:dyDescent="0.15">
      <c r="A1009" s="1">
        <v>814.17240956000001</v>
      </c>
      <c r="B1009">
        <f>ROUND(A1009,2)</f>
        <v>814.17</v>
      </c>
      <c r="C1009" s="1">
        <v>1804</v>
      </c>
    </row>
    <row r="1010" spans="1:3" x14ac:dyDescent="0.15">
      <c r="A1010" s="1">
        <v>814.66691481999999</v>
      </c>
      <c r="B1010">
        <f>ROUND(A1010,2)</f>
        <v>814.67</v>
      </c>
      <c r="C1010" s="1">
        <v>1792</v>
      </c>
    </row>
    <row r="1011" spans="1:3" x14ac:dyDescent="0.15">
      <c r="A1011" s="1">
        <v>815.16146053</v>
      </c>
      <c r="B1011">
        <f>ROUND(A1011,2)</f>
        <v>815.16</v>
      </c>
      <c r="C1011" s="1">
        <v>1787</v>
      </c>
    </row>
    <row r="1012" spans="1:3" x14ac:dyDescent="0.15">
      <c r="A1012" s="1">
        <v>815.65604670000005</v>
      </c>
      <c r="B1012">
        <f>ROUND(A1012,2)</f>
        <v>815.66</v>
      </c>
      <c r="C1012" s="1">
        <v>1773</v>
      </c>
    </row>
    <row r="1013" spans="1:3" x14ac:dyDescent="0.15">
      <c r="A1013" s="1">
        <v>816.15067332000001</v>
      </c>
      <c r="B1013">
        <f>ROUND(A1013,2)</f>
        <v>816.15</v>
      </c>
      <c r="C1013" s="1">
        <v>1769</v>
      </c>
    </row>
    <row r="1014" spans="1:3" x14ac:dyDescent="0.15">
      <c r="A1014" s="1">
        <v>816.64534040000001</v>
      </c>
      <c r="B1014">
        <f>ROUND(A1014,2)</f>
        <v>816.65</v>
      </c>
      <c r="C1014" s="1">
        <v>1770</v>
      </c>
    </row>
    <row r="1015" spans="1:3" x14ac:dyDescent="0.15">
      <c r="A1015" s="1">
        <v>817.14004794000004</v>
      </c>
      <c r="B1015">
        <f>ROUND(A1015,2)</f>
        <v>817.14</v>
      </c>
      <c r="C1015" s="1">
        <v>1767</v>
      </c>
    </row>
    <row r="1016" spans="1:3" x14ac:dyDescent="0.15">
      <c r="A1016" s="1">
        <v>817.63479595000001</v>
      </c>
      <c r="B1016">
        <f>ROUND(A1016,2)</f>
        <v>817.63</v>
      </c>
      <c r="C1016" s="1">
        <v>1773</v>
      </c>
    </row>
    <row r="1017" spans="1:3" x14ac:dyDescent="0.15">
      <c r="A1017" s="1">
        <v>818.12958444000003</v>
      </c>
      <c r="B1017">
        <f>ROUND(A1017,2)</f>
        <v>818.13</v>
      </c>
      <c r="C1017" s="1">
        <v>1773</v>
      </c>
    </row>
    <row r="1018" spans="1:3" x14ac:dyDescent="0.15">
      <c r="A1018" s="1">
        <v>818.62441339999998</v>
      </c>
      <c r="B1018">
        <f>ROUND(A1018,2)</f>
        <v>818.62</v>
      </c>
      <c r="C1018" s="1">
        <v>1766</v>
      </c>
    </row>
    <row r="1019" spans="1:3" x14ac:dyDescent="0.15">
      <c r="A1019" s="1">
        <v>819.11928283999998</v>
      </c>
      <c r="B1019">
        <f>ROUND(A1019,2)</f>
        <v>819.12</v>
      </c>
      <c r="C1019" s="1">
        <v>1766</v>
      </c>
    </row>
    <row r="1020" spans="1:3" x14ac:dyDescent="0.15">
      <c r="A1020" s="1">
        <v>819.61419277000005</v>
      </c>
      <c r="B1020">
        <f>ROUND(A1020,2)</f>
        <v>819.61</v>
      </c>
      <c r="C1020" s="1">
        <v>1763</v>
      </c>
    </row>
    <row r="1021" spans="1:3" x14ac:dyDescent="0.15">
      <c r="A1021" s="1">
        <v>820.10914318000005</v>
      </c>
      <c r="B1021">
        <f>ROUND(A1021,2)</f>
        <v>820.11</v>
      </c>
      <c r="C1021" s="1">
        <v>1766</v>
      </c>
    </row>
    <row r="1022" spans="1:3" x14ac:dyDescent="0.15">
      <c r="A1022" s="1">
        <v>820.60413407999999</v>
      </c>
      <c r="B1022">
        <f>ROUND(A1022,2)</f>
        <v>820.6</v>
      </c>
      <c r="C1022" s="1">
        <v>1770</v>
      </c>
    </row>
    <row r="1023" spans="1:3" x14ac:dyDescent="0.15">
      <c r="A1023" s="1">
        <v>821.09916548000001</v>
      </c>
      <c r="B1023">
        <f>ROUND(A1023,2)</f>
        <v>821.1</v>
      </c>
      <c r="C1023" s="1">
        <v>1760</v>
      </c>
    </row>
    <row r="1024" spans="1:3" x14ac:dyDescent="0.15">
      <c r="A1024" s="1">
        <v>821.59423737999998</v>
      </c>
      <c r="B1024">
        <f>ROUND(A1024,2)</f>
        <v>821.59</v>
      </c>
      <c r="C1024" s="1">
        <v>1760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1024"/>
  <sheetViews>
    <sheetView topLeftCell="A24" workbookViewId="0">
      <selection activeCell="N43" sqref="N43"/>
    </sheetView>
  </sheetViews>
  <sheetFormatPr baseColWidth="10" defaultRowHeight="13" x14ac:dyDescent="0.15"/>
  <sheetData>
    <row r="1" spans="1:2" x14ac:dyDescent="0.15">
      <c r="A1" s="1" t="s">
        <v>0</v>
      </c>
      <c r="B1" s="1" t="s">
        <v>1</v>
      </c>
    </row>
    <row r="3" spans="1:2" x14ac:dyDescent="0.15">
      <c r="A3" s="1">
        <v>336.52618408000001</v>
      </c>
      <c r="B3" s="1">
        <v>1516</v>
      </c>
    </row>
    <row r="4" spans="1:2" x14ac:dyDescent="0.15">
      <c r="A4" s="1">
        <v>336.98196842999999</v>
      </c>
      <c r="B4" s="1">
        <v>1516</v>
      </c>
    </row>
    <row r="5" spans="1:2" x14ac:dyDescent="0.15">
      <c r="A5" s="1">
        <v>337.43778931000003</v>
      </c>
      <c r="B5" s="1">
        <v>1508</v>
      </c>
    </row>
    <row r="6" spans="1:2" x14ac:dyDescent="0.15">
      <c r="A6" s="1">
        <v>337.89364673</v>
      </c>
      <c r="B6" s="1">
        <v>1518</v>
      </c>
    </row>
    <row r="7" spans="1:2" x14ac:dyDescent="0.15">
      <c r="A7" s="1">
        <v>338.34954069999998</v>
      </c>
      <c r="B7" s="1">
        <v>1517</v>
      </c>
    </row>
    <row r="8" spans="1:2" x14ac:dyDescent="0.15">
      <c r="A8" s="1">
        <v>338.80547121000001</v>
      </c>
      <c r="B8" s="1">
        <v>1516</v>
      </c>
    </row>
    <row r="9" spans="1:2" x14ac:dyDescent="0.15">
      <c r="A9" s="1">
        <v>339.26143826999999</v>
      </c>
      <c r="B9" s="1">
        <v>1520</v>
      </c>
    </row>
    <row r="10" spans="1:2" x14ac:dyDescent="0.15">
      <c r="A10" s="1">
        <v>339.71744188999998</v>
      </c>
      <c r="B10" s="1">
        <v>1523</v>
      </c>
    </row>
    <row r="11" spans="1:2" x14ac:dyDescent="0.15">
      <c r="A11" s="1">
        <v>340.17348206000003</v>
      </c>
      <c r="B11" s="1">
        <v>1508</v>
      </c>
    </row>
    <row r="12" spans="1:2" x14ac:dyDescent="0.15">
      <c r="A12" s="1">
        <v>340.62955879999998</v>
      </c>
      <c r="B12" s="1">
        <v>1521</v>
      </c>
    </row>
    <row r="13" spans="1:2" x14ac:dyDescent="0.15">
      <c r="A13" s="1">
        <v>341.08567210000001</v>
      </c>
      <c r="B13" s="1">
        <v>1521</v>
      </c>
    </row>
    <row r="14" spans="1:2" x14ac:dyDescent="0.15">
      <c r="A14" s="1">
        <v>341.54182197</v>
      </c>
      <c r="B14" s="1">
        <v>1523</v>
      </c>
    </row>
    <row r="15" spans="1:2" x14ac:dyDescent="0.15">
      <c r="A15" s="1">
        <v>341.99800842000002</v>
      </c>
      <c r="B15" s="1">
        <v>1519</v>
      </c>
    </row>
    <row r="16" spans="1:2" x14ac:dyDescent="0.15">
      <c r="A16" s="1">
        <v>342.45423144</v>
      </c>
      <c r="B16" s="1">
        <v>1516</v>
      </c>
    </row>
    <row r="17" spans="1:2" x14ac:dyDescent="0.15">
      <c r="A17" s="1">
        <v>342.91049105000002</v>
      </c>
      <c r="B17" s="1">
        <v>1515</v>
      </c>
    </row>
    <row r="18" spans="1:2" x14ac:dyDescent="0.15">
      <c r="A18" s="1">
        <v>343.36678724000001</v>
      </c>
      <c r="B18" s="1">
        <v>1516</v>
      </c>
    </row>
    <row r="19" spans="1:2" x14ac:dyDescent="0.15">
      <c r="A19" s="1">
        <v>343.82312001999998</v>
      </c>
      <c r="B19" s="1">
        <v>1515</v>
      </c>
    </row>
    <row r="20" spans="1:2" x14ac:dyDescent="0.15">
      <c r="A20" s="1">
        <v>344.27948939999999</v>
      </c>
      <c r="B20" s="1">
        <v>1520</v>
      </c>
    </row>
    <row r="21" spans="1:2" x14ac:dyDescent="0.15">
      <c r="A21" s="1">
        <v>344.73589536999998</v>
      </c>
      <c r="B21" s="1">
        <v>1523</v>
      </c>
    </row>
    <row r="22" spans="1:2" x14ac:dyDescent="0.15">
      <c r="A22" s="1">
        <v>345.19233794000002</v>
      </c>
      <c r="B22" s="1">
        <v>1514</v>
      </c>
    </row>
    <row r="23" spans="1:2" x14ac:dyDescent="0.15">
      <c r="A23" s="1">
        <v>345.64881711999999</v>
      </c>
      <c r="B23" s="1">
        <v>1522</v>
      </c>
    </row>
    <row r="24" spans="1:2" x14ac:dyDescent="0.15">
      <c r="A24" s="1">
        <v>346.10533290000001</v>
      </c>
      <c r="B24" s="1">
        <v>1522</v>
      </c>
    </row>
    <row r="25" spans="1:2" x14ac:dyDescent="0.15">
      <c r="A25" s="1">
        <v>346.56188529999997</v>
      </c>
      <c r="B25" s="1">
        <v>1523</v>
      </c>
    </row>
    <row r="26" spans="1:2" x14ac:dyDescent="0.15">
      <c r="A26" s="1">
        <v>347.01847432</v>
      </c>
      <c r="B26" s="1">
        <v>1513</v>
      </c>
    </row>
    <row r="27" spans="1:2" x14ac:dyDescent="0.15">
      <c r="A27" s="1">
        <v>347.47509995000001</v>
      </c>
      <c r="B27" s="1">
        <v>1520</v>
      </c>
    </row>
    <row r="28" spans="1:2" x14ac:dyDescent="0.15">
      <c r="A28" s="1">
        <v>347.93176220999999</v>
      </c>
      <c r="B28" s="1">
        <v>1523</v>
      </c>
    </row>
    <row r="29" spans="1:2" x14ac:dyDescent="0.15">
      <c r="A29" s="1">
        <v>348.38846109999997</v>
      </c>
      <c r="B29" s="1">
        <v>1523</v>
      </c>
    </row>
    <row r="30" spans="1:2" x14ac:dyDescent="0.15">
      <c r="A30" s="1">
        <v>348.84519662000002</v>
      </c>
      <c r="B30" s="1">
        <v>1523</v>
      </c>
    </row>
    <row r="31" spans="1:2" x14ac:dyDescent="0.15">
      <c r="A31" s="1">
        <v>349.30196877999998</v>
      </c>
      <c r="B31" s="1">
        <v>1524</v>
      </c>
    </row>
    <row r="32" spans="1:2" x14ac:dyDescent="0.15">
      <c r="A32" s="1">
        <v>349.75877758000001</v>
      </c>
      <c r="B32" s="1">
        <v>1525</v>
      </c>
    </row>
    <row r="33" spans="1:2" x14ac:dyDescent="0.15">
      <c r="A33" s="1">
        <v>350.21562302000001</v>
      </c>
      <c r="B33" s="1">
        <v>1522</v>
      </c>
    </row>
    <row r="34" spans="1:2" x14ac:dyDescent="0.15">
      <c r="A34" s="1">
        <v>350.67250510999997</v>
      </c>
      <c r="B34" s="1">
        <v>1523</v>
      </c>
    </row>
    <row r="35" spans="1:2" x14ac:dyDescent="0.15">
      <c r="A35" s="1">
        <v>351.12942385000002</v>
      </c>
      <c r="B35" s="1">
        <v>1522</v>
      </c>
    </row>
    <row r="36" spans="1:2" x14ac:dyDescent="0.15">
      <c r="A36" s="1">
        <v>351.58637923999999</v>
      </c>
      <c r="B36" s="1">
        <v>1513</v>
      </c>
    </row>
    <row r="37" spans="1:2" x14ac:dyDescent="0.15">
      <c r="A37" s="1">
        <v>352.04337129999999</v>
      </c>
      <c r="B37" s="1">
        <v>1526</v>
      </c>
    </row>
    <row r="38" spans="1:2" x14ac:dyDescent="0.15">
      <c r="A38" s="1">
        <v>352.50040001999997</v>
      </c>
      <c r="B38" s="1">
        <v>1524</v>
      </c>
    </row>
    <row r="39" spans="1:2" x14ac:dyDescent="0.15">
      <c r="A39" s="1">
        <v>352.95746539999999</v>
      </c>
      <c r="B39" s="1">
        <v>1522</v>
      </c>
    </row>
    <row r="40" spans="1:2" x14ac:dyDescent="0.15">
      <c r="A40" s="1">
        <v>353.41456746</v>
      </c>
      <c r="B40" s="1">
        <v>1520</v>
      </c>
    </row>
    <row r="41" spans="1:2" x14ac:dyDescent="0.15">
      <c r="A41" s="1">
        <v>353.87170619</v>
      </c>
      <c r="B41" s="1">
        <v>1528</v>
      </c>
    </row>
    <row r="42" spans="1:2" x14ac:dyDescent="0.15">
      <c r="A42" s="1">
        <v>354.32888159999999</v>
      </c>
      <c r="B42" s="1">
        <v>1529</v>
      </c>
    </row>
    <row r="43" spans="1:2" x14ac:dyDescent="0.15">
      <c r="A43" s="1">
        <v>354.78609369999998</v>
      </c>
      <c r="B43" s="1">
        <v>1524</v>
      </c>
    </row>
    <row r="44" spans="1:2" x14ac:dyDescent="0.15">
      <c r="A44" s="1">
        <v>355.24334248000002</v>
      </c>
      <c r="B44" s="1">
        <v>1524</v>
      </c>
    </row>
    <row r="45" spans="1:2" x14ac:dyDescent="0.15">
      <c r="A45" s="1">
        <v>355.70062795000001</v>
      </c>
      <c r="B45" s="1">
        <v>1526</v>
      </c>
    </row>
    <row r="46" spans="1:2" x14ac:dyDescent="0.15">
      <c r="A46" s="1">
        <v>356.15795012000001</v>
      </c>
      <c r="B46" s="1">
        <v>1522</v>
      </c>
    </row>
    <row r="47" spans="1:2" x14ac:dyDescent="0.15">
      <c r="A47" s="1">
        <v>356.61530898000001</v>
      </c>
      <c r="B47" s="1">
        <v>1526</v>
      </c>
    </row>
    <row r="48" spans="1:2" x14ac:dyDescent="0.15">
      <c r="A48" s="1">
        <v>357.07270455000003</v>
      </c>
      <c r="B48" s="1">
        <v>1528</v>
      </c>
    </row>
    <row r="49" spans="1:2" x14ac:dyDescent="0.15">
      <c r="A49" s="1">
        <v>357.53013682</v>
      </c>
      <c r="B49" s="1">
        <v>1523</v>
      </c>
    </row>
    <row r="50" spans="1:2" x14ac:dyDescent="0.15">
      <c r="A50" s="1">
        <v>357.98760579999998</v>
      </c>
      <c r="B50" s="1">
        <v>1526</v>
      </c>
    </row>
    <row r="51" spans="1:2" x14ac:dyDescent="0.15">
      <c r="A51" s="1">
        <v>358.4451115</v>
      </c>
      <c r="B51" s="1">
        <v>1529</v>
      </c>
    </row>
    <row r="52" spans="1:2" x14ac:dyDescent="0.15">
      <c r="A52" s="1">
        <v>358.90265391000003</v>
      </c>
      <c r="B52" s="1">
        <v>1522</v>
      </c>
    </row>
    <row r="53" spans="1:2" x14ac:dyDescent="0.15">
      <c r="A53" s="1">
        <v>359.36023304999998</v>
      </c>
      <c r="B53" s="1">
        <v>1529</v>
      </c>
    </row>
    <row r="54" spans="1:2" x14ac:dyDescent="0.15">
      <c r="A54" s="1">
        <v>359.81784891000001</v>
      </c>
      <c r="B54" s="1">
        <v>1527</v>
      </c>
    </row>
    <row r="55" spans="1:2" x14ac:dyDescent="0.15">
      <c r="A55" s="1">
        <v>360.27550150000002</v>
      </c>
      <c r="B55" s="1">
        <v>1525</v>
      </c>
    </row>
    <row r="56" spans="1:2" x14ac:dyDescent="0.15">
      <c r="A56" s="1">
        <v>360.73319082</v>
      </c>
      <c r="B56" s="1">
        <v>1528</v>
      </c>
    </row>
    <row r="57" spans="1:2" x14ac:dyDescent="0.15">
      <c r="A57" s="1">
        <v>361.19091687999997</v>
      </c>
      <c r="B57" s="1">
        <v>1529</v>
      </c>
    </row>
    <row r="58" spans="1:2" x14ac:dyDescent="0.15">
      <c r="A58" s="1">
        <v>361.64867968999999</v>
      </c>
      <c r="B58" s="1">
        <v>1531</v>
      </c>
    </row>
    <row r="59" spans="1:2" x14ac:dyDescent="0.15">
      <c r="A59" s="1">
        <v>362.10647922999999</v>
      </c>
      <c r="B59" s="1">
        <v>1529</v>
      </c>
    </row>
    <row r="60" spans="1:2" x14ac:dyDescent="0.15">
      <c r="A60" s="1">
        <v>362.56431552999999</v>
      </c>
      <c r="B60" s="1">
        <v>1536</v>
      </c>
    </row>
    <row r="61" spans="1:2" x14ac:dyDescent="0.15">
      <c r="A61" s="1">
        <v>363.02218857999998</v>
      </c>
      <c r="B61" s="1">
        <v>1534</v>
      </c>
    </row>
    <row r="62" spans="1:2" x14ac:dyDescent="0.15">
      <c r="A62" s="1">
        <v>363.48009839000002</v>
      </c>
      <c r="B62" s="1">
        <v>1535</v>
      </c>
    </row>
    <row r="63" spans="1:2" x14ac:dyDescent="0.15">
      <c r="A63" s="1">
        <v>363.93804495000001</v>
      </c>
      <c r="B63" s="1">
        <v>1530</v>
      </c>
    </row>
    <row r="64" spans="1:2" x14ac:dyDescent="0.15">
      <c r="A64" s="1">
        <v>364.39602828</v>
      </c>
      <c r="B64" s="1">
        <v>1533</v>
      </c>
    </row>
    <row r="65" spans="1:2" x14ac:dyDescent="0.15">
      <c r="A65" s="1">
        <v>364.85404837999999</v>
      </c>
      <c r="B65" s="1">
        <v>1531</v>
      </c>
    </row>
    <row r="66" spans="1:2" x14ac:dyDescent="0.15">
      <c r="A66" s="1">
        <v>365.31210525</v>
      </c>
      <c r="B66" s="1">
        <v>1535</v>
      </c>
    </row>
    <row r="67" spans="1:2" x14ac:dyDescent="0.15">
      <c r="A67" s="1">
        <v>365.77019890000003</v>
      </c>
      <c r="B67" s="1">
        <v>1537</v>
      </c>
    </row>
    <row r="68" spans="1:2" x14ac:dyDescent="0.15">
      <c r="A68" s="1">
        <v>366.22832933000001</v>
      </c>
      <c r="B68" s="1">
        <v>1540</v>
      </c>
    </row>
    <row r="69" spans="1:2" x14ac:dyDescent="0.15">
      <c r="A69" s="1">
        <v>366.68649654000001</v>
      </c>
      <c r="B69" s="1">
        <v>1535</v>
      </c>
    </row>
    <row r="70" spans="1:2" x14ac:dyDescent="0.15">
      <c r="A70" s="1">
        <v>367.14470053999997</v>
      </c>
      <c r="B70" s="1">
        <v>1538</v>
      </c>
    </row>
    <row r="71" spans="1:2" x14ac:dyDescent="0.15">
      <c r="A71" s="1">
        <v>367.60294133000002</v>
      </c>
      <c r="B71" s="1">
        <v>1541</v>
      </c>
    </row>
    <row r="72" spans="1:2" x14ac:dyDescent="0.15">
      <c r="A72" s="1">
        <v>368.06121891999999</v>
      </c>
      <c r="B72" s="1">
        <v>1541</v>
      </c>
    </row>
    <row r="73" spans="1:2" x14ac:dyDescent="0.15">
      <c r="A73" s="1">
        <v>368.51953330999999</v>
      </c>
      <c r="B73" s="1">
        <v>1538</v>
      </c>
    </row>
    <row r="74" spans="1:2" x14ac:dyDescent="0.15">
      <c r="A74" s="1">
        <v>368.97788450000002</v>
      </c>
      <c r="B74" s="1">
        <v>1535</v>
      </c>
    </row>
    <row r="75" spans="1:2" x14ac:dyDescent="0.15">
      <c r="A75" s="1">
        <v>369.43627249000002</v>
      </c>
      <c r="B75" s="1">
        <v>1537</v>
      </c>
    </row>
    <row r="76" spans="1:2" x14ac:dyDescent="0.15">
      <c r="A76" s="1">
        <v>369.89469730000002</v>
      </c>
      <c r="B76" s="1">
        <v>1535</v>
      </c>
    </row>
    <row r="77" spans="1:2" x14ac:dyDescent="0.15">
      <c r="A77" s="1">
        <v>370.35315893000001</v>
      </c>
      <c r="B77" s="1">
        <v>1538</v>
      </c>
    </row>
    <row r="78" spans="1:2" x14ac:dyDescent="0.15">
      <c r="A78" s="1">
        <v>370.81165736999998</v>
      </c>
      <c r="B78" s="1">
        <v>1540</v>
      </c>
    </row>
    <row r="79" spans="1:2" x14ac:dyDescent="0.15">
      <c r="A79" s="1">
        <v>371.27019263</v>
      </c>
      <c r="B79" s="1">
        <v>1533</v>
      </c>
    </row>
    <row r="80" spans="1:2" x14ac:dyDescent="0.15">
      <c r="A80" s="1">
        <v>371.72876473000002</v>
      </c>
      <c r="B80" s="1">
        <v>1541</v>
      </c>
    </row>
    <row r="81" spans="1:2" x14ac:dyDescent="0.15">
      <c r="A81" s="1">
        <v>372.18737364999998</v>
      </c>
      <c r="B81" s="1">
        <v>1537</v>
      </c>
    </row>
    <row r="82" spans="1:2" x14ac:dyDescent="0.15">
      <c r="A82" s="1">
        <v>372.64601941000001</v>
      </c>
      <c r="B82" s="1">
        <v>1535</v>
      </c>
    </row>
    <row r="83" spans="1:2" x14ac:dyDescent="0.15">
      <c r="A83" s="1">
        <v>373.10470199999997</v>
      </c>
      <c r="B83" s="1">
        <v>1537</v>
      </c>
    </row>
    <row r="84" spans="1:2" x14ac:dyDescent="0.15">
      <c r="A84" s="1">
        <v>373.56342144000001</v>
      </c>
      <c r="B84" s="1">
        <v>1538</v>
      </c>
    </row>
    <row r="85" spans="1:2" x14ac:dyDescent="0.15">
      <c r="A85" s="1">
        <v>374.02217772</v>
      </c>
      <c r="B85" s="1">
        <v>1537</v>
      </c>
    </row>
    <row r="86" spans="1:2" x14ac:dyDescent="0.15">
      <c r="A86" s="1">
        <v>374.48097086000001</v>
      </c>
      <c r="B86" s="1">
        <v>1531</v>
      </c>
    </row>
    <row r="87" spans="1:2" x14ac:dyDescent="0.15">
      <c r="A87" s="1">
        <v>374.93980084999998</v>
      </c>
      <c r="B87" s="1">
        <v>1540</v>
      </c>
    </row>
    <row r="88" spans="1:2" x14ac:dyDescent="0.15">
      <c r="A88" s="1">
        <v>375.39866769000002</v>
      </c>
      <c r="B88" s="1">
        <v>1528</v>
      </c>
    </row>
    <row r="89" spans="1:2" x14ac:dyDescent="0.15">
      <c r="A89" s="1">
        <v>375.85757139999998</v>
      </c>
      <c r="B89" s="1">
        <v>1543</v>
      </c>
    </row>
    <row r="90" spans="1:2" x14ac:dyDescent="0.15">
      <c r="A90" s="1">
        <v>376.31651197000002</v>
      </c>
      <c r="B90" s="1">
        <v>1538</v>
      </c>
    </row>
    <row r="91" spans="1:2" x14ac:dyDescent="0.15">
      <c r="A91" s="1">
        <v>376.77548941999999</v>
      </c>
      <c r="B91" s="1">
        <v>1541</v>
      </c>
    </row>
    <row r="92" spans="1:2" x14ac:dyDescent="0.15">
      <c r="A92" s="1">
        <v>377.23450372999997</v>
      </c>
      <c r="B92" s="1">
        <v>1545</v>
      </c>
    </row>
    <row r="93" spans="1:2" x14ac:dyDescent="0.15">
      <c r="A93" s="1">
        <v>377.69355493</v>
      </c>
      <c r="B93" s="1">
        <v>1551</v>
      </c>
    </row>
    <row r="94" spans="1:2" x14ac:dyDescent="0.15">
      <c r="A94" s="1">
        <v>378.15264300000001</v>
      </c>
      <c r="B94" s="1">
        <v>1548</v>
      </c>
    </row>
    <row r="95" spans="1:2" x14ac:dyDescent="0.15">
      <c r="A95" s="1">
        <v>378.61176796000001</v>
      </c>
      <c r="B95" s="1">
        <v>1548</v>
      </c>
    </row>
    <row r="96" spans="1:2" x14ac:dyDescent="0.15">
      <c r="A96" s="1">
        <v>379.07092981</v>
      </c>
      <c r="B96" s="1">
        <v>1547</v>
      </c>
    </row>
    <row r="97" spans="1:2" x14ac:dyDescent="0.15">
      <c r="A97" s="1">
        <v>379.53012854999997</v>
      </c>
      <c r="B97" s="1">
        <v>1541</v>
      </c>
    </row>
    <row r="98" spans="1:2" x14ac:dyDescent="0.15">
      <c r="A98" s="1">
        <v>379.98936419</v>
      </c>
      <c r="B98" s="1">
        <v>1546</v>
      </c>
    </row>
    <row r="99" spans="1:2" x14ac:dyDescent="0.15">
      <c r="A99" s="1">
        <v>380.44863672999998</v>
      </c>
      <c r="B99" s="1">
        <v>1551</v>
      </c>
    </row>
    <row r="100" spans="1:2" x14ac:dyDescent="0.15">
      <c r="A100" s="1">
        <v>380.90794617</v>
      </c>
      <c r="B100" s="1">
        <v>1547</v>
      </c>
    </row>
    <row r="101" spans="1:2" x14ac:dyDescent="0.15">
      <c r="A101" s="1">
        <v>381.36729252999999</v>
      </c>
      <c r="B101" s="1">
        <v>1541</v>
      </c>
    </row>
    <row r="102" spans="1:2" x14ac:dyDescent="0.15">
      <c r="A102" s="1">
        <v>381.82667579000002</v>
      </c>
      <c r="B102" s="1">
        <v>1542</v>
      </c>
    </row>
    <row r="103" spans="1:2" x14ac:dyDescent="0.15">
      <c r="A103" s="1">
        <v>382.28609597000002</v>
      </c>
      <c r="B103" s="1">
        <v>1541</v>
      </c>
    </row>
    <row r="104" spans="1:2" x14ac:dyDescent="0.15">
      <c r="A104" s="1">
        <v>382.74555307000003</v>
      </c>
      <c r="B104" s="1">
        <v>1545</v>
      </c>
    </row>
    <row r="105" spans="1:2" x14ac:dyDescent="0.15">
      <c r="A105" s="1">
        <v>383.2050471</v>
      </c>
      <c r="B105" s="1">
        <v>1548</v>
      </c>
    </row>
    <row r="106" spans="1:2" x14ac:dyDescent="0.15">
      <c r="A106" s="1">
        <v>383.66457804999999</v>
      </c>
      <c r="B106" s="1">
        <v>1544</v>
      </c>
    </row>
    <row r="107" spans="1:2" x14ac:dyDescent="0.15">
      <c r="A107" s="1">
        <v>384.12414594000001</v>
      </c>
      <c r="B107" s="1">
        <v>1545</v>
      </c>
    </row>
    <row r="108" spans="1:2" x14ac:dyDescent="0.15">
      <c r="A108" s="1">
        <v>384.58375075999999</v>
      </c>
      <c r="B108" s="1">
        <v>1544</v>
      </c>
    </row>
    <row r="109" spans="1:2" x14ac:dyDescent="0.15">
      <c r="A109" s="1">
        <v>385.04339252</v>
      </c>
      <c r="B109" s="1">
        <v>1547</v>
      </c>
    </row>
    <row r="110" spans="1:2" x14ac:dyDescent="0.15">
      <c r="A110" s="1">
        <v>385.50307121999998</v>
      </c>
      <c r="B110" s="1">
        <v>1548</v>
      </c>
    </row>
    <row r="111" spans="1:2" x14ac:dyDescent="0.15">
      <c r="A111" s="1">
        <v>385.96278687</v>
      </c>
      <c r="B111" s="1">
        <v>1549</v>
      </c>
    </row>
    <row r="112" spans="1:2" x14ac:dyDescent="0.15">
      <c r="A112" s="1">
        <v>386.42253947</v>
      </c>
      <c r="B112" s="1">
        <v>1553</v>
      </c>
    </row>
    <row r="113" spans="1:2" x14ac:dyDescent="0.15">
      <c r="A113" s="1">
        <v>386.88232902999999</v>
      </c>
      <c r="B113" s="1">
        <v>1552</v>
      </c>
    </row>
    <row r="114" spans="1:2" x14ac:dyDescent="0.15">
      <c r="A114" s="1">
        <v>387.34215554999997</v>
      </c>
      <c r="B114" s="1">
        <v>1550</v>
      </c>
    </row>
    <row r="115" spans="1:2" x14ac:dyDescent="0.15">
      <c r="A115" s="1">
        <v>387.80201903</v>
      </c>
      <c r="B115" s="1">
        <v>1552</v>
      </c>
    </row>
    <row r="116" spans="1:2" x14ac:dyDescent="0.15">
      <c r="A116" s="1">
        <v>388.26191947000001</v>
      </c>
      <c r="B116" s="1">
        <v>1561</v>
      </c>
    </row>
    <row r="117" spans="1:2" x14ac:dyDescent="0.15">
      <c r="A117" s="1">
        <v>388.72185689000003</v>
      </c>
      <c r="B117" s="1">
        <v>1560</v>
      </c>
    </row>
    <row r="118" spans="1:2" x14ac:dyDescent="0.15">
      <c r="A118" s="1">
        <v>389.18183127999998</v>
      </c>
      <c r="B118" s="1">
        <v>1560</v>
      </c>
    </row>
    <row r="119" spans="1:2" x14ac:dyDescent="0.15">
      <c r="A119" s="1">
        <v>389.64184265</v>
      </c>
      <c r="B119" s="1">
        <v>1559</v>
      </c>
    </row>
    <row r="120" spans="1:2" x14ac:dyDescent="0.15">
      <c r="A120" s="1">
        <v>390.10189100000002</v>
      </c>
      <c r="B120" s="1">
        <v>1562</v>
      </c>
    </row>
    <row r="121" spans="1:2" x14ac:dyDescent="0.15">
      <c r="A121" s="1">
        <v>390.56197634</v>
      </c>
      <c r="B121" s="1">
        <v>1561</v>
      </c>
    </row>
    <row r="122" spans="1:2" x14ac:dyDescent="0.15">
      <c r="A122" s="1">
        <v>391.02209866999999</v>
      </c>
      <c r="B122" s="1">
        <v>1561</v>
      </c>
    </row>
    <row r="123" spans="1:2" x14ac:dyDescent="0.15">
      <c r="A123" s="1">
        <v>391.48225798999999</v>
      </c>
      <c r="B123" s="1">
        <v>1555</v>
      </c>
    </row>
    <row r="124" spans="1:2" x14ac:dyDescent="0.15">
      <c r="A124" s="1">
        <v>391.94245431000002</v>
      </c>
      <c r="B124" s="1">
        <v>1557</v>
      </c>
    </row>
    <row r="125" spans="1:2" x14ac:dyDescent="0.15">
      <c r="A125" s="1">
        <v>392.40268763</v>
      </c>
      <c r="B125" s="1">
        <v>1562</v>
      </c>
    </row>
    <row r="126" spans="1:2" x14ac:dyDescent="0.15">
      <c r="A126" s="1">
        <v>392.86295796000002</v>
      </c>
      <c r="B126" s="1">
        <v>1555</v>
      </c>
    </row>
    <row r="127" spans="1:2" x14ac:dyDescent="0.15">
      <c r="A127" s="1">
        <v>393.3232653</v>
      </c>
      <c r="B127" s="1">
        <v>1552</v>
      </c>
    </row>
    <row r="128" spans="1:2" x14ac:dyDescent="0.15">
      <c r="A128" s="1">
        <v>393.78360965000002</v>
      </c>
      <c r="B128" s="1">
        <v>1554</v>
      </c>
    </row>
    <row r="129" spans="1:2" x14ac:dyDescent="0.15">
      <c r="A129" s="1">
        <v>394.24399102000001</v>
      </c>
      <c r="B129" s="1">
        <v>1561</v>
      </c>
    </row>
    <row r="130" spans="1:2" x14ac:dyDescent="0.15">
      <c r="A130" s="1">
        <v>394.70440940999998</v>
      </c>
      <c r="B130" s="1">
        <v>1562</v>
      </c>
    </row>
    <row r="131" spans="1:2" x14ac:dyDescent="0.15">
      <c r="A131" s="1">
        <v>395.16486481999999</v>
      </c>
      <c r="B131" s="1">
        <v>1556</v>
      </c>
    </row>
    <row r="132" spans="1:2" x14ac:dyDescent="0.15">
      <c r="A132" s="1">
        <v>395.62535726999999</v>
      </c>
      <c r="B132" s="1">
        <v>1565</v>
      </c>
    </row>
    <row r="133" spans="1:2" x14ac:dyDescent="0.15">
      <c r="A133" s="1">
        <v>396.08588673999998</v>
      </c>
      <c r="B133" s="1">
        <v>1568</v>
      </c>
    </row>
    <row r="134" spans="1:2" x14ac:dyDescent="0.15">
      <c r="A134" s="1">
        <v>396.54645326000002</v>
      </c>
      <c r="B134" s="1">
        <v>1569</v>
      </c>
    </row>
    <row r="135" spans="1:2" x14ac:dyDescent="0.15">
      <c r="A135" s="1">
        <v>397.00705680999999</v>
      </c>
      <c r="B135" s="1">
        <v>1577</v>
      </c>
    </row>
    <row r="136" spans="1:2" x14ac:dyDescent="0.15">
      <c r="A136" s="1">
        <v>397.46769741000003</v>
      </c>
      <c r="B136" s="1">
        <v>1573</v>
      </c>
    </row>
    <row r="137" spans="1:2" x14ac:dyDescent="0.15">
      <c r="A137" s="1">
        <v>397.92837506000001</v>
      </c>
      <c r="B137" s="1">
        <v>1583</v>
      </c>
    </row>
    <row r="138" spans="1:2" x14ac:dyDescent="0.15">
      <c r="A138" s="1">
        <v>398.38908975999999</v>
      </c>
      <c r="B138" s="1">
        <v>1588</v>
      </c>
    </row>
    <row r="139" spans="1:2" x14ac:dyDescent="0.15">
      <c r="A139" s="1">
        <v>398.84984150999998</v>
      </c>
      <c r="B139" s="1">
        <v>1592</v>
      </c>
    </row>
    <row r="140" spans="1:2" x14ac:dyDescent="0.15">
      <c r="A140" s="1">
        <v>399.31063032999998</v>
      </c>
      <c r="B140" s="1">
        <v>1598</v>
      </c>
    </row>
    <row r="141" spans="1:2" x14ac:dyDescent="0.15">
      <c r="A141" s="1">
        <v>399.77145621</v>
      </c>
      <c r="B141" s="1">
        <v>1608</v>
      </c>
    </row>
    <row r="142" spans="1:2" x14ac:dyDescent="0.15">
      <c r="A142" s="1">
        <v>400.23231915999997</v>
      </c>
      <c r="B142" s="1">
        <v>1615</v>
      </c>
    </row>
    <row r="143" spans="1:2" x14ac:dyDescent="0.15">
      <c r="A143" s="1">
        <v>400.69321918000003</v>
      </c>
      <c r="B143" s="1">
        <v>1612</v>
      </c>
    </row>
    <row r="144" spans="1:2" x14ac:dyDescent="0.15">
      <c r="A144" s="1">
        <v>401.15415626999999</v>
      </c>
      <c r="B144" s="1">
        <v>1608</v>
      </c>
    </row>
    <row r="145" spans="1:2" x14ac:dyDescent="0.15">
      <c r="A145" s="1">
        <v>401.61513044999998</v>
      </c>
      <c r="B145" s="1">
        <v>1613</v>
      </c>
    </row>
    <row r="146" spans="1:2" x14ac:dyDescent="0.15">
      <c r="A146" s="1">
        <v>402.07614171</v>
      </c>
      <c r="B146" s="1">
        <v>1614</v>
      </c>
    </row>
    <row r="147" spans="1:2" x14ac:dyDescent="0.15">
      <c r="A147" s="1">
        <v>402.53719006</v>
      </c>
      <c r="B147" s="1">
        <v>1613</v>
      </c>
    </row>
    <row r="148" spans="1:2" x14ac:dyDescent="0.15">
      <c r="A148" s="1">
        <v>402.99827549000003</v>
      </c>
      <c r="B148" s="1">
        <v>1619</v>
      </c>
    </row>
    <row r="149" spans="1:2" x14ac:dyDescent="0.15">
      <c r="A149" s="1">
        <v>403.45939802999999</v>
      </c>
      <c r="B149" s="1">
        <v>1618</v>
      </c>
    </row>
    <row r="150" spans="1:2" x14ac:dyDescent="0.15">
      <c r="A150" s="1">
        <v>403.92055765999999</v>
      </c>
      <c r="B150" s="1">
        <v>1621</v>
      </c>
    </row>
    <row r="151" spans="1:2" x14ac:dyDescent="0.15">
      <c r="A151" s="1">
        <v>404.38175439000003</v>
      </c>
      <c r="B151" s="1">
        <v>1618</v>
      </c>
    </row>
    <row r="152" spans="1:2" x14ac:dyDescent="0.15">
      <c r="A152" s="1">
        <v>404.84298824000001</v>
      </c>
      <c r="B152" s="1">
        <v>1616</v>
      </c>
    </row>
    <row r="153" spans="1:2" x14ac:dyDescent="0.15">
      <c r="A153" s="1">
        <v>405.30425918999998</v>
      </c>
      <c r="B153" s="1">
        <v>1619</v>
      </c>
    </row>
    <row r="154" spans="1:2" x14ac:dyDescent="0.15">
      <c r="A154" s="1">
        <v>405.76556726000001</v>
      </c>
      <c r="B154" s="1">
        <v>1619</v>
      </c>
    </row>
    <row r="155" spans="1:2" x14ac:dyDescent="0.15">
      <c r="A155" s="1">
        <v>406.22691243999998</v>
      </c>
      <c r="B155" s="1">
        <v>1624</v>
      </c>
    </row>
    <row r="156" spans="1:2" x14ac:dyDescent="0.15">
      <c r="A156" s="1">
        <v>406.68829475000001</v>
      </c>
      <c r="B156" s="1">
        <v>1617</v>
      </c>
    </row>
    <row r="157" spans="1:2" x14ac:dyDescent="0.15">
      <c r="A157" s="1">
        <v>407.14971417999999</v>
      </c>
      <c r="B157" s="1">
        <v>1623</v>
      </c>
    </row>
    <row r="158" spans="1:2" x14ac:dyDescent="0.15">
      <c r="A158" s="1">
        <v>407.61117074999999</v>
      </c>
      <c r="B158" s="1">
        <v>1626</v>
      </c>
    </row>
    <row r="159" spans="1:2" x14ac:dyDescent="0.15">
      <c r="A159" s="1">
        <v>408.07266444999999</v>
      </c>
      <c r="B159" s="1">
        <v>1632</v>
      </c>
    </row>
    <row r="160" spans="1:2" x14ac:dyDescent="0.15">
      <c r="A160" s="1">
        <v>408.53419529000001</v>
      </c>
      <c r="B160" s="1">
        <v>1626</v>
      </c>
    </row>
    <row r="161" spans="1:2" x14ac:dyDescent="0.15">
      <c r="A161" s="1">
        <v>408.99576325999999</v>
      </c>
      <c r="B161" s="1">
        <v>1640</v>
      </c>
    </row>
    <row r="162" spans="1:2" x14ac:dyDescent="0.15">
      <c r="A162" s="1">
        <v>409.45736839</v>
      </c>
      <c r="B162" s="1">
        <v>1638</v>
      </c>
    </row>
    <row r="163" spans="1:2" x14ac:dyDescent="0.15">
      <c r="A163" s="1">
        <v>409.91901066000003</v>
      </c>
      <c r="B163" s="1">
        <v>1638</v>
      </c>
    </row>
    <row r="164" spans="1:2" x14ac:dyDescent="0.15">
      <c r="A164" s="1">
        <v>410.38069008999997</v>
      </c>
      <c r="B164" s="1">
        <v>1635</v>
      </c>
    </row>
    <row r="165" spans="1:2" x14ac:dyDescent="0.15">
      <c r="A165" s="1">
        <v>410.84240668000001</v>
      </c>
      <c r="B165" s="1">
        <v>1639</v>
      </c>
    </row>
    <row r="166" spans="1:2" x14ac:dyDescent="0.15">
      <c r="A166" s="1">
        <v>411.30416042000002</v>
      </c>
      <c r="B166" s="1">
        <v>1642</v>
      </c>
    </row>
    <row r="167" spans="1:2" x14ac:dyDescent="0.15">
      <c r="A167" s="1">
        <v>411.76595133000001</v>
      </c>
      <c r="B167" s="1">
        <v>1641</v>
      </c>
    </row>
    <row r="168" spans="1:2" x14ac:dyDescent="0.15">
      <c r="A168" s="1">
        <v>412.22777941999999</v>
      </c>
      <c r="B168" s="1">
        <v>1638</v>
      </c>
    </row>
    <row r="169" spans="1:2" x14ac:dyDescent="0.15">
      <c r="A169" s="1">
        <v>412.68964467000001</v>
      </c>
      <c r="B169" s="1">
        <v>1645</v>
      </c>
    </row>
    <row r="170" spans="1:2" x14ac:dyDescent="0.15">
      <c r="A170" s="1">
        <v>413.15154710000002</v>
      </c>
      <c r="B170" s="1">
        <v>1644</v>
      </c>
    </row>
    <row r="171" spans="1:2" x14ac:dyDescent="0.15">
      <c r="A171" s="1">
        <v>413.61348671000002</v>
      </c>
      <c r="B171" s="1">
        <v>1644</v>
      </c>
    </row>
    <row r="172" spans="1:2" x14ac:dyDescent="0.15">
      <c r="A172" s="1">
        <v>414.07546351000002</v>
      </c>
      <c r="B172" s="1">
        <v>1638</v>
      </c>
    </row>
    <row r="173" spans="1:2" x14ac:dyDescent="0.15">
      <c r="A173" s="1">
        <v>414.53747749000001</v>
      </c>
      <c r="B173" s="1">
        <v>1645</v>
      </c>
    </row>
    <row r="174" spans="1:2" x14ac:dyDescent="0.15">
      <c r="A174" s="1">
        <v>414.99952867000002</v>
      </c>
      <c r="B174" s="1">
        <v>1651</v>
      </c>
    </row>
    <row r="175" spans="1:2" x14ac:dyDescent="0.15">
      <c r="A175" s="1">
        <v>415.46161704000002</v>
      </c>
      <c r="B175" s="1">
        <v>1647</v>
      </c>
    </row>
    <row r="176" spans="1:2" x14ac:dyDescent="0.15">
      <c r="A176" s="1">
        <v>415.92374261999998</v>
      </c>
      <c r="B176" s="1">
        <v>1647</v>
      </c>
    </row>
    <row r="177" spans="1:2" x14ac:dyDescent="0.15">
      <c r="A177" s="1">
        <v>416.38590540000001</v>
      </c>
      <c r="B177" s="1">
        <v>1648</v>
      </c>
    </row>
    <row r="178" spans="1:2" x14ac:dyDescent="0.15">
      <c r="A178" s="1">
        <v>416.84810537999999</v>
      </c>
      <c r="B178" s="1">
        <v>1648</v>
      </c>
    </row>
    <row r="179" spans="1:2" x14ac:dyDescent="0.15">
      <c r="A179" s="1">
        <v>417.31034258</v>
      </c>
      <c r="B179" s="1">
        <v>1652</v>
      </c>
    </row>
    <row r="180" spans="1:2" x14ac:dyDescent="0.15">
      <c r="A180" s="1">
        <v>417.77261699000002</v>
      </c>
      <c r="B180" s="1">
        <v>1660</v>
      </c>
    </row>
    <row r="181" spans="1:2" x14ac:dyDescent="0.15">
      <c r="A181" s="1">
        <v>418.23492863000001</v>
      </c>
      <c r="B181" s="1">
        <v>1660</v>
      </c>
    </row>
    <row r="182" spans="1:2" x14ac:dyDescent="0.15">
      <c r="A182" s="1">
        <v>418.69727748000003</v>
      </c>
      <c r="B182" s="1">
        <v>1660</v>
      </c>
    </row>
    <row r="183" spans="1:2" x14ac:dyDescent="0.15">
      <c r="A183" s="1">
        <v>419.15966357000002</v>
      </c>
      <c r="B183" s="1">
        <v>1657</v>
      </c>
    </row>
    <row r="184" spans="1:2" x14ac:dyDescent="0.15">
      <c r="A184" s="1">
        <v>419.62208687999998</v>
      </c>
      <c r="B184" s="1">
        <v>1665</v>
      </c>
    </row>
    <row r="185" spans="1:2" x14ac:dyDescent="0.15">
      <c r="A185" s="1">
        <v>420.08454742999999</v>
      </c>
      <c r="B185" s="1">
        <v>1662</v>
      </c>
    </row>
    <row r="186" spans="1:2" x14ac:dyDescent="0.15">
      <c r="A186" s="1">
        <v>420.54704522999998</v>
      </c>
      <c r="B186" s="1">
        <v>1659</v>
      </c>
    </row>
    <row r="187" spans="1:2" x14ac:dyDescent="0.15">
      <c r="A187" s="1">
        <v>421.00958026000001</v>
      </c>
      <c r="B187" s="1">
        <v>1664</v>
      </c>
    </row>
    <row r="188" spans="1:2" x14ac:dyDescent="0.15">
      <c r="A188" s="1">
        <v>421.47215254000002</v>
      </c>
      <c r="B188" s="1">
        <v>1663</v>
      </c>
    </row>
    <row r="189" spans="1:2" x14ac:dyDescent="0.15">
      <c r="A189" s="1">
        <v>421.93476206999998</v>
      </c>
      <c r="B189" s="1">
        <v>1667</v>
      </c>
    </row>
    <row r="190" spans="1:2" x14ac:dyDescent="0.15">
      <c r="A190" s="1">
        <v>422.39740885999998</v>
      </c>
      <c r="B190" s="1">
        <v>1667</v>
      </c>
    </row>
    <row r="191" spans="1:2" x14ac:dyDescent="0.15">
      <c r="A191" s="1">
        <v>422.86009289999998</v>
      </c>
      <c r="B191" s="1">
        <v>1668</v>
      </c>
    </row>
    <row r="192" spans="1:2" x14ac:dyDescent="0.15">
      <c r="A192" s="1">
        <v>423.32281420999999</v>
      </c>
      <c r="B192" s="1">
        <v>1667</v>
      </c>
    </row>
    <row r="193" spans="1:2" x14ac:dyDescent="0.15">
      <c r="A193" s="1">
        <v>423.78557278</v>
      </c>
      <c r="B193" s="1">
        <v>1665</v>
      </c>
    </row>
    <row r="194" spans="1:2" x14ac:dyDescent="0.15">
      <c r="A194" s="1">
        <v>424.24836862000001</v>
      </c>
      <c r="B194" s="1">
        <v>1662</v>
      </c>
    </row>
    <row r="195" spans="1:2" x14ac:dyDescent="0.15">
      <c r="A195" s="1">
        <v>424.71120173999998</v>
      </c>
      <c r="B195" s="1">
        <v>1669</v>
      </c>
    </row>
    <row r="196" spans="1:2" x14ac:dyDescent="0.15">
      <c r="A196" s="1">
        <v>425.17407214000002</v>
      </c>
      <c r="B196" s="1">
        <v>1663</v>
      </c>
    </row>
    <row r="197" spans="1:2" x14ac:dyDescent="0.15">
      <c r="A197" s="1">
        <v>425.63697981000001</v>
      </c>
      <c r="B197" s="1">
        <v>1667</v>
      </c>
    </row>
    <row r="198" spans="1:2" x14ac:dyDescent="0.15">
      <c r="A198" s="1">
        <v>426.09992477999998</v>
      </c>
      <c r="B198" s="1">
        <v>1662</v>
      </c>
    </row>
    <row r="199" spans="1:2" x14ac:dyDescent="0.15">
      <c r="A199" s="1">
        <v>426.56290703000002</v>
      </c>
      <c r="B199" s="1">
        <v>1666</v>
      </c>
    </row>
    <row r="200" spans="1:2" x14ac:dyDescent="0.15">
      <c r="A200" s="1">
        <v>427.02592657999998</v>
      </c>
      <c r="B200" s="1">
        <v>1666</v>
      </c>
    </row>
    <row r="201" spans="1:2" x14ac:dyDescent="0.15">
      <c r="A201" s="1">
        <v>427.48898342000001</v>
      </c>
      <c r="B201" s="1">
        <v>1663</v>
      </c>
    </row>
    <row r="202" spans="1:2" x14ac:dyDescent="0.15">
      <c r="A202" s="1">
        <v>427.95207756999997</v>
      </c>
      <c r="B202" s="1">
        <v>1667</v>
      </c>
    </row>
    <row r="203" spans="1:2" x14ac:dyDescent="0.15">
      <c r="A203" s="1">
        <v>428.41520902000002</v>
      </c>
      <c r="B203" s="1">
        <v>1666</v>
      </c>
    </row>
    <row r="204" spans="1:2" x14ac:dyDescent="0.15">
      <c r="A204" s="1">
        <v>428.87837777999999</v>
      </c>
      <c r="B204" s="1">
        <v>1665</v>
      </c>
    </row>
    <row r="205" spans="1:2" x14ac:dyDescent="0.15">
      <c r="A205" s="1">
        <v>429.34158385000001</v>
      </c>
      <c r="B205" s="1">
        <v>1668</v>
      </c>
    </row>
    <row r="206" spans="1:2" x14ac:dyDescent="0.15">
      <c r="A206" s="1">
        <v>429.80482724000001</v>
      </c>
      <c r="B206" s="1">
        <v>1668</v>
      </c>
    </row>
    <row r="207" spans="1:2" x14ac:dyDescent="0.15">
      <c r="A207" s="1">
        <v>430.26810795</v>
      </c>
      <c r="B207" s="1">
        <v>1669</v>
      </c>
    </row>
    <row r="208" spans="1:2" x14ac:dyDescent="0.15">
      <c r="A208" s="1">
        <v>430.73142598999999</v>
      </c>
      <c r="B208" s="1">
        <v>1672</v>
      </c>
    </row>
    <row r="209" spans="1:2" x14ac:dyDescent="0.15">
      <c r="A209" s="1">
        <v>431.19478135000003</v>
      </c>
      <c r="B209" s="1">
        <v>1678</v>
      </c>
    </row>
    <row r="210" spans="1:2" x14ac:dyDescent="0.15">
      <c r="A210" s="1">
        <v>431.65817405000001</v>
      </c>
      <c r="B210" s="1">
        <v>1681</v>
      </c>
    </row>
    <row r="211" spans="1:2" x14ac:dyDescent="0.15">
      <c r="A211" s="1">
        <v>432.12160408</v>
      </c>
      <c r="B211" s="1">
        <v>1681</v>
      </c>
    </row>
    <row r="212" spans="1:2" x14ac:dyDescent="0.15">
      <c r="A212" s="1">
        <v>432.58507145999999</v>
      </c>
      <c r="B212" s="1">
        <v>1686</v>
      </c>
    </row>
    <row r="213" spans="1:2" x14ac:dyDescent="0.15">
      <c r="A213" s="1">
        <v>433.04857616999999</v>
      </c>
      <c r="B213" s="1">
        <v>1701</v>
      </c>
    </row>
    <row r="214" spans="1:2" x14ac:dyDescent="0.15">
      <c r="A214" s="1">
        <v>433.51211824000001</v>
      </c>
      <c r="B214" s="1">
        <v>1697</v>
      </c>
    </row>
    <row r="215" spans="1:2" x14ac:dyDescent="0.15">
      <c r="A215" s="1">
        <v>433.97569765999998</v>
      </c>
      <c r="B215" s="1">
        <v>1706</v>
      </c>
    </row>
    <row r="216" spans="1:2" x14ac:dyDescent="0.15">
      <c r="A216" s="1">
        <v>434.43931443000002</v>
      </c>
      <c r="B216" s="1">
        <v>1711</v>
      </c>
    </row>
    <row r="217" spans="1:2" x14ac:dyDescent="0.15">
      <c r="A217" s="1">
        <v>434.90296856999998</v>
      </c>
      <c r="B217" s="1">
        <v>1703</v>
      </c>
    </row>
    <row r="218" spans="1:2" x14ac:dyDescent="0.15">
      <c r="A218" s="1">
        <v>435.36666006000002</v>
      </c>
      <c r="B218" s="1">
        <v>1706</v>
      </c>
    </row>
    <row r="219" spans="1:2" x14ac:dyDescent="0.15">
      <c r="A219" s="1">
        <v>435.83038893000003</v>
      </c>
      <c r="B219" s="1">
        <v>1711</v>
      </c>
    </row>
    <row r="220" spans="1:2" x14ac:dyDescent="0.15">
      <c r="A220" s="1">
        <v>436.29415516</v>
      </c>
      <c r="B220" s="1">
        <v>1709</v>
      </c>
    </row>
    <row r="221" spans="1:2" x14ac:dyDescent="0.15">
      <c r="A221" s="1">
        <v>436.75795877000002</v>
      </c>
      <c r="B221" s="1">
        <v>1712</v>
      </c>
    </row>
    <row r="222" spans="1:2" x14ac:dyDescent="0.15">
      <c r="A222" s="1">
        <v>437.22179977000002</v>
      </c>
      <c r="B222" s="1">
        <v>1718</v>
      </c>
    </row>
    <row r="223" spans="1:2" x14ac:dyDescent="0.15">
      <c r="A223" s="1">
        <v>437.68567813999999</v>
      </c>
      <c r="B223" s="1">
        <v>1714</v>
      </c>
    </row>
    <row r="224" spans="1:2" x14ac:dyDescent="0.15">
      <c r="A224" s="1">
        <v>438.14959390000001</v>
      </c>
      <c r="B224" s="1">
        <v>1723</v>
      </c>
    </row>
    <row r="225" spans="1:2" x14ac:dyDescent="0.15">
      <c r="A225" s="1">
        <v>438.61354705000002</v>
      </c>
      <c r="B225" s="1">
        <v>1729</v>
      </c>
    </row>
    <row r="226" spans="1:2" x14ac:dyDescent="0.15">
      <c r="A226" s="1">
        <v>439.07753760000003</v>
      </c>
      <c r="B226" s="1">
        <v>1729</v>
      </c>
    </row>
    <row r="227" spans="1:2" x14ac:dyDescent="0.15">
      <c r="A227" s="1">
        <v>439.54156554000002</v>
      </c>
      <c r="B227" s="1">
        <v>1737</v>
      </c>
    </row>
    <row r="228" spans="1:2" x14ac:dyDescent="0.15">
      <c r="A228" s="1">
        <v>440.00563089000002</v>
      </c>
      <c r="B228" s="1">
        <v>1740</v>
      </c>
    </row>
    <row r="229" spans="1:2" x14ac:dyDescent="0.15">
      <c r="A229" s="1">
        <v>440.46973364000002</v>
      </c>
      <c r="B229" s="1">
        <v>1748</v>
      </c>
    </row>
    <row r="230" spans="1:2" x14ac:dyDescent="0.15">
      <c r="A230" s="1">
        <v>440.93387381000002</v>
      </c>
      <c r="B230" s="1">
        <v>1753</v>
      </c>
    </row>
    <row r="231" spans="1:2" x14ac:dyDescent="0.15">
      <c r="A231" s="1">
        <v>441.39805138999998</v>
      </c>
      <c r="B231" s="1">
        <v>1767</v>
      </c>
    </row>
    <row r="232" spans="1:2" x14ac:dyDescent="0.15">
      <c r="A232" s="1">
        <v>441.86226637999999</v>
      </c>
      <c r="B232" s="1">
        <v>1771</v>
      </c>
    </row>
    <row r="233" spans="1:2" x14ac:dyDescent="0.15">
      <c r="A233" s="1">
        <v>442.32651879999997</v>
      </c>
      <c r="B233" s="1">
        <v>1773</v>
      </c>
    </row>
    <row r="234" spans="1:2" x14ac:dyDescent="0.15">
      <c r="A234" s="1">
        <v>442.79080864999997</v>
      </c>
      <c r="B234" s="1">
        <v>1750</v>
      </c>
    </row>
    <row r="235" spans="1:2" x14ac:dyDescent="0.15">
      <c r="A235" s="1">
        <v>443.25513591999999</v>
      </c>
      <c r="B235" s="1">
        <v>1789</v>
      </c>
    </row>
    <row r="236" spans="1:2" x14ac:dyDescent="0.15">
      <c r="A236" s="1">
        <v>443.71950063000003</v>
      </c>
      <c r="B236" s="1">
        <v>1792</v>
      </c>
    </row>
    <row r="237" spans="1:2" x14ac:dyDescent="0.15">
      <c r="A237" s="1">
        <v>444.18390276999997</v>
      </c>
      <c r="B237" s="1">
        <v>1779</v>
      </c>
    </row>
    <row r="238" spans="1:2" x14ac:dyDescent="0.15">
      <c r="A238" s="1">
        <v>444.64834236000002</v>
      </c>
      <c r="B238" s="1">
        <v>1789</v>
      </c>
    </row>
    <row r="239" spans="1:2" x14ac:dyDescent="0.15">
      <c r="A239" s="1">
        <v>445.11281939000003</v>
      </c>
      <c r="B239" s="1">
        <v>1797</v>
      </c>
    </row>
    <row r="240" spans="1:2" x14ac:dyDescent="0.15">
      <c r="A240" s="1">
        <v>445.57733388000003</v>
      </c>
      <c r="B240" s="1">
        <v>1800</v>
      </c>
    </row>
    <row r="241" spans="1:2" x14ac:dyDescent="0.15">
      <c r="A241" s="1">
        <v>446.04188581</v>
      </c>
      <c r="B241" s="1">
        <v>1812</v>
      </c>
    </row>
    <row r="242" spans="1:2" x14ac:dyDescent="0.15">
      <c r="A242" s="1">
        <v>446.50647520000001</v>
      </c>
      <c r="B242" s="1">
        <v>1803</v>
      </c>
    </row>
    <row r="243" spans="1:2" x14ac:dyDescent="0.15">
      <c r="A243" s="1">
        <v>446.97110205000001</v>
      </c>
      <c r="B243" s="1">
        <v>1811</v>
      </c>
    </row>
    <row r="244" spans="1:2" x14ac:dyDescent="0.15">
      <c r="A244" s="1">
        <v>447.43576637000001</v>
      </c>
      <c r="B244" s="1">
        <v>1815</v>
      </c>
    </row>
    <row r="245" spans="1:2" x14ac:dyDescent="0.15">
      <c r="A245" s="1">
        <v>447.90046816</v>
      </c>
      <c r="B245" s="1">
        <v>1814</v>
      </c>
    </row>
    <row r="246" spans="1:2" x14ac:dyDescent="0.15">
      <c r="A246" s="1">
        <v>448.36520741999999</v>
      </c>
      <c r="B246" s="1">
        <v>1815</v>
      </c>
    </row>
    <row r="247" spans="1:2" x14ac:dyDescent="0.15">
      <c r="A247" s="1">
        <v>448.82998414999997</v>
      </c>
      <c r="B247" s="1">
        <v>1829</v>
      </c>
    </row>
    <row r="248" spans="1:2" x14ac:dyDescent="0.15">
      <c r="A248" s="1">
        <v>449.29479837000002</v>
      </c>
      <c r="B248" s="1">
        <v>1829</v>
      </c>
    </row>
    <row r="249" spans="1:2" x14ac:dyDescent="0.15">
      <c r="A249" s="1">
        <v>449.75965007000002</v>
      </c>
      <c r="B249" s="1">
        <v>1825</v>
      </c>
    </row>
    <row r="250" spans="1:2" x14ac:dyDescent="0.15">
      <c r="A250" s="1">
        <v>450.22453925999997</v>
      </c>
      <c r="B250" s="1">
        <v>1843</v>
      </c>
    </row>
    <row r="251" spans="1:2" x14ac:dyDescent="0.15">
      <c r="A251" s="1">
        <v>450.68946593999999</v>
      </c>
      <c r="B251" s="1">
        <v>1838</v>
      </c>
    </row>
    <row r="252" spans="1:2" x14ac:dyDescent="0.15">
      <c r="A252" s="1">
        <v>451.15443011000002</v>
      </c>
      <c r="B252" s="1">
        <v>1840</v>
      </c>
    </row>
    <row r="253" spans="1:2" x14ac:dyDescent="0.15">
      <c r="A253" s="1">
        <v>451.61943179000002</v>
      </c>
      <c r="B253" s="1">
        <v>1845</v>
      </c>
    </row>
    <row r="254" spans="1:2" x14ac:dyDescent="0.15">
      <c r="A254" s="1">
        <v>452.08447096999998</v>
      </c>
      <c r="B254" s="1">
        <v>1850</v>
      </c>
    </row>
    <row r="255" spans="1:2" x14ac:dyDescent="0.15">
      <c r="A255" s="1">
        <v>452.54954765000002</v>
      </c>
      <c r="B255" s="1">
        <v>1842</v>
      </c>
    </row>
    <row r="256" spans="1:2" x14ac:dyDescent="0.15">
      <c r="A256" s="1">
        <v>453.01466184999998</v>
      </c>
      <c r="B256" s="1">
        <v>1844</v>
      </c>
    </row>
    <row r="257" spans="1:2" x14ac:dyDescent="0.15">
      <c r="A257" s="1">
        <v>453.47981356999998</v>
      </c>
      <c r="B257" s="1">
        <v>1848</v>
      </c>
    </row>
    <row r="258" spans="1:2" x14ac:dyDescent="0.15">
      <c r="A258" s="1">
        <v>453.9450028</v>
      </c>
      <c r="B258" s="1">
        <v>1851</v>
      </c>
    </row>
    <row r="259" spans="1:2" x14ac:dyDescent="0.15">
      <c r="A259" s="1">
        <v>454.41022956</v>
      </c>
      <c r="B259" s="1">
        <v>1851</v>
      </c>
    </row>
    <row r="260" spans="1:2" x14ac:dyDescent="0.15">
      <c r="A260" s="1">
        <v>454.87549383999999</v>
      </c>
      <c r="B260" s="1">
        <v>1847</v>
      </c>
    </row>
    <row r="261" spans="1:2" x14ac:dyDescent="0.15">
      <c r="A261" s="1">
        <v>455.34079565000002</v>
      </c>
      <c r="B261" s="1">
        <v>1859</v>
      </c>
    </row>
    <row r="262" spans="1:2" x14ac:dyDescent="0.15">
      <c r="A262" s="1">
        <v>455.80613499999998</v>
      </c>
      <c r="B262" s="1">
        <v>1857</v>
      </c>
    </row>
    <row r="263" spans="1:2" x14ac:dyDescent="0.15">
      <c r="A263" s="1">
        <v>456.27151189</v>
      </c>
      <c r="B263" s="1">
        <v>1846</v>
      </c>
    </row>
    <row r="264" spans="1:2" x14ac:dyDescent="0.15">
      <c r="A264" s="1">
        <v>456.73692632000001</v>
      </c>
      <c r="B264" s="1">
        <v>1850</v>
      </c>
    </row>
    <row r="265" spans="1:2" x14ac:dyDescent="0.15">
      <c r="A265" s="1">
        <v>457.20237830000002</v>
      </c>
      <c r="B265" s="1">
        <v>1850</v>
      </c>
    </row>
    <row r="266" spans="1:2" x14ac:dyDescent="0.15">
      <c r="A266" s="1">
        <v>457.66786782000003</v>
      </c>
      <c r="B266" s="1">
        <v>1838</v>
      </c>
    </row>
    <row r="267" spans="1:2" x14ac:dyDescent="0.15">
      <c r="A267" s="1">
        <v>458.13339490999999</v>
      </c>
      <c r="B267" s="1">
        <v>1845</v>
      </c>
    </row>
    <row r="268" spans="1:2" x14ac:dyDescent="0.15">
      <c r="A268" s="1">
        <v>458.59895955000002</v>
      </c>
      <c r="B268" s="1">
        <v>1849</v>
      </c>
    </row>
    <row r="269" spans="1:2" x14ac:dyDescent="0.15">
      <c r="A269" s="1">
        <v>459.06456175</v>
      </c>
      <c r="B269" s="1">
        <v>1851</v>
      </c>
    </row>
    <row r="270" spans="1:2" x14ac:dyDescent="0.15">
      <c r="A270" s="1">
        <v>459.53020151999999</v>
      </c>
      <c r="B270" s="1">
        <v>1849</v>
      </c>
    </row>
    <row r="271" spans="1:2" x14ac:dyDescent="0.15">
      <c r="A271" s="1">
        <v>459.99587885</v>
      </c>
      <c r="B271" s="1">
        <v>1842</v>
      </c>
    </row>
    <row r="272" spans="1:2" x14ac:dyDescent="0.15">
      <c r="A272" s="1">
        <v>460.46159376999998</v>
      </c>
      <c r="B272" s="1">
        <v>1850</v>
      </c>
    </row>
    <row r="273" spans="1:2" x14ac:dyDescent="0.15">
      <c r="A273" s="1">
        <v>460.92734625000003</v>
      </c>
      <c r="B273" s="1">
        <v>1850</v>
      </c>
    </row>
    <row r="274" spans="1:2" x14ac:dyDescent="0.15">
      <c r="A274" s="1">
        <v>461.39313632</v>
      </c>
      <c r="B274" s="1">
        <v>1855</v>
      </c>
    </row>
    <row r="275" spans="1:2" x14ac:dyDescent="0.15">
      <c r="A275" s="1">
        <v>461.85896398</v>
      </c>
      <c r="B275" s="1">
        <v>1855</v>
      </c>
    </row>
    <row r="276" spans="1:2" x14ac:dyDescent="0.15">
      <c r="A276" s="1">
        <v>462.32482922999998</v>
      </c>
      <c r="B276" s="1">
        <v>1853</v>
      </c>
    </row>
    <row r="277" spans="1:2" x14ac:dyDescent="0.15">
      <c r="A277" s="1">
        <v>462.79073205999998</v>
      </c>
      <c r="B277" s="1">
        <v>1869</v>
      </c>
    </row>
    <row r="278" spans="1:2" x14ac:dyDescent="0.15">
      <c r="A278" s="1">
        <v>463.25667249999998</v>
      </c>
      <c r="B278" s="1">
        <v>1872</v>
      </c>
    </row>
    <row r="279" spans="1:2" x14ac:dyDescent="0.15">
      <c r="A279" s="1">
        <v>463.72265054000002</v>
      </c>
      <c r="B279" s="1">
        <v>1882</v>
      </c>
    </row>
    <row r="280" spans="1:2" x14ac:dyDescent="0.15">
      <c r="A280" s="1">
        <v>464.18866617999998</v>
      </c>
      <c r="B280" s="1">
        <v>1877</v>
      </c>
    </row>
    <row r="281" spans="1:2" x14ac:dyDescent="0.15">
      <c r="A281" s="1">
        <v>464.65471943</v>
      </c>
      <c r="B281" s="1">
        <v>1877</v>
      </c>
    </row>
    <row r="282" spans="1:2" x14ac:dyDescent="0.15">
      <c r="A282" s="1">
        <v>465.12081029000001</v>
      </c>
      <c r="B282" s="1">
        <v>1878</v>
      </c>
    </row>
    <row r="283" spans="1:2" x14ac:dyDescent="0.15">
      <c r="A283" s="1">
        <v>465.58693877000002</v>
      </c>
      <c r="B283" s="1">
        <v>1881</v>
      </c>
    </row>
    <row r="284" spans="1:2" x14ac:dyDescent="0.15">
      <c r="A284" s="1">
        <v>466.05310487000003</v>
      </c>
      <c r="B284" s="1">
        <v>1898</v>
      </c>
    </row>
    <row r="285" spans="1:2" x14ac:dyDescent="0.15">
      <c r="A285" s="1">
        <v>466.51930858999998</v>
      </c>
      <c r="B285" s="1">
        <v>1896</v>
      </c>
    </row>
    <row r="286" spans="1:2" x14ac:dyDescent="0.15">
      <c r="A286" s="1">
        <v>466.98554995000001</v>
      </c>
      <c r="B286" s="1">
        <v>1892</v>
      </c>
    </row>
    <row r="287" spans="1:2" x14ac:dyDescent="0.15">
      <c r="A287" s="1">
        <v>467.45182892999998</v>
      </c>
      <c r="B287" s="1">
        <v>1887</v>
      </c>
    </row>
    <row r="288" spans="1:2" x14ac:dyDescent="0.15">
      <c r="A288" s="1">
        <v>467.91814555000002</v>
      </c>
      <c r="B288" s="1">
        <v>1890</v>
      </c>
    </row>
    <row r="289" spans="1:2" x14ac:dyDescent="0.15">
      <c r="A289" s="1">
        <v>468.38449981000002</v>
      </c>
      <c r="B289" s="1">
        <v>1890</v>
      </c>
    </row>
    <row r="290" spans="1:2" x14ac:dyDescent="0.15">
      <c r="A290" s="1">
        <v>468.85089171999999</v>
      </c>
      <c r="B290" s="1">
        <v>1901</v>
      </c>
    </row>
    <row r="291" spans="1:2" x14ac:dyDescent="0.15">
      <c r="A291" s="1">
        <v>469.31732126999998</v>
      </c>
      <c r="B291" s="1">
        <v>1895</v>
      </c>
    </row>
    <row r="292" spans="1:2" x14ac:dyDescent="0.15">
      <c r="A292" s="1">
        <v>469.78378846999999</v>
      </c>
      <c r="B292" s="1">
        <v>1909</v>
      </c>
    </row>
    <row r="293" spans="1:2" x14ac:dyDescent="0.15">
      <c r="A293" s="1">
        <v>470.25029332999998</v>
      </c>
      <c r="B293" s="1">
        <v>1902</v>
      </c>
    </row>
    <row r="294" spans="1:2" x14ac:dyDescent="0.15">
      <c r="A294" s="1">
        <v>470.71683585</v>
      </c>
      <c r="B294" s="1">
        <v>1901</v>
      </c>
    </row>
    <row r="295" spans="1:2" x14ac:dyDescent="0.15">
      <c r="A295" s="1">
        <v>471.18341602999999</v>
      </c>
      <c r="B295" s="1">
        <v>1907</v>
      </c>
    </row>
    <row r="296" spans="1:2" x14ac:dyDescent="0.15">
      <c r="A296" s="1">
        <v>471.65003388000002</v>
      </c>
      <c r="B296" s="1">
        <v>1912</v>
      </c>
    </row>
    <row r="297" spans="1:2" x14ac:dyDescent="0.15">
      <c r="A297" s="1">
        <v>472.11668939999998</v>
      </c>
      <c r="B297" s="1">
        <v>1899</v>
      </c>
    </row>
    <row r="298" spans="1:2" x14ac:dyDescent="0.15">
      <c r="A298" s="1">
        <v>472.58338258999999</v>
      </c>
      <c r="B298" s="1">
        <v>1901</v>
      </c>
    </row>
    <row r="299" spans="1:2" x14ac:dyDescent="0.15">
      <c r="A299" s="1">
        <v>473.05011345999998</v>
      </c>
      <c r="B299" s="1">
        <v>1895</v>
      </c>
    </row>
    <row r="300" spans="1:2" x14ac:dyDescent="0.15">
      <c r="A300" s="1">
        <v>473.51688202000003</v>
      </c>
      <c r="B300" s="1">
        <v>1906</v>
      </c>
    </row>
    <row r="301" spans="1:2" x14ac:dyDescent="0.15">
      <c r="A301" s="1">
        <v>473.98368826000001</v>
      </c>
      <c r="B301" s="1">
        <v>1909</v>
      </c>
    </row>
    <row r="302" spans="1:2" x14ac:dyDescent="0.15">
      <c r="A302" s="1">
        <v>474.45053218999999</v>
      </c>
      <c r="B302" s="1">
        <v>1903</v>
      </c>
    </row>
    <row r="303" spans="1:2" x14ac:dyDescent="0.15">
      <c r="A303" s="1">
        <v>474.91741381999998</v>
      </c>
      <c r="B303" s="1">
        <v>1907</v>
      </c>
    </row>
    <row r="304" spans="1:2" x14ac:dyDescent="0.15">
      <c r="A304" s="1">
        <v>475.38433314999997</v>
      </c>
      <c r="B304" s="1">
        <v>1917</v>
      </c>
    </row>
    <row r="305" spans="1:2" x14ac:dyDescent="0.15">
      <c r="A305" s="1">
        <v>475.85129017000003</v>
      </c>
      <c r="B305" s="1">
        <v>1917</v>
      </c>
    </row>
    <row r="306" spans="1:2" x14ac:dyDescent="0.15">
      <c r="A306" s="1">
        <v>476.31828490999999</v>
      </c>
      <c r="B306" s="1">
        <v>1920</v>
      </c>
    </row>
    <row r="307" spans="1:2" x14ac:dyDescent="0.15">
      <c r="A307" s="1">
        <v>476.78531735000001</v>
      </c>
      <c r="B307" s="1">
        <v>1922</v>
      </c>
    </row>
    <row r="308" spans="1:2" x14ac:dyDescent="0.15">
      <c r="A308" s="1">
        <v>477.25238751000001</v>
      </c>
      <c r="B308" s="1">
        <v>1929</v>
      </c>
    </row>
    <row r="309" spans="1:2" x14ac:dyDescent="0.15">
      <c r="A309" s="1">
        <v>477.71949538000001</v>
      </c>
      <c r="B309" s="1">
        <v>1933</v>
      </c>
    </row>
    <row r="310" spans="1:2" x14ac:dyDescent="0.15">
      <c r="A310" s="1">
        <v>478.18664097999999</v>
      </c>
      <c r="B310" s="1">
        <v>1940</v>
      </c>
    </row>
    <row r="311" spans="1:2" x14ac:dyDescent="0.15">
      <c r="A311" s="1">
        <v>478.6538243</v>
      </c>
      <c r="B311" s="1">
        <v>1948</v>
      </c>
    </row>
    <row r="312" spans="1:2" x14ac:dyDescent="0.15">
      <c r="A312" s="1">
        <v>479.12104534999997</v>
      </c>
      <c r="B312" s="1">
        <v>1959</v>
      </c>
    </row>
    <row r="313" spans="1:2" x14ac:dyDescent="0.15">
      <c r="A313" s="1">
        <v>479.58830413999999</v>
      </c>
      <c r="B313" s="1">
        <v>1954</v>
      </c>
    </row>
    <row r="314" spans="1:2" x14ac:dyDescent="0.15">
      <c r="A314" s="1">
        <v>480.05560065999998</v>
      </c>
      <c r="B314" s="1">
        <v>1977</v>
      </c>
    </row>
    <row r="315" spans="1:2" x14ac:dyDescent="0.15">
      <c r="A315" s="1">
        <v>480.52293492000001</v>
      </c>
      <c r="B315" s="1">
        <v>1982</v>
      </c>
    </row>
    <row r="316" spans="1:2" x14ac:dyDescent="0.15">
      <c r="A316" s="1">
        <v>480.99030692999997</v>
      </c>
      <c r="B316" s="1">
        <v>1985</v>
      </c>
    </row>
    <row r="317" spans="1:2" x14ac:dyDescent="0.15">
      <c r="A317" s="1">
        <v>481.45771667999998</v>
      </c>
      <c r="B317" s="1">
        <v>1984</v>
      </c>
    </row>
    <row r="318" spans="1:2" x14ac:dyDescent="0.15">
      <c r="A318" s="1">
        <v>481.92516418999998</v>
      </c>
      <c r="B318" s="1">
        <v>1994</v>
      </c>
    </row>
    <row r="319" spans="1:2" x14ac:dyDescent="0.15">
      <c r="A319" s="1">
        <v>482.39264945999997</v>
      </c>
      <c r="B319" s="1">
        <v>1987</v>
      </c>
    </row>
    <row r="320" spans="1:2" x14ac:dyDescent="0.15">
      <c r="A320" s="1">
        <v>482.86017248000002</v>
      </c>
      <c r="B320" s="1">
        <v>1993</v>
      </c>
    </row>
    <row r="321" spans="1:2" x14ac:dyDescent="0.15">
      <c r="A321" s="1">
        <v>483.32773327000001</v>
      </c>
      <c r="B321" s="1">
        <v>1986</v>
      </c>
    </row>
    <row r="322" spans="1:2" x14ac:dyDescent="0.15">
      <c r="A322" s="1">
        <v>483.79533183000001</v>
      </c>
      <c r="B322" s="1">
        <v>1984</v>
      </c>
    </row>
    <row r="323" spans="1:2" x14ac:dyDescent="0.15">
      <c r="A323" s="1">
        <v>484.26296816000001</v>
      </c>
      <c r="B323" s="1">
        <v>1982</v>
      </c>
    </row>
    <row r="324" spans="1:2" x14ac:dyDescent="0.15">
      <c r="A324" s="1">
        <v>484.73064226999998</v>
      </c>
      <c r="B324" s="1">
        <v>1976</v>
      </c>
    </row>
    <row r="325" spans="1:2" x14ac:dyDescent="0.15">
      <c r="A325" s="1">
        <v>485.19835416000001</v>
      </c>
      <c r="B325" s="1">
        <v>1982</v>
      </c>
    </row>
    <row r="326" spans="1:2" x14ac:dyDescent="0.15">
      <c r="A326" s="1">
        <v>485.66610383</v>
      </c>
      <c r="B326" s="1">
        <v>1975</v>
      </c>
    </row>
    <row r="327" spans="1:2" x14ac:dyDescent="0.15">
      <c r="A327" s="1">
        <v>486.13389129000001</v>
      </c>
      <c r="B327" s="1">
        <v>1964</v>
      </c>
    </row>
    <row r="328" spans="1:2" x14ac:dyDescent="0.15">
      <c r="A328" s="1">
        <v>486.60171653999998</v>
      </c>
      <c r="B328" s="1">
        <v>1968</v>
      </c>
    </row>
    <row r="329" spans="1:2" x14ac:dyDescent="0.15">
      <c r="A329" s="1">
        <v>487.06957957999998</v>
      </c>
      <c r="B329" s="1">
        <v>1964</v>
      </c>
    </row>
    <row r="330" spans="1:2" x14ac:dyDescent="0.15">
      <c r="A330" s="1">
        <v>487.53748043000002</v>
      </c>
      <c r="B330" s="1">
        <v>1978</v>
      </c>
    </row>
    <row r="331" spans="1:2" x14ac:dyDescent="0.15">
      <c r="A331" s="1">
        <v>488.00541908000002</v>
      </c>
      <c r="B331" s="1">
        <v>1976</v>
      </c>
    </row>
    <row r="332" spans="1:2" x14ac:dyDescent="0.15">
      <c r="A332" s="1">
        <v>488.47339553</v>
      </c>
      <c r="B332" s="1">
        <v>1986</v>
      </c>
    </row>
    <row r="333" spans="1:2" x14ac:dyDescent="0.15">
      <c r="A333" s="1">
        <v>488.94140979999997</v>
      </c>
      <c r="B333" s="1">
        <v>1982</v>
      </c>
    </row>
    <row r="334" spans="1:2" x14ac:dyDescent="0.15">
      <c r="A334" s="1">
        <v>489.40946187999998</v>
      </c>
      <c r="B334" s="1">
        <v>1995</v>
      </c>
    </row>
    <row r="335" spans="1:2" x14ac:dyDescent="0.15">
      <c r="A335" s="1">
        <v>489.87755177999998</v>
      </c>
      <c r="B335" s="1">
        <v>2013</v>
      </c>
    </row>
    <row r="336" spans="1:2" x14ac:dyDescent="0.15">
      <c r="A336" s="1">
        <v>490.34567950000002</v>
      </c>
      <c r="B336" s="1">
        <v>2005</v>
      </c>
    </row>
    <row r="337" spans="1:2" x14ac:dyDescent="0.15">
      <c r="A337" s="1">
        <v>490.81384505</v>
      </c>
      <c r="B337" s="1">
        <v>2006</v>
      </c>
    </row>
    <row r="338" spans="1:2" x14ac:dyDescent="0.15">
      <c r="A338" s="1">
        <v>491.28204842999997</v>
      </c>
      <c r="B338" s="1">
        <v>2018</v>
      </c>
    </row>
    <row r="339" spans="1:2" x14ac:dyDescent="0.15">
      <c r="A339" s="1">
        <v>491.75028965000001</v>
      </c>
      <c r="B339" s="1">
        <v>2022</v>
      </c>
    </row>
    <row r="340" spans="1:2" x14ac:dyDescent="0.15">
      <c r="A340" s="1">
        <v>492.21856869999999</v>
      </c>
      <c r="B340" s="1">
        <v>2037</v>
      </c>
    </row>
    <row r="341" spans="1:2" x14ac:dyDescent="0.15">
      <c r="A341" s="1">
        <v>492.68688559999998</v>
      </c>
      <c r="B341" s="1">
        <v>2036</v>
      </c>
    </row>
    <row r="342" spans="1:2" x14ac:dyDescent="0.15">
      <c r="A342" s="1">
        <v>493.15524033999998</v>
      </c>
      <c r="B342" s="1">
        <v>2048</v>
      </c>
    </row>
    <row r="343" spans="1:2" x14ac:dyDescent="0.15">
      <c r="A343" s="1">
        <v>493.62363292999999</v>
      </c>
      <c r="B343" s="1">
        <v>2053</v>
      </c>
    </row>
    <row r="344" spans="1:2" x14ac:dyDescent="0.15">
      <c r="A344" s="1">
        <v>494.09206337000001</v>
      </c>
      <c r="B344" s="1">
        <v>2062</v>
      </c>
    </row>
    <row r="345" spans="1:2" x14ac:dyDescent="0.15">
      <c r="A345" s="1">
        <v>494.56053168</v>
      </c>
      <c r="B345" s="1">
        <v>2073</v>
      </c>
    </row>
    <row r="346" spans="1:2" x14ac:dyDescent="0.15">
      <c r="A346" s="1">
        <v>495.02903784</v>
      </c>
      <c r="B346" s="1">
        <v>2094</v>
      </c>
    </row>
    <row r="347" spans="1:2" x14ac:dyDescent="0.15">
      <c r="A347" s="1">
        <v>495.49758186999998</v>
      </c>
      <c r="B347" s="1">
        <v>2107</v>
      </c>
    </row>
    <row r="348" spans="1:2" x14ac:dyDescent="0.15">
      <c r="A348" s="1">
        <v>495.96616376999998</v>
      </c>
      <c r="B348" s="1">
        <v>2110</v>
      </c>
    </row>
    <row r="349" spans="1:2" x14ac:dyDescent="0.15">
      <c r="A349" s="1">
        <v>496.43478354000001</v>
      </c>
      <c r="B349" s="1">
        <v>2106</v>
      </c>
    </row>
    <row r="350" spans="1:2" x14ac:dyDescent="0.15">
      <c r="A350" s="1">
        <v>496.90344119000002</v>
      </c>
      <c r="B350" s="1">
        <v>2118</v>
      </c>
    </row>
    <row r="351" spans="1:2" x14ac:dyDescent="0.15">
      <c r="A351" s="1">
        <v>497.37213672000001</v>
      </c>
      <c r="B351" s="1">
        <v>2142</v>
      </c>
    </row>
    <row r="352" spans="1:2" x14ac:dyDescent="0.15">
      <c r="A352" s="1">
        <v>497.84087013999999</v>
      </c>
      <c r="B352" s="1">
        <v>2136</v>
      </c>
    </row>
    <row r="353" spans="1:2" x14ac:dyDescent="0.15">
      <c r="A353" s="1">
        <v>498.30964144000001</v>
      </c>
      <c r="B353" s="1">
        <v>2144</v>
      </c>
    </row>
    <row r="354" spans="1:2" x14ac:dyDescent="0.15">
      <c r="A354" s="1">
        <v>498.77845064000002</v>
      </c>
      <c r="B354" s="1">
        <v>2143</v>
      </c>
    </row>
    <row r="355" spans="1:2" x14ac:dyDescent="0.15">
      <c r="A355" s="1">
        <v>499.24729773000001</v>
      </c>
      <c r="B355" s="1">
        <v>2147</v>
      </c>
    </row>
    <row r="356" spans="1:2" x14ac:dyDescent="0.15">
      <c r="A356" s="1">
        <v>499.71618273000001</v>
      </c>
      <c r="B356" s="1">
        <v>2159</v>
      </c>
    </row>
    <row r="357" spans="1:2" x14ac:dyDescent="0.15">
      <c r="A357" s="1">
        <v>500.18510563000001</v>
      </c>
      <c r="B357" s="1">
        <v>2160</v>
      </c>
    </row>
    <row r="358" spans="1:2" x14ac:dyDescent="0.15">
      <c r="A358" s="1">
        <v>500.65406644000001</v>
      </c>
      <c r="B358" s="1">
        <v>2167</v>
      </c>
    </row>
    <row r="359" spans="1:2" x14ac:dyDescent="0.15">
      <c r="A359" s="1">
        <v>501.12306516000001</v>
      </c>
      <c r="B359" s="1">
        <v>2179</v>
      </c>
    </row>
    <row r="360" spans="1:2" x14ac:dyDescent="0.15">
      <c r="A360" s="1">
        <v>501.59210179000002</v>
      </c>
      <c r="B360" s="1">
        <v>2169</v>
      </c>
    </row>
    <row r="361" spans="1:2" x14ac:dyDescent="0.15">
      <c r="A361" s="1">
        <v>502.06117634999998</v>
      </c>
      <c r="B361" s="1">
        <v>2181</v>
      </c>
    </row>
    <row r="362" spans="1:2" x14ac:dyDescent="0.15">
      <c r="A362" s="1">
        <v>502.53028883000002</v>
      </c>
      <c r="B362" s="1">
        <v>2181</v>
      </c>
    </row>
    <row r="363" spans="1:2" x14ac:dyDescent="0.15">
      <c r="A363" s="1">
        <v>502.99943924000002</v>
      </c>
      <c r="B363" s="1">
        <v>2193</v>
      </c>
    </row>
    <row r="364" spans="1:2" x14ac:dyDescent="0.15">
      <c r="A364" s="1">
        <v>503.46862757000002</v>
      </c>
      <c r="B364" s="1">
        <v>2188</v>
      </c>
    </row>
    <row r="365" spans="1:2" x14ac:dyDescent="0.15">
      <c r="A365" s="1">
        <v>503.93785385000001</v>
      </c>
      <c r="B365" s="1">
        <v>2206</v>
      </c>
    </row>
    <row r="366" spans="1:2" x14ac:dyDescent="0.15">
      <c r="A366" s="1">
        <v>504.40711806000002</v>
      </c>
      <c r="B366" s="1">
        <v>2209</v>
      </c>
    </row>
    <row r="367" spans="1:2" x14ac:dyDescent="0.15">
      <c r="A367" s="1">
        <v>504.87642022</v>
      </c>
      <c r="B367" s="1">
        <v>2213</v>
      </c>
    </row>
    <row r="368" spans="1:2" x14ac:dyDescent="0.15">
      <c r="A368" s="1">
        <v>505.34576033000002</v>
      </c>
      <c r="B368" s="1">
        <v>2224</v>
      </c>
    </row>
    <row r="369" spans="1:2" x14ac:dyDescent="0.15">
      <c r="A369" s="1">
        <v>505.81513838000001</v>
      </c>
      <c r="B369" s="1">
        <v>2211</v>
      </c>
    </row>
    <row r="370" spans="1:2" x14ac:dyDescent="0.15">
      <c r="A370" s="1">
        <v>506.28455438999998</v>
      </c>
      <c r="B370" s="1">
        <v>2247</v>
      </c>
    </row>
    <row r="371" spans="1:2" x14ac:dyDescent="0.15">
      <c r="A371" s="1">
        <v>506.75400836</v>
      </c>
      <c r="B371" s="1">
        <v>2259</v>
      </c>
    </row>
    <row r="372" spans="1:2" x14ac:dyDescent="0.15">
      <c r="A372" s="1">
        <v>507.22350029</v>
      </c>
      <c r="B372" s="1">
        <v>2274</v>
      </c>
    </row>
    <row r="373" spans="1:2" x14ac:dyDescent="0.15">
      <c r="A373" s="1">
        <v>507.69303019</v>
      </c>
      <c r="B373" s="1">
        <v>2268</v>
      </c>
    </row>
    <row r="374" spans="1:2" x14ac:dyDescent="0.15">
      <c r="A374" s="1">
        <v>508.16259805999999</v>
      </c>
      <c r="B374" s="1">
        <v>2287</v>
      </c>
    </row>
    <row r="375" spans="1:2" x14ac:dyDescent="0.15">
      <c r="A375" s="1">
        <v>508.63220390999999</v>
      </c>
      <c r="B375" s="1">
        <v>2304</v>
      </c>
    </row>
    <row r="376" spans="1:2" x14ac:dyDescent="0.15">
      <c r="A376" s="1">
        <v>509.10184772999997</v>
      </c>
      <c r="B376" s="1">
        <v>2317</v>
      </c>
    </row>
    <row r="377" spans="1:2" x14ac:dyDescent="0.15">
      <c r="A377" s="1">
        <v>509.57152953999997</v>
      </c>
      <c r="B377" s="1">
        <v>2320</v>
      </c>
    </row>
    <row r="378" spans="1:2" x14ac:dyDescent="0.15">
      <c r="A378" s="1">
        <v>510.04124933000003</v>
      </c>
      <c r="B378" s="1">
        <v>2338</v>
      </c>
    </row>
    <row r="379" spans="1:2" x14ac:dyDescent="0.15">
      <c r="A379" s="1">
        <v>510.51100710999998</v>
      </c>
      <c r="B379" s="1">
        <v>2359</v>
      </c>
    </row>
    <row r="380" spans="1:2" x14ac:dyDescent="0.15">
      <c r="A380" s="1">
        <v>510.98080288</v>
      </c>
      <c r="B380" s="1">
        <v>2360</v>
      </c>
    </row>
    <row r="381" spans="1:2" x14ac:dyDescent="0.15">
      <c r="A381" s="1">
        <v>511.45063665999999</v>
      </c>
      <c r="B381" s="1">
        <v>2376</v>
      </c>
    </row>
    <row r="382" spans="1:2" x14ac:dyDescent="0.15">
      <c r="A382" s="1">
        <v>511.92050842999998</v>
      </c>
      <c r="B382" s="1">
        <v>2372</v>
      </c>
    </row>
    <row r="383" spans="1:2" x14ac:dyDescent="0.15">
      <c r="A383" s="1">
        <v>512.39041821000001</v>
      </c>
      <c r="B383" s="1">
        <v>2394</v>
      </c>
    </row>
    <row r="384" spans="1:2" x14ac:dyDescent="0.15">
      <c r="A384" s="1">
        <v>512.860366</v>
      </c>
      <c r="B384" s="1">
        <v>2403</v>
      </c>
    </row>
    <row r="385" spans="1:2" x14ac:dyDescent="0.15">
      <c r="A385" s="1">
        <v>513.33035180000002</v>
      </c>
      <c r="B385" s="1">
        <v>2422</v>
      </c>
    </row>
    <row r="386" spans="1:2" x14ac:dyDescent="0.15">
      <c r="A386" s="1">
        <v>513.80037561999995</v>
      </c>
      <c r="B386" s="1">
        <v>2418</v>
      </c>
    </row>
    <row r="387" spans="1:2" x14ac:dyDescent="0.15">
      <c r="A387" s="1">
        <v>514.27043747000005</v>
      </c>
      <c r="B387" s="1">
        <v>2409</v>
      </c>
    </row>
    <row r="388" spans="1:2" x14ac:dyDescent="0.15">
      <c r="A388" s="1">
        <v>514.74053733000005</v>
      </c>
      <c r="B388" s="1">
        <v>2415</v>
      </c>
    </row>
    <row r="389" spans="1:2" x14ac:dyDescent="0.15">
      <c r="A389" s="1">
        <v>515.21067522999999</v>
      </c>
      <c r="B389" s="1">
        <v>2427</v>
      </c>
    </row>
    <row r="390" spans="1:2" x14ac:dyDescent="0.15">
      <c r="A390" s="1">
        <v>515.68085115999997</v>
      </c>
      <c r="B390" s="1">
        <v>2427</v>
      </c>
    </row>
    <row r="391" spans="1:2" x14ac:dyDescent="0.15">
      <c r="A391" s="1">
        <v>516.15106512</v>
      </c>
      <c r="B391" s="1">
        <v>2435</v>
      </c>
    </row>
    <row r="392" spans="1:2" x14ac:dyDescent="0.15">
      <c r="A392" s="1">
        <v>516.62131712999997</v>
      </c>
      <c r="B392" s="1">
        <v>2444</v>
      </c>
    </row>
    <row r="393" spans="1:2" x14ac:dyDescent="0.15">
      <c r="A393" s="1">
        <v>517.09160717999998</v>
      </c>
      <c r="B393" s="1">
        <v>2464</v>
      </c>
    </row>
    <row r="394" spans="1:2" x14ac:dyDescent="0.15">
      <c r="A394" s="1">
        <v>517.56193527999994</v>
      </c>
      <c r="B394" s="1">
        <v>2481</v>
      </c>
    </row>
    <row r="395" spans="1:2" x14ac:dyDescent="0.15">
      <c r="A395" s="1">
        <v>518.03230142999996</v>
      </c>
      <c r="B395" s="1">
        <v>2476</v>
      </c>
    </row>
    <row r="396" spans="1:2" x14ac:dyDescent="0.15">
      <c r="A396" s="1">
        <v>518.50270563000004</v>
      </c>
      <c r="B396" s="1">
        <v>2501</v>
      </c>
    </row>
    <row r="397" spans="1:2" x14ac:dyDescent="0.15">
      <c r="A397" s="1">
        <v>518.97314789999996</v>
      </c>
      <c r="B397" s="1">
        <v>2516</v>
      </c>
    </row>
    <row r="398" spans="1:2" x14ac:dyDescent="0.15">
      <c r="A398" s="1">
        <v>519.44362822999994</v>
      </c>
      <c r="B398" s="1">
        <v>2531</v>
      </c>
    </row>
    <row r="399" spans="1:2" x14ac:dyDescent="0.15">
      <c r="A399" s="1">
        <v>519.91414663</v>
      </c>
      <c r="B399" s="1">
        <v>2569</v>
      </c>
    </row>
    <row r="400" spans="1:2" x14ac:dyDescent="0.15">
      <c r="A400" s="1">
        <v>520.38470310000002</v>
      </c>
      <c r="B400" s="1">
        <v>2576</v>
      </c>
    </row>
    <row r="401" spans="1:2" x14ac:dyDescent="0.15">
      <c r="A401" s="1">
        <v>520.85529765000001</v>
      </c>
      <c r="B401" s="1">
        <v>2622</v>
      </c>
    </row>
    <row r="402" spans="1:2" x14ac:dyDescent="0.15">
      <c r="A402" s="1">
        <v>521.32593026999996</v>
      </c>
      <c r="B402" s="1">
        <v>2642</v>
      </c>
    </row>
    <row r="403" spans="1:2" x14ac:dyDescent="0.15">
      <c r="A403" s="1">
        <v>521.79660097999999</v>
      </c>
      <c r="B403" s="1">
        <v>2651</v>
      </c>
    </row>
    <row r="404" spans="1:2" x14ac:dyDescent="0.15">
      <c r="A404" s="1">
        <v>522.26730978000001</v>
      </c>
      <c r="B404" s="1">
        <v>2676</v>
      </c>
    </row>
    <row r="405" spans="1:2" x14ac:dyDescent="0.15">
      <c r="A405" s="1">
        <v>522.73805665999998</v>
      </c>
      <c r="B405" s="1">
        <v>2713</v>
      </c>
    </row>
    <row r="406" spans="1:2" x14ac:dyDescent="0.15">
      <c r="A406" s="1">
        <v>523.20884164999995</v>
      </c>
      <c r="B406" s="1">
        <v>2712</v>
      </c>
    </row>
    <row r="407" spans="1:2" x14ac:dyDescent="0.15">
      <c r="A407" s="1">
        <v>523.67966473000001</v>
      </c>
      <c r="B407" s="1">
        <v>2730</v>
      </c>
    </row>
    <row r="408" spans="1:2" x14ac:dyDescent="0.15">
      <c r="A408" s="1">
        <v>524.15052591000006</v>
      </c>
      <c r="B408" s="1">
        <v>2748</v>
      </c>
    </row>
    <row r="409" spans="1:2" x14ac:dyDescent="0.15">
      <c r="A409" s="1">
        <v>524.62142519999998</v>
      </c>
      <c r="B409" s="1">
        <v>2760</v>
      </c>
    </row>
    <row r="410" spans="1:2" x14ac:dyDescent="0.15">
      <c r="A410" s="1">
        <v>525.09236261000001</v>
      </c>
      <c r="B410" s="1">
        <v>2765</v>
      </c>
    </row>
    <row r="411" spans="1:2" x14ac:dyDescent="0.15">
      <c r="A411" s="1">
        <v>525.56333812000003</v>
      </c>
      <c r="B411" s="1">
        <v>2795</v>
      </c>
    </row>
    <row r="412" spans="1:2" x14ac:dyDescent="0.15">
      <c r="A412" s="1">
        <v>526.03435176000005</v>
      </c>
      <c r="B412" s="1">
        <v>2822</v>
      </c>
    </row>
    <row r="413" spans="1:2" x14ac:dyDescent="0.15">
      <c r="A413" s="1">
        <v>526.50540350999995</v>
      </c>
      <c r="B413" s="1">
        <v>2823</v>
      </c>
    </row>
    <row r="414" spans="1:2" x14ac:dyDescent="0.15">
      <c r="A414" s="1">
        <v>526.97649339999998</v>
      </c>
      <c r="B414" s="1">
        <v>2848</v>
      </c>
    </row>
    <row r="415" spans="1:2" x14ac:dyDescent="0.15">
      <c r="A415" s="1">
        <v>527.44762141000001</v>
      </c>
      <c r="B415" s="1">
        <v>2886</v>
      </c>
    </row>
    <row r="416" spans="1:2" x14ac:dyDescent="0.15">
      <c r="A416" s="1">
        <v>527.91878756000006</v>
      </c>
      <c r="B416" s="1">
        <v>2902</v>
      </c>
    </row>
    <row r="417" spans="1:2" x14ac:dyDescent="0.15">
      <c r="A417" s="1">
        <v>528.38999183999999</v>
      </c>
      <c r="B417" s="1">
        <v>2897</v>
      </c>
    </row>
    <row r="418" spans="1:2" x14ac:dyDescent="0.15">
      <c r="A418" s="1">
        <v>528.86123426999995</v>
      </c>
      <c r="B418" s="1">
        <v>2931</v>
      </c>
    </row>
    <row r="419" spans="1:2" x14ac:dyDescent="0.15">
      <c r="A419" s="1">
        <v>529.33251484000004</v>
      </c>
      <c r="B419" s="1">
        <v>2948</v>
      </c>
    </row>
    <row r="420" spans="1:2" x14ac:dyDescent="0.15">
      <c r="A420" s="1">
        <v>529.80383357000005</v>
      </c>
      <c r="B420" s="1">
        <v>2982</v>
      </c>
    </row>
    <row r="421" spans="1:2" x14ac:dyDescent="0.15">
      <c r="A421" s="1">
        <v>530.27519043999996</v>
      </c>
      <c r="B421" s="1">
        <v>2995</v>
      </c>
    </row>
    <row r="422" spans="1:2" x14ac:dyDescent="0.15">
      <c r="A422" s="1">
        <v>530.74658547000001</v>
      </c>
      <c r="B422" s="1">
        <v>3009</v>
      </c>
    </row>
    <row r="423" spans="1:2" x14ac:dyDescent="0.15">
      <c r="A423" s="1">
        <v>531.21801866999999</v>
      </c>
      <c r="B423" s="1">
        <v>2994</v>
      </c>
    </row>
    <row r="424" spans="1:2" x14ac:dyDescent="0.15">
      <c r="A424" s="1">
        <v>531.68949003</v>
      </c>
      <c r="B424" s="1">
        <v>3020</v>
      </c>
    </row>
    <row r="425" spans="1:2" x14ac:dyDescent="0.15">
      <c r="A425" s="1">
        <v>532.16099956000005</v>
      </c>
      <c r="B425" s="1">
        <v>3032</v>
      </c>
    </row>
    <row r="426" spans="1:2" x14ac:dyDescent="0.15">
      <c r="A426" s="1">
        <v>532.63254726000002</v>
      </c>
      <c r="B426" s="1">
        <v>3023</v>
      </c>
    </row>
    <row r="427" spans="1:2" x14ac:dyDescent="0.15">
      <c r="A427" s="1">
        <v>533.10413314000004</v>
      </c>
      <c r="B427" s="1">
        <v>3040</v>
      </c>
    </row>
    <row r="428" spans="1:2" x14ac:dyDescent="0.15">
      <c r="A428" s="1">
        <v>533.57575718999999</v>
      </c>
      <c r="B428" s="1">
        <v>3056</v>
      </c>
    </row>
    <row r="429" spans="1:2" x14ac:dyDescent="0.15">
      <c r="A429" s="1">
        <v>534.04741944</v>
      </c>
      <c r="B429" s="1">
        <v>3047</v>
      </c>
    </row>
    <row r="430" spans="1:2" x14ac:dyDescent="0.15">
      <c r="A430" s="1">
        <v>534.51911987000005</v>
      </c>
      <c r="B430" s="1">
        <v>3035</v>
      </c>
    </row>
    <row r="431" spans="1:2" x14ac:dyDescent="0.15">
      <c r="A431" s="1">
        <v>534.99085849000005</v>
      </c>
      <c r="B431" s="1">
        <v>3056</v>
      </c>
    </row>
    <row r="432" spans="1:2" x14ac:dyDescent="0.15">
      <c r="A432" s="1">
        <v>535.46263531</v>
      </c>
      <c r="B432" s="1">
        <v>3062</v>
      </c>
    </row>
    <row r="433" spans="1:2" x14ac:dyDescent="0.15">
      <c r="A433" s="1">
        <v>535.93445033</v>
      </c>
      <c r="B433" s="1">
        <v>3065</v>
      </c>
    </row>
    <row r="434" spans="1:2" x14ac:dyDescent="0.15">
      <c r="A434" s="1">
        <v>536.40630355999997</v>
      </c>
      <c r="B434" s="1">
        <v>3078</v>
      </c>
    </row>
    <row r="435" spans="1:2" x14ac:dyDescent="0.15">
      <c r="A435" s="1">
        <v>536.87819499</v>
      </c>
      <c r="B435" s="1">
        <v>3100</v>
      </c>
    </row>
    <row r="436" spans="1:2" x14ac:dyDescent="0.15">
      <c r="A436" s="1">
        <v>537.35012462999998</v>
      </c>
      <c r="B436" s="1">
        <v>3070</v>
      </c>
    </row>
    <row r="437" spans="1:2" x14ac:dyDescent="0.15">
      <c r="A437" s="1">
        <v>537.82209249000005</v>
      </c>
      <c r="B437" s="1">
        <v>3065</v>
      </c>
    </row>
    <row r="438" spans="1:2" x14ac:dyDescent="0.15">
      <c r="A438" s="1">
        <v>538.29409856999996</v>
      </c>
      <c r="B438" s="1">
        <v>3075</v>
      </c>
    </row>
    <row r="439" spans="1:2" x14ac:dyDescent="0.15">
      <c r="A439" s="1">
        <v>538.76614287999996</v>
      </c>
      <c r="B439" s="1">
        <v>3058</v>
      </c>
    </row>
    <row r="440" spans="1:2" x14ac:dyDescent="0.15">
      <c r="A440" s="1">
        <v>539.23822541000004</v>
      </c>
      <c r="B440" s="1">
        <v>3074</v>
      </c>
    </row>
    <row r="441" spans="1:2" x14ac:dyDescent="0.15">
      <c r="A441" s="1">
        <v>539.71034616999998</v>
      </c>
      <c r="B441" s="1">
        <v>3078</v>
      </c>
    </row>
    <row r="442" spans="1:2" x14ac:dyDescent="0.15">
      <c r="A442" s="1">
        <v>540.18250517000001</v>
      </c>
      <c r="B442" s="1">
        <v>3075</v>
      </c>
    </row>
    <row r="443" spans="1:2" x14ac:dyDescent="0.15">
      <c r="A443" s="1">
        <v>540.65470240000002</v>
      </c>
      <c r="B443" s="1">
        <v>3099</v>
      </c>
    </row>
    <row r="444" spans="1:2" x14ac:dyDescent="0.15">
      <c r="A444" s="1">
        <v>541.12693788000001</v>
      </c>
      <c r="B444" s="1">
        <v>3085</v>
      </c>
    </row>
    <row r="445" spans="1:2" x14ac:dyDescent="0.15">
      <c r="A445" s="1">
        <v>541.59921159999999</v>
      </c>
      <c r="B445" s="1">
        <v>3091</v>
      </c>
    </row>
    <row r="446" spans="1:2" x14ac:dyDescent="0.15">
      <c r="A446" s="1">
        <v>542.07152357999996</v>
      </c>
      <c r="B446" s="1">
        <v>3125</v>
      </c>
    </row>
    <row r="447" spans="1:2" x14ac:dyDescent="0.15">
      <c r="A447" s="1">
        <v>542.54387381000004</v>
      </c>
      <c r="B447" s="1">
        <v>3109</v>
      </c>
    </row>
    <row r="448" spans="1:2" x14ac:dyDescent="0.15">
      <c r="A448" s="1">
        <v>543.01626229999999</v>
      </c>
      <c r="B448" s="1">
        <v>3138</v>
      </c>
    </row>
    <row r="449" spans="1:2" x14ac:dyDescent="0.15">
      <c r="A449" s="1">
        <v>543.48868904999995</v>
      </c>
      <c r="B449" s="1">
        <v>3135</v>
      </c>
    </row>
    <row r="450" spans="1:2" x14ac:dyDescent="0.15">
      <c r="A450" s="1">
        <v>543.96115407000002</v>
      </c>
      <c r="B450" s="1">
        <v>3159</v>
      </c>
    </row>
    <row r="451" spans="1:2" x14ac:dyDescent="0.15">
      <c r="A451" s="1">
        <v>544.43365735999998</v>
      </c>
      <c r="B451" s="1">
        <v>3178</v>
      </c>
    </row>
    <row r="452" spans="1:2" x14ac:dyDescent="0.15">
      <c r="A452" s="1">
        <v>544.90619891999995</v>
      </c>
      <c r="B452" s="1">
        <v>3155</v>
      </c>
    </row>
    <row r="453" spans="1:2" x14ac:dyDescent="0.15">
      <c r="A453" s="1">
        <v>545.37877876000005</v>
      </c>
      <c r="B453" s="1">
        <v>3164</v>
      </c>
    </row>
    <row r="454" spans="1:2" x14ac:dyDescent="0.15">
      <c r="A454" s="1">
        <v>545.85139688000004</v>
      </c>
      <c r="B454" s="1">
        <v>3198</v>
      </c>
    </row>
    <row r="455" spans="1:2" x14ac:dyDescent="0.15">
      <c r="A455" s="1">
        <v>546.32405329000005</v>
      </c>
      <c r="B455" s="1">
        <v>3190</v>
      </c>
    </row>
    <row r="456" spans="1:2" x14ac:dyDescent="0.15">
      <c r="A456" s="1">
        <v>546.79674798999997</v>
      </c>
      <c r="B456" s="1">
        <v>3195</v>
      </c>
    </row>
    <row r="457" spans="1:2" x14ac:dyDescent="0.15">
      <c r="A457" s="1">
        <v>547.26948098000003</v>
      </c>
      <c r="B457" s="1">
        <v>3175</v>
      </c>
    </row>
    <row r="458" spans="1:2" x14ac:dyDescent="0.15">
      <c r="A458" s="1">
        <v>547.74225225999999</v>
      </c>
      <c r="B458" s="1">
        <v>3223</v>
      </c>
    </row>
    <row r="459" spans="1:2" x14ac:dyDescent="0.15">
      <c r="A459" s="1">
        <v>548.21506184999998</v>
      </c>
      <c r="B459" s="1">
        <v>3207</v>
      </c>
    </row>
    <row r="460" spans="1:2" x14ac:dyDescent="0.15">
      <c r="A460" s="1">
        <v>548.68790975000002</v>
      </c>
      <c r="B460" s="1">
        <v>3210</v>
      </c>
    </row>
    <row r="461" spans="1:2" x14ac:dyDescent="0.15">
      <c r="A461" s="1">
        <v>549.16079594999997</v>
      </c>
      <c r="B461" s="1">
        <v>3204</v>
      </c>
    </row>
    <row r="462" spans="1:2" x14ac:dyDescent="0.15">
      <c r="A462" s="1">
        <v>549.63372046999996</v>
      </c>
      <c r="B462" s="1">
        <v>3220</v>
      </c>
    </row>
    <row r="463" spans="1:2" x14ac:dyDescent="0.15">
      <c r="A463" s="1">
        <v>550.10668329999999</v>
      </c>
      <c r="B463" s="1">
        <v>3226</v>
      </c>
    </row>
    <row r="464" spans="1:2" x14ac:dyDescent="0.15">
      <c r="A464" s="1">
        <v>550.57968444999995</v>
      </c>
      <c r="B464" s="1">
        <v>3222</v>
      </c>
    </row>
    <row r="465" spans="1:2" x14ac:dyDescent="0.15">
      <c r="A465" s="1">
        <v>551.05272392999996</v>
      </c>
      <c r="B465" s="1">
        <v>3220</v>
      </c>
    </row>
    <row r="466" spans="1:2" x14ac:dyDescent="0.15">
      <c r="A466" s="1">
        <v>551.52580174000002</v>
      </c>
      <c r="B466" s="1">
        <v>3230</v>
      </c>
    </row>
    <row r="467" spans="1:2" x14ac:dyDescent="0.15">
      <c r="A467" s="1">
        <v>551.99891788000002</v>
      </c>
      <c r="B467" s="1">
        <v>3231</v>
      </c>
    </row>
    <row r="468" spans="1:2" x14ac:dyDescent="0.15">
      <c r="A468" s="1">
        <v>552.47207234999996</v>
      </c>
      <c r="B468" s="1">
        <v>3230</v>
      </c>
    </row>
    <row r="469" spans="1:2" x14ac:dyDescent="0.15">
      <c r="A469" s="1">
        <v>552.94526516999997</v>
      </c>
      <c r="B469" s="1">
        <v>3223</v>
      </c>
    </row>
    <row r="470" spans="1:2" x14ac:dyDescent="0.15">
      <c r="A470" s="1">
        <v>553.41849633000004</v>
      </c>
      <c r="B470" s="1">
        <v>3223</v>
      </c>
    </row>
    <row r="471" spans="1:2" x14ac:dyDescent="0.15">
      <c r="A471" s="1">
        <v>553.89176583999995</v>
      </c>
      <c r="B471" s="1">
        <v>3209</v>
      </c>
    </row>
    <row r="472" spans="1:2" x14ac:dyDescent="0.15">
      <c r="A472" s="1">
        <v>554.36507370000004</v>
      </c>
      <c r="B472" s="1">
        <v>3224</v>
      </c>
    </row>
    <row r="473" spans="1:2" x14ac:dyDescent="0.15">
      <c r="A473" s="1">
        <v>554.83841990999997</v>
      </c>
      <c r="B473" s="1">
        <v>3204</v>
      </c>
    </row>
    <row r="474" spans="1:2" x14ac:dyDescent="0.15">
      <c r="A474" s="1">
        <v>555.31180448999999</v>
      </c>
      <c r="B474" s="1">
        <v>3188</v>
      </c>
    </row>
    <row r="475" spans="1:2" x14ac:dyDescent="0.15">
      <c r="A475" s="1">
        <v>555.78522742999996</v>
      </c>
      <c r="B475" s="1">
        <v>3193</v>
      </c>
    </row>
    <row r="476" spans="1:2" x14ac:dyDescent="0.15">
      <c r="A476" s="1">
        <v>556.25868873000002</v>
      </c>
      <c r="B476" s="1">
        <v>3180</v>
      </c>
    </row>
    <row r="477" spans="1:2" x14ac:dyDescent="0.15">
      <c r="A477" s="1">
        <v>556.73218841000005</v>
      </c>
      <c r="B477" s="1">
        <v>3144</v>
      </c>
    </row>
    <row r="478" spans="1:2" x14ac:dyDescent="0.15">
      <c r="A478" s="1">
        <v>557.20572646000005</v>
      </c>
      <c r="B478" s="1">
        <v>3157</v>
      </c>
    </row>
    <row r="479" spans="1:2" x14ac:dyDescent="0.15">
      <c r="A479" s="1">
        <v>557.67930290000004</v>
      </c>
      <c r="B479" s="1">
        <v>3157</v>
      </c>
    </row>
    <row r="480" spans="1:2" x14ac:dyDescent="0.15">
      <c r="A480" s="1">
        <v>558.15291771</v>
      </c>
      <c r="B480" s="1">
        <v>3161</v>
      </c>
    </row>
    <row r="481" spans="1:2" x14ac:dyDescent="0.15">
      <c r="A481" s="1">
        <v>558.62657091000005</v>
      </c>
      <c r="B481" s="1">
        <v>3135</v>
      </c>
    </row>
    <row r="482" spans="1:2" x14ac:dyDescent="0.15">
      <c r="A482" s="1">
        <v>559.10026250999999</v>
      </c>
      <c r="B482" s="1">
        <v>3145</v>
      </c>
    </row>
    <row r="483" spans="1:2" x14ac:dyDescent="0.15">
      <c r="A483" s="1">
        <v>559.57399249000002</v>
      </c>
      <c r="B483" s="1">
        <v>3158</v>
      </c>
    </row>
    <row r="484" spans="1:2" x14ac:dyDescent="0.15">
      <c r="A484" s="1">
        <v>560.04776088000006</v>
      </c>
      <c r="B484" s="1">
        <v>3129</v>
      </c>
    </row>
    <row r="485" spans="1:2" x14ac:dyDescent="0.15">
      <c r="A485" s="1">
        <v>560.52156766999997</v>
      </c>
      <c r="B485" s="1">
        <v>3132</v>
      </c>
    </row>
    <row r="486" spans="1:2" x14ac:dyDescent="0.15">
      <c r="A486" s="1">
        <v>560.99541285999999</v>
      </c>
      <c r="B486" s="1">
        <v>3158</v>
      </c>
    </row>
    <row r="487" spans="1:2" x14ac:dyDescent="0.15">
      <c r="A487" s="1">
        <v>561.46929647000002</v>
      </c>
      <c r="B487" s="1">
        <v>3139</v>
      </c>
    </row>
    <row r="488" spans="1:2" x14ac:dyDescent="0.15">
      <c r="A488" s="1">
        <v>561.94321848000004</v>
      </c>
      <c r="B488" s="1">
        <v>3139</v>
      </c>
    </row>
    <row r="489" spans="1:2" x14ac:dyDescent="0.15">
      <c r="A489" s="1">
        <v>562.41717891999997</v>
      </c>
      <c r="B489" s="1">
        <v>3126</v>
      </c>
    </row>
    <row r="490" spans="1:2" x14ac:dyDescent="0.15">
      <c r="A490" s="1">
        <v>562.89117778000002</v>
      </c>
      <c r="B490" s="1">
        <v>3135</v>
      </c>
    </row>
    <row r="491" spans="1:2" x14ac:dyDescent="0.15">
      <c r="A491" s="1">
        <v>563.36521505999997</v>
      </c>
      <c r="B491" s="1">
        <v>3132</v>
      </c>
    </row>
    <row r="492" spans="1:2" x14ac:dyDescent="0.15">
      <c r="A492" s="1">
        <v>563.83929078000006</v>
      </c>
      <c r="B492" s="1">
        <v>3126</v>
      </c>
    </row>
    <row r="493" spans="1:2" x14ac:dyDescent="0.15">
      <c r="A493" s="1">
        <v>564.31340493000005</v>
      </c>
      <c r="B493" s="1">
        <v>3124</v>
      </c>
    </row>
    <row r="494" spans="1:2" x14ac:dyDescent="0.15">
      <c r="A494" s="1">
        <v>564.78755751000006</v>
      </c>
      <c r="B494" s="1">
        <v>3115</v>
      </c>
    </row>
    <row r="495" spans="1:2" x14ac:dyDescent="0.15">
      <c r="A495" s="1">
        <v>565.26174853999999</v>
      </c>
      <c r="B495" s="1">
        <v>3131</v>
      </c>
    </row>
    <row r="496" spans="1:2" x14ac:dyDescent="0.15">
      <c r="A496" s="1">
        <v>565.73597801000005</v>
      </c>
      <c r="B496" s="1">
        <v>3114</v>
      </c>
    </row>
    <row r="497" spans="1:2" x14ac:dyDescent="0.15">
      <c r="A497" s="1">
        <v>566.21024593000004</v>
      </c>
      <c r="B497" s="1">
        <v>3123</v>
      </c>
    </row>
    <row r="498" spans="1:2" x14ac:dyDescent="0.15">
      <c r="A498" s="1">
        <v>566.68455229999995</v>
      </c>
      <c r="B498" s="1">
        <v>3073</v>
      </c>
    </row>
    <row r="499" spans="1:2" x14ac:dyDescent="0.15">
      <c r="A499" s="1">
        <v>567.15889713000001</v>
      </c>
      <c r="B499" s="1">
        <v>3100</v>
      </c>
    </row>
    <row r="500" spans="1:2" x14ac:dyDescent="0.15">
      <c r="A500" s="1">
        <v>567.63328042000001</v>
      </c>
      <c r="B500" s="1">
        <v>3065</v>
      </c>
    </row>
    <row r="501" spans="1:2" x14ac:dyDescent="0.15">
      <c r="A501" s="1">
        <v>568.10770218000005</v>
      </c>
      <c r="B501" s="1">
        <v>3061</v>
      </c>
    </row>
    <row r="502" spans="1:2" x14ac:dyDescent="0.15">
      <c r="A502" s="1">
        <v>568.58216241000002</v>
      </c>
      <c r="B502" s="1">
        <v>3042</v>
      </c>
    </row>
    <row r="503" spans="1:2" x14ac:dyDescent="0.15">
      <c r="A503" s="1">
        <v>569.05666110000004</v>
      </c>
      <c r="B503" s="1">
        <v>3042</v>
      </c>
    </row>
    <row r="504" spans="1:2" x14ac:dyDescent="0.15">
      <c r="A504" s="1">
        <v>569.53119828000001</v>
      </c>
      <c r="B504" s="1">
        <v>3037</v>
      </c>
    </row>
    <row r="505" spans="1:2" x14ac:dyDescent="0.15">
      <c r="A505" s="1">
        <v>570.00577393000003</v>
      </c>
      <c r="B505" s="1">
        <v>3022</v>
      </c>
    </row>
    <row r="506" spans="1:2" x14ac:dyDescent="0.15">
      <c r="A506" s="1">
        <v>570.48038807</v>
      </c>
      <c r="B506" s="1">
        <v>3026</v>
      </c>
    </row>
    <row r="507" spans="1:2" x14ac:dyDescent="0.15">
      <c r="A507" s="1">
        <v>570.95504069000003</v>
      </c>
      <c r="B507" s="1">
        <v>3026</v>
      </c>
    </row>
    <row r="508" spans="1:2" x14ac:dyDescent="0.15">
      <c r="A508" s="1">
        <v>571.42973181000002</v>
      </c>
      <c r="B508" s="1">
        <v>3008</v>
      </c>
    </row>
    <row r="509" spans="1:2" x14ac:dyDescent="0.15">
      <c r="A509" s="1">
        <v>571.90446142999997</v>
      </c>
      <c r="B509" s="1">
        <v>2990</v>
      </c>
    </row>
    <row r="510" spans="1:2" x14ac:dyDescent="0.15">
      <c r="A510" s="1">
        <v>572.37922953999998</v>
      </c>
      <c r="B510" s="1">
        <v>2975</v>
      </c>
    </row>
    <row r="511" spans="1:2" x14ac:dyDescent="0.15">
      <c r="A511" s="1">
        <v>572.85403615999996</v>
      </c>
      <c r="B511" s="1">
        <v>2969</v>
      </c>
    </row>
    <row r="512" spans="1:2" x14ac:dyDescent="0.15">
      <c r="A512" s="1">
        <v>573.32888128000002</v>
      </c>
      <c r="B512" s="1">
        <v>2960</v>
      </c>
    </row>
    <row r="513" spans="1:2" x14ac:dyDescent="0.15">
      <c r="A513" s="1">
        <v>573.80376492000005</v>
      </c>
      <c r="B513" s="1">
        <v>2969</v>
      </c>
    </row>
    <row r="514" spans="1:2" x14ac:dyDescent="0.15">
      <c r="A514" s="1">
        <v>574.27868707000005</v>
      </c>
      <c r="B514" s="1">
        <v>2945</v>
      </c>
    </row>
    <row r="515" spans="1:2" x14ac:dyDescent="0.15">
      <c r="A515" s="1">
        <v>574.75364774000002</v>
      </c>
      <c r="B515" s="1">
        <v>2944</v>
      </c>
    </row>
    <row r="516" spans="1:2" x14ac:dyDescent="0.15">
      <c r="A516" s="1">
        <v>575.22864692999997</v>
      </c>
      <c r="B516" s="1">
        <v>2935</v>
      </c>
    </row>
    <row r="517" spans="1:2" x14ac:dyDescent="0.15">
      <c r="A517" s="1">
        <v>575.70368465000001</v>
      </c>
      <c r="B517" s="1">
        <v>2915</v>
      </c>
    </row>
    <row r="518" spans="1:2" x14ac:dyDescent="0.15">
      <c r="A518" s="1">
        <v>576.17876090000004</v>
      </c>
      <c r="B518" s="1">
        <v>2912</v>
      </c>
    </row>
    <row r="519" spans="1:2" x14ac:dyDescent="0.15">
      <c r="A519" s="1">
        <v>576.65387568999995</v>
      </c>
      <c r="B519" s="1">
        <v>2907</v>
      </c>
    </row>
    <row r="520" spans="1:2" x14ac:dyDescent="0.15">
      <c r="A520" s="1">
        <v>577.12902900999995</v>
      </c>
      <c r="B520" s="1">
        <v>2890</v>
      </c>
    </row>
    <row r="521" spans="1:2" x14ac:dyDescent="0.15">
      <c r="A521" s="1">
        <v>577.60422087999996</v>
      </c>
      <c r="B521" s="1">
        <v>2877</v>
      </c>
    </row>
    <row r="522" spans="1:2" x14ac:dyDescent="0.15">
      <c r="A522" s="1">
        <v>578.07945128999995</v>
      </c>
      <c r="B522" s="1">
        <v>2869</v>
      </c>
    </row>
    <row r="523" spans="1:2" x14ac:dyDescent="0.15">
      <c r="A523" s="1">
        <v>578.55472025999995</v>
      </c>
      <c r="B523" s="1">
        <v>2879</v>
      </c>
    </row>
    <row r="524" spans="1:2" x14ac:dyDescent="0.15">
      <c r="A524" s="1">
        <v>579.03002776999995</v>
      </c>
      <c r="B524" s="1">
        <v>2868</v>
      </c>
    </row>
    <row r="525" spans="1:2" x14ac:dyDescent="0.15">
      <c r="A525" s="1">
        <v>579.50537384999996</v>
      </c>
      <c r="B525" s="1">
        <v>2881</v>
      </c>
    </row>
    <row r="526" spans="1:2" x14ac:dyDescent="0.15">
      <c r="A526" s="1">
        <v>579.98075848999997</v>
      </c>
      <c r="B526" s="1">
        <v>2882</v>
      </c>
    </row>
    <row r="527" spans="1:2" x14ac:dyDescent="0.15">
      <c r="A527" s="1">
        <v>580.45618168999999</v>
      </c>
      <c r="B527" s="1">
        <v>2889</v>
      </c>
    </row>
    <row r="528" spans="1:2" x14ac:dyDescent="0.15">
      <c r="A528" s="1">
        <v>580.93164346000003</v>
      </c>
      <c r="B528" s="1">
        <v>2882</v>
      </c>
    </row>
    <row r="529" spans="1:2" x14ac:dyDescent="0.15">
      <c r="A529" s="1">
        <v>581.40714380999998</v>
      </c>
      <c r="B529" s="1">
        <v>2893</v>
      </c>
    </row>
    <row r="530" spans="1:2" x14ac:dyDescent="0.15">
      <c r="A530" s="1">
        <v>581.88268273000006</v>
      </c>
      <c r="B530" s="1">
        <v>2889</v>
      </c>
    </row>
    <row r="531" spans="1:2" x14ac:dyDescent="0.15">
      <c r="A531" s="1">
        <v>582.35826024000005</v>
      </c>
      <c r="B531" s="1">
        <v>2918</v>
      </c>
    </row>
    <row r="532" spans="1:2" x14ac:dyDescent="0.15">
      <c r="A532" s="1">
        <v>582.83387632999995</v>
      </c>
      <c r="B532" s="1">
        <v>2876</v>
      </c>
    </row>
    <row r="533" spans="1:2" x14ac:dyDescent="0.15">
      <c r="A533" s="1">
        <v>583.30953101</v>
      </c>
      <c r="B533" s="1">
        <v>2894</v>
      </c>
    </row>
    <row r="534" spans="1:2" x14ac:dyDescent="0.15">
      <c r="A534" s="1">
        <v>583.78522427999997</v>
      </c>
      <c r="B534" s="1">
        <v>2893</v>
      </c>
    </row>
    <row r="535" spans="1:2" x14ac:dyDescent="0.15">
      <c r="A535" s="1">
        <v>584.26095615999998</v>
      </c>
      <c r="B535" s="1">
        <v>2880</v>
      </c>
    </row>
    <row r="536" spans="1:2" x14ac:dyDescent="0.15">
      <c r="A536" s="1">
        <v>584.73672663000002</v>
      </c>
      <c r="B536" s="1">
        <v>2873</v>
      </c>
    </row>
    <row r="537" spans="1:2" x14ac:dyDescent="0.15">
      <c r="A537" s="1">
        <v>585.21253569999999</v>
      </c>
      <c r="B537" s="1">
        <v>2875</v>
      </c>
    </row>
    <row r="538" spans="1:2" x14ac:dyDescent="0.15">
      <c r="A538" s="1">
        <v>585.68838339000001</v>
      </c>
      <c r="B538" s="1">
        <v>2869</v>
      </c>
    </row>
    <row r="539" spans="1:2" x14ac:dyDescent="0.15">
      <c r="A539" s="1">
        <v>586.16426967999996</v>
      </c>
      <c r="B539" s="1">
        <v>2839</v>
      </c>
    </row>
    <row r="540" spans="1:2" x14ac:dyDescent="0.15">
      <c r="A540" s="1">
        <v>586.64019459999997</v>
      </c>
      <c r="B540" s="1">
        <v>2829</v>
      </c>
    </row>
    <row r="541" spans="1:2" x14ac:dyDescent="0.15">
      <c r="A541" s="1">
        <v>587.11615813000003</v>
      </c>
      <c r="B541" s="1">
        <v>2812</v>
      </c>
    </row>
    <row r="542" spans="1:2" x14ac:dyDescent="0.15">
      <c r="A542" s="1">
        <v>587.59216029000004</v>
      </c>
      <c r="B542" s="1">
        <v>2796</v>
      </c>
    </row>
    <row r="543" spans="1:2" x14ac:dyDescent="0.15">
      <c r="A543" s="1">
        <v>588.06820107999999</v>
      </c>
      <c r="B543" s="1">
        <v>2770</v>
      </c>
    </row>
    <row r="544" spans="1:2" x14ac:dyDescent="0.15">
      <c r="A544" s="1">
        <v>588.54428049000001</v>
      </c>
      <c r="B544" s="1">
        <v>2767</v>
      </c>
    </row>
    <row r="545" spans="1:2" x14ac:dyDescent="0.15">
      <c r="A545" s="1">
        <v>589.02039854999998</v>
      </c>
      <c r="B545" s="1">
        <v>2738</v>
      </c>
    </row>
    <row r="546" spans="1:2" x14ac:dyDescent="0.15">
      <c r="A546" s="1">
        <v>589.49655524000002</v>
      </c>
      <c r="B546" s="1">
        <v>2740</v>
      </c>
    </row>
    <row r="547" spans="1:2" x14ac:dyDescent="0.15">
      <c r="A547" s="1">
        <v>589.97275058000002</v>
      </c>
      <c r="B547" s="1">
        <v>2716</v>
      </c>
    </row>
    <row r="548" spans="1:2" x14ac:dyDescent="0.15">
      <c r="A548" s="1">
        <v>590.44898455999999</v>
      </c>
      <c r="B548" s="1">
        <v>2719</v>
      </c>
    </row>
    <row r="549" spans="1:2" x14ac:dyDescent="0.15">
      <c r="A549" s="1">
        <v>590.92525720000003</v>
      </c>
      <c r="B549" s="1">
        <v>2715</v>
      </c>
    </row>
    <row r="550" spans="1:2" x14ac:dyDescent="0.15">
      <c r="A550" s="1">
        <v>591.40156849000005</v>
      </c>
      <c r="B550" s="1">
        <v>2733</v>
      </c>
    </row>
    <row r="551" spans="1:2" x14ac:dyDescent="0.15">
      <c r="A551" s="1">
        <v>591.87791844000003</v>
      </c>
      <c r="B551" s="1">
        <v>2721</v>
      </c>
    </row>
    <row r="552" spans="1:2" x14ac:dyDescent="0.15">
      <c r="A552" s="1">
        <v>592.35430706</v>
      </c>
      <c r="B552" s="1">
        <v>2729</v>
      </c>
    </row>
    <row r="553" spans="1:2" x14ac:dyDescent="0.15">
      <c r="A553" s="1">
        <v>592.83073434000005</v>
      </c>
      <c r="B553" s="1">
        <v>2730</v>
      </c>
    </row>
    <row r="554" spans="1:2" x14ac:dyDescent="0.15">
      <c r="A554" s="1">
        <v>593.30720028999997</v>
      </c>
      <c r="B554" s="1">
        <v>2737</v>
      </c>
    </row>
    <row r="555" spans="1:2" x14ac:dyDescent="0.15">
      <c r="A555" s="1">
        <v>593.78370491999999</v>
      </c>
      <c r="B555" s="1">
        <v>2753</v>
      </c>
    </row>
    <row r="556" spans="1:2" x14ac:dyDescent="0.15">
      <c r="A556" s="1">
        <v>594.26024821999999</v>
      </c>
      <c r="B556" s="1">
        <v>2740</v>
      </c>
    </row>
    <row r="557" spans="1:2" x14ac:dyDescent="0.15">
      <c r="A557" s="1">
        <v>594.73683020999999</v>
      </c>
      <c r="B557" s="1">
        <v>2758</v>
      </c>
    </row>
    <row r="558" spans="1:2" x14ac:dyDescent="0.15">
      <c r="A558" s="1">
        <v>595.21345087999998</v>
      </c>
      <c r="B558" s="1">
        <v>2749</v>
      </c>
    </row>
    <row r="559" spans="1:2" x14ac:dyDescent="0.15">
      <c r="A559" s="1">
        <v>595.69011024999998</v>
      </c>
      <c r="B559" s="1">
        <v>2747</v>
      </c>
    </row>
    <row r="560" spans="1:2" x14ac:dyDescent="0.15">
      <c r="A560" s="1">
        <v>596.16680830999996</v>
      </c>
      <c r="B560" s="1">
        <v>2751</v>
      </c>
    </row>
    <row r="561" spans="1:2" x14ac:dyDescent="0.15">
      <c r="A561" s="1">
        <v>596.64354505999995</v>
      </c>
      <c r="B561" s="1">
        <v>2746</v>
      </c>
    </row>
    <row r="562" spans="1:2" x14ac:dyDescent="0.15">
      <c r="A562" s="1">
        <v>597.12032051999995</v>
      </c>
      <c r="B562" s="1">
        <v>2755</v>
      </c>
    </row>
    <row r="563" spans="1:2" x14ac:dyDescent="0.15">
      <c r="A563" s="1">
        <v>597.59713468999996</v>
      </c>
      <c r="B563" s="1">
        <v>2749</v>
      </c>
    </row>
    <row r="564" spans="1:2" x14ac:dyDescent="0.15">
      <c r="A564" s="1">
        <v>598.07398755999998</v>
      </c>
      <c r="B564" s="1">
        <v>2768</v>
      </c>
    </row>
    <row r="565" spans="1:2" x14ac:dyDescent="0.15">
      <c r="A565" s="1">
        <v>598.55087915000001</v>
      </c>
      <c r="B565" s="1">
        <v>2767</v>
      </c>
    </row>
    <row r="566" spans="1:2" x14ac:dyDescent="0.15">
      <c r="A566" s="1">
        <v>599.02780945999996</v>
      </c>
      <c r="B566" s="1">
        <v>2760</v>
      </c>
    </row>
    <row r="567" spans="1:2" x14ac:dyDescent="0.15">
      <c r="A567" s="1">
        <v>599.50477848000003</v>
      </c>
      <c r="B567" s="1">
        <v>2762</v>
      </c>
    </row>
    <row r="568" spans="1:2" x14ac:dyDescent="0.15">
      <c r="A568" s="1">
        <v>599.98178624000002</v>
      </c>
      <c r="B568" s="1">
        <v>2765</v>
      </c>
    </row>
    <row r="569" spans="1:2" x14ac:dyDescent="0.15">
      <c r="A569" s="1">
        <v>600.45883272000003</v>
      </c>
      <c r="B569" s="1">
        <v>2758</v>
      </c>
    </row>
    <row r="570" spans="1:2" x14ac:dyDescent="0.15">
      <c r="A570" s="1">
        <v>600.93591792999996</v>
      </c>
      <c r="B570" s="1">
        <v>2778</v>
      </c>
    </row>
    <row r="571" spans="1:2" x14ac:dyDescent="0.15">
      <c r="A571" s="1">
        <v>601.41304189000004</v>
      </c>
      <c r="B571" s="1">
        <v>2765</v>
      </c>
    </row>
    <row r="572" spans="1:2" x14ac:dyDescent="0.15">
      <c r="A572" s="1">
        <v>601.89020458000005</v>
      </c>
      <c r="B572" s="1">
        <v>2787</v>
      </c>
    </row>
    <row r="573" spans="1:2" x14ac:dyDescent="0.15">
      <c r="A573" s="1">
        <v>602.36740601999998</v>
      </c>
      <c r="B573" s="1">
        <v>2773</v>
      </c>
    </row>
    <row r="574" spans="1:2" x14ac:dyDescent="0.15">
      <c r="A574" s="1">
        <v>602.84464620000006</v>
      </c>
      <c r="B574" s="1">
        <v>2792</v>
      </c>
    </row>
    <row r="575" spans="1:2" x14ac:dyDescent="0.15">
      <c r="A575" s="1">
        <v>603.32192513999996</v>
      </c>
      <c r="B575" s="1">
        <v>2791</v>
      </c>
    </row>
    <row r="576" spans="1:2" x14ac:dyDescent="0.15">
      <c r="A576" s="1">
        <v>603.79924284000003</v>
      </c>
      <c r="B576" s="1">
        <v>2794</v>
      </c>
    </row>
    <row r="577" spans="1:2" x14ac:dyDescent="0.15">
      <c r="A577" s="1">
        <v>604.27659929000004</v>
      </c>
      <c r="B577" s="1">
        <v>2790</v>
      </c>
    </row>
    <row r="578" spans="1:2" x14ac:dyDescent="0.15">
      <c r="A578" s="1">
        <v>604.75399451999999</v>
      </c>
      <c r="B578" s="1">
        <v>2812</v>
      </c>
    </row>
    <row r="579" spans="1:2" x14ac:dyDescent="0.15">
      <c r="A579" s="1">
        <v>605.23142849999999</v>
      </c>
      <c r="B579" s="1">
        <v>2798</v>
      </c>
    </row>
    <row r="580" spans="1:2" x14ac:dyDescent="0.15">
      <c r="A580" s="1">
        <v>605.70890125999995</v>
      </c>
      <c r="B580" s="1">
        <v>2805</v>
      </c>
    </row>
    <row r="581" spans="1:2" x14ac:dyDescent="0.15">
      <c r="A581" s="1">
        <v>606.18641279999997</v>
      </c>
      <c r="B581" s="1">
        <v>2785</v>
      </c>
    </row>
    <row r="582" spans="1:2" x14ac:dyDescent="0.15">
      <c r="A582" s="1">
        <v>606.66396311999995</v>
      </c>
      <c r="B582" s="1">
        <v>2788</v>
      </c>
    </row>
    <row r="583" spans="1:2" x14ac:dyDescent="0.15">
      <c r="A583" s="1">
        <v>607.14155221999999</v>
      </c>
      <c r="B583" s="1">
        <v>2791</v>
      </c>
    </row>
    <row r="584" spans="1:2" x14ac:dyDescent="0.15">
      <c r="A584" s="1">
        <v>607.61918009999999</v>
      </c>
      <c r="B584" s="1">
        <v>2784</v>
      </c>
    </row>
    <row r="585" spans="1:2" x14ac:dyDescent="0.15">
      <c r="A585" s="1">
        <v>608.09684677999996</v>
      </c>
      <c r="B585" s="1">
        <v>2782</v>
      </c>
    </row>
    <row r="586" spans="1:2" x14ac:dyDescent="0.15">
      <c r="A586" s="1">
        <v>608.57455226000002</v>
      </c>
      <c r="B586" s="1">
        <v>2773</v>
      </c>
    </row>
    <row r="587" spans="1:2" x14ac:dyDescent="0.15">
      <c r="A587" s="1">
        <v>609.05229653000004</v>
      </c>
      <c r="B587" s="1">
        <v>2776</v>
      </c>
    </row>
    <row r="588" spans="1:2" x14ac:dyDescent="0.15">
      <c r="A588" s="1">
        <v>609.53007961000003</v>
      </c>
      <c r="B588" s="1">
        <v>2766</v>
      </c>
    </row>
    <row r="589" spans="1:2" x14ac:dyDescent="0.15">
      <c r="A589" s="1">
        <v>610.00790148999999</v>
      </c>
      <c r="B589" s="1">
        <v>2782</v>
      </c>
    </row>
    <row r="590" spans="1:2" x14ac:dyDescent="0.15">
      <c r="A590" s="1">
        <v>610.48576218999995</v>
      </c>
      <c r="B590" s="1">
        <v>2750</v>
      </c>
    </row>
    <row r="591" spans="1:2" x14ac:dyDescent="0.15">
      <c r="A591" s="1">
        <v>610.96366169999999</v>
      </c>
      <c r="B591" s="1">
        <v>2760</v>
      </c>
    </row>
    <row r="592" spans="1:2" x14ac:dyDescent="0.15">
      <c r="A592" s="1">
        <v>611.44160003000002</v>
      </c>
      <c r="B592" s="1">
        <v>2742</v>
      </c>
    </row>
    <row r="593" spans="1:2" x14ac:dyDescent="0.15">
      <c r="A593" s="1">
        <v>611.91957718000003</v>
      </c>
      <c r="B593" s="1">
        <v>2749</v>
      </c>
    </row>
    <row r="594" spans="1:2" x14ac:dyDescent="0.15">
      <c r="A594" s="1">
        <v>612.39759315000003</v>
      </c>
      <c r="B594" s="1">
        <v>2749</v>
      </c>
    </row>
    <row r="595" spans="1:2" x14ac:dyDescent="0.15">
      <c r="A595" s="1">
        <v>612.87564796000004</v>
      </c>
      <c r="B595" s="1">
        <v>2724</v>
      </c>
    </row>
    <row r="596" spans="1:2" x14ac:dyDescent="0.15">
      <c r="A596" s="1">
        <v>613.35374160000003</v>
      </c>
      <c r="B596" s="1">
        <v>2731</v>
      </c>
    </row>
    <row r="597" spans="1:2" x14ac:dyDescent="0.15">
      <c r="A597" s="1">
        <v>613.83187409000004</v>
      </c>
      <c r="B597" s="1">
        <v>2714</v>
      </c>
    </row>
    <row r="598" spans="1:2" x14ac:dyDescent="0.15">
      <c r="A598" s="1">
        <v>614.31004541000004</v>
      </c>
      <c r="B598" s="1">
        <v>2707</v>
      </c>
    </row>
    <row r="599" spans="1:2" x14ac:dyDescent="0.15">
      <c r="A599" s="1">
        <v>614.78825558000005</v>
      </c>
      <c r="B599" s="1">
        <v>2707</v>
      </c>
    </row>
    <row r="600" spans="1:2" x14ac:dyDescent="0.15">
      <c r="A600" s="1">
        <v>615.26650458999995</v>
      </c>
      <c r="B600" s="1">
        <v>2697</v>
      </c>
    </row>
    <row r="601" spans="1:2" x14ac:dyDescent="0.15">
      <c r="A601" s="1">
        <v>615.74479246999999</v>
      </c>
      <c r="B601" s="1">
        <v>2707</v>
      </c>
    </row>
    <row r="602" spans="1:2" x14ac:dyDescent="0.15">
      <c r="A602" s="1">
        <v>616.22311920000004</v>
      </c>
      <c r="B602" s="1">
        <v>2678</v>
      </c>
    </row>
    <row r="603" spans="1:2" x14ac:dyDescent="0.15">
      <c r="A603" s="1">
        <v>616.70148478999999</v>
      </c>
      <c r="B603" s="1">
        <v>2670</v>
      </c>
    </row>
    <row r="604" spans="1:2" x14ac:dyDescent="0.15">
      <c r="A604" s="1">
        <v>617.17988923999997</v>
      </c>
      <c r="B604" s="1">
        <v>2674</v>
      </c>
    </row>
    <row r="605" spans="1:2" x14ac:dyDescent="0.15">
      <c r="A605" s="1">
        <v>617.65833256999997</v>
      </c>
      <c r="B605" s="1">
        <v>2683</v>
      </c>
    </row>
    <row r="606" spans="1:2" x14ac:dyDescent="0.15">
      <c r="A606" s="1">
        <v>618.13681477</v>
      </c>
      <c r="B606" s="1">
        <v>2682</v>
      </c>
    </row>
    <row r="607" spans="1:2" x14ac:dyDescent="0.15">
      <c r="A607" s="1">
        <v>618.61533584999995</v>
      </c>
      <c r="B607" s="1">
        <v>2661</v>
      </c>
    </row>
    <row r="608" spans="1:2" x14ac:dyDescent="0.15">
      <c r="A608" s="1">
        <v>619.09389580000004</v>
      </c>
      <c r="B608" s="1">
        <v>2677</v>
      </c>
    </row>
    <row r="609" spans="1:2" x14ac:dyDescent="0.15">
      <c r="A609" s="1">
        <v>619.57249464999995</v>
      </c>
      <c r="B609" s="1">
        <v>2659</v>
      </c>
    </row>
    <row r="610" spans="1:2" x14ac:dyDescent="0.15">
      <c r="A610" s="1">
        <v>620.05113238000001</v>
      </c>
      <c r="B610" s="1">
        <v>2658</v>
      </c>
    </row>
    <row r="611" spans="1:2" x14ac:dyDescent="0.15">
      <c r="A611" s="1">
        <v>620.529809</v>
      </c>
      <c r="B611" s="1">
        <v>2647</v>
      </c>
    </row>
    <row r="612" spans="1:2" x14ac:dyDescent="0.15">
      <c r="A612" s="1">
        <v>621.00852452000004</v>
      </c>
      <c r="B612" s="1">
        <v>2646</v>
      </c>
    </row>
    <row r="613" spans="1:2" x14ac:dyDescent="0.15">
      <c r="A613" s="1">
        <v>621.48727894000001</v>
      </c>
      <c r="B613" s="1">
        <v>2638</v>
      </c>
    </row>
    <row r="614" spans="1:2" x14ac:dyDescent="0.15">
      <c r="A614" s="1">
        <v>621.96607227000004</v>
      </c>
      <c r="B614" s="1">
        <v>2644</v>
      </c>
    </row>
    <row r="615" spans="1:2" x14ac:dyDescent="0.15">
      <c r="A615" s="1">
        <v>622.44490450000001</v>
      </c>
      <c r="B615" s="1">
        <v>2623</v>
      </c>
    </row>
    <row r="616" spans="1:2" x14ac:dyDescent="0.15">
      <c r="A616" s="1">
        <v>622.92377564000003</v>
      </c>
      <c r="B616" s="1">
        <v>2616</v>
      </c>
    </row>
    <row r="617" spans="1:2" x14ac:dyDescent="0.15">
      <c r="A617" s="1">
        <v>623.40268570000001</v>
      </c>
      <c r="B617" s="1">
        <v>2609</v>
      </c>
    </row>
    <row r="618" spans="1:2" x14ac:dyDescent="0.15">
      <c r="A618" s="1">
        <v>623.88163469000006</v>
      </c>
      <c r="B618" s="1">
        <v>2602</v>
      </c>
    </row>
    <row r="619" spans="1:2" x14ac:dyDescent="0.15">
      <c r="A619" s="1">
        <v>624.36062259000005</v>
      </c>
      <c r="B619" s="1">
        <v>2583</v>
      </c>
    </row>
    <row r="620" spans="1:2" x14ac:dyDescent="0.15">
      <c r="A620" s="1">
        <v>624.83964942</v>
      </c>
      <c r="B620" s="1">
        <v>2594</v>
      </c>
    </row>
    <row r="621" spans="1:2" x14ac:dyDescent="0.15">
      <c r="A621" s="1">
        <v>625.31871519000003</v>
      </c>
      <c r="B621" s="1">
        <v>2568</v>
      </c>
    </row>
    <row r="622" spans="1:2" x14ac:dyDescent="0.15">
      <c r="A622" s="1">
        <v>625.79781989000003</v>
      </c>
      <c r="B622" s="1">
        <v>2576</v>
      </c>
    </row>
    <row r="623" spans="1:2" x14ac:dyDescent="0.15">
      <c r="A623" s="1">
        <v>626.27696352999999</v>
      </c>
      <c r="B623" s="1">
        <v>2556</v>
      </c>
    </row>
    <row r="624" spans="1:2" x14ac:dyDescent="0.15">
      <c r="A624" s="1">
        <v>626.75614611000003</v>
      </c>
      <c r="B624" s="1">
        <v>2548</v>
      </c>
    </row>
    <row r="625" spans="1:2" x14ac:dyDescent="0.15">
      <c r="A625" s="1">
        <v>627.23536764000005</v>
      </c>
      <c r="B625" s="1">
        <v>2556</v>
      </c>
    </row>
    <row r="626" spans="1:2" x14ac:dyDescent="0.15">
      <c r="A626" s="1">
        <v>627.71462812000004</v>
      </c>
      <c r="B626" s="1">
        <v>2561</v>
      </c>
    </row>
    <row r="627" spans="1:2" x14ac:dyDescent="0.15">
      <c r="A627" s="1">
        <v>628.19392755000001</v>
      </c>
      <c r="B627" s="1">
        <v>2550</v>
      </c>
    </row>
    <row r="628" spans="1:2" x14ac:dyDescent="0.15">
      <c r="A628" s="1">
        <v>628.67326594999997</v>
      </c>
      <c r="B628" s="1">
        <v>2547</v>
      </c>
    </row>
    <row r="629" spans="1:2" x14ac:dyDescent="0.15">
      <c r="A629" s="1">
        <v>629.15264330000002</v>
      </c>
      <c r="B629" s="1">
        <v>2542</v>
      </c>
    </row>
    <row r="630" spans="1:2" x14ac:dyDescent="0.15">
      <c r="A630" s="1">
        <v>629.63205962999996</v>
      </c>
      <c r="B630" s="1">
        <v>2536</v>
      </c>
    </row>
    <row r="631" spans="1:2" x14ac:dyDescent="0.15">
      <c r="A631" s="1">
        <v>630.11151491999999</v>
      </c>
      <c r="B631" s="1">
        <v>2546</v>
      </c>
    </row>
    <row r="632" spans="1:2" x14ac:dyDescent="0.15">
      <c r="A632" s="1">
        <v>630.59100919000002</v>
      </c>
      <c r="B632" s="1">
        <v>2551</v>
      </c>
    </row>
    <row r="633" spans="1:2" x14ac:dyDescent="0.15">
      <c r="A633" s="1">
        <v>631.07054243000005</v>
      </c>
      <c r="B633" s="1">
        <v>2541</v>
      </c>
    </row>
    <row r="634" spans="1:2" x14ac:dyDescent="0.15">
      <c r="A634" s="1">
        <v>631.55011465999996</v>
      </c>
      <c r="B634" s="1">
        <v>2546</v>
      </c>
    </row>
    <row r="635" spans="1:2" x14ac:dyDescent="0.15">
      <c r="A635" s="1">
        <v>632.02972588</v>
      </c>
      <c r="B635" s="1">
        <v>2546</v>
      </c>
    </row>
    <row r="636" spans="1:2" x14ac:dyDescent="0.15">
      <c r="A636" s="1">
        <v>632.50937608000004</v>
      </c>
      <c r="B636" s="1">
        <v>2546</v>
      </c>
    </row>
    <row r="637" spans="1:2" x14ac:dyDescent="0.15">
      <c r="A637" s="1">
        <v>632.98906527999998</v>
      </c>
      <c r="B637" s="1">
        <v>2548</v>
      </c>
    </row>
    <row r="638" spans="1:2" x14ac:dyDescent="0.15">
      <c r="A638" s="1">
        <v>633.46879347000004</v>
      </c>
      <c r="B638" s="1">
        <v>2543</v>
      </c>
    </row>
    <row r="639" spans="1:2" x14ac:dyDescent="0.15">
      <c r="A639" s="1">
        <v>633.94856067000001</v>
      </c>
      <c r="B639" s="1">
        <v>2547</v>
      </c>
    </row>
    <row r="640" spans="1:2" x14ac:dyDescent="0.15">
      <c r="A640" s="1">
        <v>634.42836686999999</v>
      </c>
      <c r="B640" s="1">
        <v>2545</v>
      </c>
    </row>
    <row r="641" spans="1:2" x14ac:dyDescent="0.15">
      <c r="A641" s="1">
        <v>634.90821209000001</v>
      </c>
      <c r="B641" s="1">
        <v>2561</v>
      </c>
    </row>
    <row r="642" spans="1:2" x14ac:dyDescent="0.15">
      <c r="A642" s="1">
        <v>635.38809631000004</v>
      </c>
      <c r="B642" s="1">
        <v>2544</v>
      </c>
    </row>
    <row r="643" spans="1:2" x14ac:dyDescent="0.15">
      <c r="A643" s="1">
        <v>635.86801954999999</v>
      </c>
      <c r="B643" s="1">
        <v>2543</v>
      </c>
    </row>
    <row r="644" spans="1:2" x14ac:dyDescent="0.15">
      <c r="A644" s="1">
        <v>636.34798181999997</v>
      </c>
      <c r="B644" s="1">
        <v>2544</v>
      </c>
    </row>
    <row r="645" spans="1:2" x14ac:dyDescent="0.15">
      <c r="A645" s="1">
        <v>636.82798310999999</v>
      </c>
      <c r="B645" s="1">
        <v>2532</v>
      </c>
    </row>
    <row r="646" spans="1:2" x14ac:dyDescent="0.15">
      <c r="A646" s="1">
        <v>637.30802342000004</v>
      </c>
      <c r="B646" s="1">
        <v>2539</v>
      </c>
    </row>
    <row r="647" spans="1:2" x14ac:dyDescent="0.15">
      <c r="A647" s="1">
        <v>637.78810277000002</v>
      </c>
      <c r="B647" s="1">
        <v>2523</v>
      </c>
    </row>
    <row r="648" spans="1:2" x14ac:dyDescent="0.15">
      <c r="A648" s="1">
        <v>638.26822116000005</v>
      </c>
      <c r="B648" s="1">
        <v>2524</v>
      </c>
    </row>
    <row r="649" spans="1:2" x14ac:dyDescent="0.15">
      <c r="A649" s="1">
        <v>638.74837859000002</v>
      </c>
      <c r="B649" s="1">
        <v>2510</v>
      </c>
    </row>
    <row r="650" spans="1:2" x14ac:dyDescent="0.15">
      <c r="A650" s="1">
        <v>639.22857506000003</v>
      </c>
      <c r="B650" s="1">
        <v>2506</v>
      </c>
    </row>
    <row r="651" spans="1:2" x14ac:dyDescent="0.15">
      <c r="A651" s="1">
        <v>639.70881057999998</v>
      </c>
      <c r="B651" s="1">
        <v>2504</v>
      </c>
    </row>
    <row r="652" spans="1:2" x14ac:dyDescent="0.15">
      <c r="A652" s="1">
        <v>640.18908514999998</v>
      </c>
      <c r="B652" s="1">
        <v>2492</v>
      </c>
    </row>
    <row r="653" spans="1:2" x14ac:dyDescent="0.15">
      <c r="A653" s="1">
        <v>640.66939878000005</v>
      </c>
      <c r="B653" s="1">
        <v>2482</v>
      </c>
    </row>
    <row r="654" spans="1:2" x14ac:dyDescent="0.15">
      <c r="A654" s="1">
        <v>641.14975146999996</v>
      </c>
      <c r="B654" s="1">
        <v>2471</v>
      </c>
    </row>
    <row r="655" spans="1:2" x14ac:dyDescent="0.15">
      <c r="A655" s="1">
        <v>641.63014322000004</v>
      </c>
      <c r="B655" s="1">
        <v>2466</v>
      </c>
    </row>
    <row r="656" spans="1:2" x14ac:dyDescent="0.15">
      <c r="A656" s="1">
        <v>642.11057403999996</v>
      </c>
      <c r="B656" s="1">
        <v>2456</v>
      </c>
    </row>
    <row r="657" spans="1:2" x14ac:dyDescent="0.15">
      <c r="A657" s="1">
        <v>642.59104392999996</v>
      </c>
      <c r="B657" s="1">
        <v>2447</v>
      </c>
    </row>
    <row r="658" spans="1:2" x14ac:dyDescent="0.15">
      <c r="A658" s="1">
        <v>643.07155290000003</v>
      </c>
      <c r="B658" s="1">
        <v>2437</v>
      </c>
    </row>
    <row r="659" spans="1:2" x14ac:dyDescent="0.15">
      <c r="A659" s="1">
        <v>643.55210093999995</v>
      </c>
      <c r="B659" s="1">
        <v>2423</v>
      </c>
    </row>
    <row r="660" spans="1:2" x14ac:dyDescent="0.15">
      <c r="A660" s="1">
        <v>644.03268806999995</v>
      </c>
      <c r="B660" s="1">
        <v>2411</v>
      </c>
    </row>
    <row r="661" spans="1:2" x14ac:dyDescent="0.15">
      <c r="A661" s="1">
        <v>644.51331429000004</v>
      </c>
      <c r="B661" s="1">
        <v>2386</v>
      </c>
    </row>
    <row r="662" spans="1:2" x14ac:dyDescent="0.15">
      <c r="A662" s="1">
        <v>644.99397959999999</v>
      </c>
      <c r="B662" s="1">
        <v>2392</v>
      </c>
    </row>
    <row r="663" spans="1:2" x14ac:dyDescent="0.15">
      <c r="A663" s="1">
        <v>645.47468400000002</v>
      </c>
      <c r="B663" s="1">
        <v>2366</v>
      </c>
    </row>
    <row r="664" spans="1:2" x14ac:dyDescent="0.15">
      <c r="A664" s="1">
        <v>645.95542750000004</v>
      </c>
      <c r="B664" s="1">
        <v>2349</v>
      </c>
    </row>
    <row r="665" spans="1:2" x14ac:dyDescent="0.15">
      <c r="A665" s="1">
        <v>646.43621011000005</v>
      </c>
      <c r="B665" s="1">
        <v>2344</v>
      </c>
    </row>
    <row r="666" spans="1:2" x14ac:dyDescent="0.15">
      <c r="A666" s="1">
        <v>646.91703182000003</v>
      </c>
      <c r="B666" s="1">
        <v>2318</v>
      </c>
    </row>
    <row r="667" spans="1:2" x14ac:dyDescent="0.15">
      <c r="A667" s="1">
        <v>647.39789264000001</v>
      </c>
      <c r="B667" s="1">
        <v>2306</v>
      </c>
    </row>
    <row r="668" spans="1:2" x14ac:dyDescent="0.15">
      <c r="A668" s="1">
        <v>647.87879256999997</v>
      </c>
      <c r="B668" s="1">
        <v>2313</v>
      </c>
    </row>
    <row r="669" spans="1:2" x14ac:dyDescent="0.15">
      <c r="A669" s="1">
        <v>648.35973163000006</v>
      </c>
      <c r="B669" s="1">
        <v>2281</v>
      </c>
    </row>
    <row r="670" spans="1:2" x14ac:dyDescent="0.15">
      <c r="A670" s="1">
        <v>648.84070980000001</v>
      </c>
      <c r="B670" s="1">
        <v>2296</v>
      </c>
    </row>
    <row r="671" spans="1:2" x14ac:dyDescent="0.15">
      <c r="A671" s="1">
        <v>649.32172710999998</v>
      </c>
      <c r="B671" s="1">
        <v>2284</v>
      </c>
    </row>
    <row r="672" spans="1:2" x14ac:dyDescent="0.15">
      <c r="A672" s="1">
        <v>649.80278353999995</v>
      </c>
      <c r="B672" s="1">
        <v>2280</v>
      </c>
    </row>
    <row r="673" spans="1:2" x14ac:dyDescent="0.15">
      <c r="A673" s="1">
        <v>650.28387910000004</v>
      </c>
      <c r="B673" s="1">
        <v>2275</v>
      </c>
    </row>
    <row r="674" spans="1:2" x14ac:dyDescent="0.15">
      <c r="A674" s="1">
        <v>650.76501381000003</v>
      </c>
      <c r="B674" s="1">
        <v>2282</v>
      </c>
    </row>
    <row r="675" spans="1:2" x14ac:dyDescent="0.15">
      <c r="A675" s="1">
        <v>651.24618765000002</v>
      </c>
      <c r="B675" s="1">
        <v>2286</v>
      </c>
    </row>
    <row r="676" spans="1:2" x14ac:dyDescent="0.15">
      <c r="A676" s="1">
        <v>651.72740065000005</v>
      </c>
      <c r="B676" s="1">
        <v>2280</v>
      </c>
    </row>
    <row r="677" spans="1:2" x14ac:dyDescent="0.15">
      <c r="A677" s="1">
        <v>652.20865278999997</v>
      </c>
      <c r="B677" s="1">
        <v>2276</v>
      </c>
    </row>
    <row r="678" spans="1:2" x14ac:dyDescent="0.15">
      <c r="A678" s="1">
        <v>652.68994408000003</v>
      </c>
      <c r="B678" s="1">
        <v>2262</v>
      </c>
    </row>
    <row r="679" spans="1:2" x14ac:dyDescent="0.15">
      <c r="A679" s="1">
        <v>653.17127453000001</v>
      </c>
      <c r="B679" s="1">
        <v>2259</v>
      </c>
    </row>
    <row r="680" spans="1:2" x14ac:dyDescent="0.15">
      <c r="A680" s="1">
        <v>653.65264414000001</v>
      </c>
      <c r="B680" s="1">
        <v>2242</v>
      </c>
    </row>
    <row r="681" spans="1:2" x14ac:dyDescent="0.15">
      <c r="A681" s="1">
        <v>654.13405292000004</v>
      </c>
      <c r="B681" s="1">
        <v>2247</v>
      </c>
    </row>
    <row r="682" spans="1:2" x14ac:dyDescent="0.15">
      <c r="A682" s="1">
        <v>654.61550087000001</v>
      </c>
      <c r="B682" s="1">
        <v>2242</v>
      </c>
    </row>
    <row r="683" spans="1:2" x14ac:dyDescent="0.15">
      <c r="A683" s="1">
        <v>655.09698799</v>
      </c>
      <c r="B683" s="1">
        <v>2219</v>
      </c>
    </row>
    <row r="684" spans="1:2" x14ac:dyDescent="0.15">
      <c r="A684" s="1">
        <v>655.57851428000004</v>
      </c>
      <c r="B684" s="1">
        <v>2224</v>
      </c>
    </row>
    <row r="685" spans="1:2" x14ac:dyDescent="0.15">
      <c r="A685" s="1">
        <v>656.06007976000001</v>
      </c>
      <c r="B685" s="1">
        <v>2224</v>
      </c>
    </row>
    <row r="686" spans="1:2" x14ac:dyDescent="0.15">
      <c r="A686" s="1">
        <v>656.54168442000002</v>
      </c>
      <c r="B686" s="1">
        <v>2229</v>
      </c>
    </row>
    <row r="687" spans="1:2" x14ac:dyDescent="0.15">
      <c r="A687" s="1">
        <v>657.02332826999998</v>
      </c>
      <c r="B687" s="1">
        <v>2220</v>
      </c>
    </row>
    <row r="688" spans="1:2" x14ac:dyDescent="0.15">
      <c r="A688" s="1">
        <v>657.50501130999999</v>
      </c>
      <c r="B688" s="1">
        <v>2230</v>
      </c>
    </row>
    <row r="689" spans="1:2" x14ac:dyDescent="0.15">
      <c r="A689" s="1">
        <v>657.98673355000005</v>
      </c>
      <c r="B689" s="1">
        <v>2233</v>
      </c>
    </row>
    <row r="690" spans="1:2" x14ac:dyDescent="0.15">
      <c r="A690" s="1">
        <v>658.46849497999995</v>
      </c>
      <c r="B690" s="1">
        <v>2231</v>
      </c>
    </row>
    <row r="691" spans="1:2" x14ac:dyDescent="0.15">
      <c r="A691" s="1">
        <v>658.95029562000002</v>
      </c>
      <c r="B691" s="1">
        <v>2239</v>
      </c>
    </row>
    <row r="692" spans="1:2" x14ac:dyDescent="0.15">
      <c r="A692" s="1">
        <v>659.43213547000005</v>
      </c>
      <c r="B692" s="1">
        <v>2246</v>
      </c>
    </row>
    <row r="693" spans="1:2" x14ac:dyDescent="0.15">
      <c r="A693" s="1">
        <v>659.91401453000003</v>
      </c>
      <c r="B693" s="1">
        <v>2232</v>
      </c>
    </row>
    <row r="694" spans="1:2" x14ac:dyDescent="0.15">
      <c r="A694" s="1">
        <v>660.39593280999998</v>
      </c>
      <c r="B694" s="1">
        <v>2246</v>
      </c>
    </row>
    <row r="695" spans="1:2" x14ac:dyDescent="0.15">
      <c r="A695" s="1">
        <v>660.87789031</v>
      </c>
      <c r="B695" s="1">
        <v>2243</v>
      </c>
    </row>
    <row r="696" spans="1:2" x14ac:dyDescent="0.15">
      <c r="A696" s="1">
        <v>661.35988701999997</v>
      </c>
      <c r="B696" s="1">
        <v>2252</v>
      </c>
    </row>
    <row r="697" spans="1:2" x14ac:dyDescent="0.15">
      <c r="A697" s="1">
        <v>661.84192297000004</v>
      </c>
      <c r="B697" s="1">
        <v>2244</v>
      </c>
    </row>
    <row r="698" spans="1:2" x14ac:dyDescent="0.15">
      <c r="A698" s="1">
        <v>662.32399814999997</v>
      </c>
      <c r="B698" s="1">
        <v>2247</v>
      </c>
    </row>
    <row r="699" spans="1:2" x14ac:dyDescent="0.15">
      <c r="A699" s="1">
        <v>662.80611255999997</v>
      </c>
      <c r="B699" s="1">
        <v>2243</v>
      </c>
    </row>
    <row r="700" spans="1:2" x14ac:dyDescent="0.15">
      <c r="A700" s="1">
        <v>663.28826620999996</v>
      </c>
      <c r="B700" s="1">
        <v>2243</v>
      </c>
    </row>
    <row r="701" spans="1:2" x14ac:dyDescent="0.15">
      <c r="A701" s="1">
        <v>663.77045911000005</v>
      </c>
      <c r="B701" s="1">
        <v>2229</v>
      </c>
    </row>
    <row r="702" spans="1:2" x14ac:dyDescent="0.15">
      <c r="A702" s="1">
        <v>664.25269125</v>
      </c>
      <c r="B702" s="1">
        <v>2224</v>
      </c>
    </row>
    <row r="703" spans="1:2" x14ac:dyDescent="0.15">
      <c r="A703" s="1">
        <v>664.73496264000005</v>
      </c>
      <c r="B703" s="1">
        <v>2218</v>
      </c>
    </row>
    <row r="704" spans="1:2" x14ac:dyDescent="0.15">
      <c r="A704" s="1">
        <v>665.21727327999997</v>
      </c>
      <c r="B704" s="1">
        <v>2214</v>
      </c>
    </row>
    <row r="705" spans="1:2" x14ac:dyDescent="0.15">
      <c r="A705" s="1">
        <v>665.69962319000001</v>
      </c>
      <c r="B705" s="1">
        <v>2206</v>
      </c>
    </row>
    <row r="706" spans="1:2" x14ac:dyDescent="0.15">
      <c r="A706" s="1">
        <v>666.18201235000004</v>
      </c>
      <c r="B706" s="1">
        <v>2211</v>
      </c>
    </row>
    <row r="707" spans="1:2" x14ac:dyDescent="0.15">
      <c r="A707" s="1">
        <v>666.66444078999996</v>
      </c>
      <c r="B707" s="1">
        <v>2186</v>
      </c>
    </row>
    <row r="708" spans="1:2" x14ac:dyDescent="0.15">
      <c r="A708" s="1">
        <v>667.14690848999999</v>
      </c>
      <c r="B708" s="1">
        <v>2201</v>
      </c>
    </row>
    <row r="709" spans="1:2" x14ac:dyDescent="0.15">
      <c r="A709" s="1">
        <v>667.62941547000003</v>
      </c>
      <c r="B709" s="1">
        <v>2198</v>
      </c>
    </row>
    <row r="710" spans="1:2" x14ac:dyDescent="0.15">
      <c r="A710" s="1">
        <v>668.11196171999995</v>
      </c>
      <c r="B710" s="1">
        <v>2188</v>
      </c>
    </row>
    <row r="711" spans="1:2" x14ac:dyDescent="0.15">
      <c r="A711" s="1">
        <v>668.59454726000001</v>
      </c>
      <c r="B711" s="1">
        <v>2184</v>
      </c>
    </row>
    <row r="712" spans="1:2" x14ac:dyDescent="0.15">
      <c r="A712" s="1">
        <v>669.07717207999997</v>
      </c>
      <c r="B712" s="1">
        <v>2180</v>
      </c>
    </row>
    <row r="713" spans="1:2" x14ac:dyDescent="0.15">
      <c r="A713" s="1">
        <v>669.55983619000006</v>
      </c>
      <c r="B713" s="1">
        <v>2167</v>
      </c>
    </row>
    <row r="714" spans="1:2" x14ac:dyDescent="0.15">
      <c r="A714" s="1">
        <v>670.04253959000005</v>
      </c>
      <c r="B714" s="1">
        <v>2164</v>
      </c>
    </row>
    <row r="715" spans="1:2" x14ac:dyDescent="0.15">
      <c r="A715" s="1">
        <v>670.52528229999996</v>
      </c>
      <c r="B715" s="1">
        <v>2168</v>
      </c>
    </row>
    <row r="716" spans="1:2" x14ac:dyDescent="0.15">
      <c r="A716" s="1">
        <v>671.0080643</v>
      </c>
      <c r="B716" s="1">
        <v>2168</v>
      </c>
    </row>
    <row r="717" spans="1:2" x14ac:dyDescent="0.15">
      <c r="A717" s="1">
        <v>671.49088560999996</v>
      </c>
      <c r="B717" s="1">
        <v>2165</v>
      </c>
    </row>
    <row r="718" spans="1:2" x14ac:dyDescent="0.15">
      <c r="A718" s="1">
        <v>671.97374622999996</v>
      </c>
      <c r="B718" s="1">
        <v>2159</v>
      </c>
    </row>
    <row r="719" spans="1:2" x14ac:dyDescent="0.15">
      <c r="A719" s="1">
        <v>672.45664614999998</v>
      </c>
      <c r="B719" s="1">
        <v>2153</v>
      </c>
    </row>
    <row r="720" spans="1:2" x14ac:dyDescent="0.15">
      <c r="A720" s="1">
        <v>672.93958540000006</v>
      </c>
      <c r="B720" s="1">
        <v>2146</v>
      </c>
    </row>
    <row r="721" spans="1:2" x14ac:dyDescent="0.15">
      <c r="A721" s="1">
        <v>673.42256397000006</v>
      </c>
      <c r="B721" s="1">
        <v>2150</v>
      </c>
    </row>
    <row r="722" spans="1:2" x14ac:dyDescent="0.15">
      <c r="A722" s="1">
        <v>673.90558185999998</v>
      </c>
      <c r="B722" s="1">
        <v>2151</v>
      </c>
    </row>
    <row r="723" spans="1:2" x14ac:dyDescent="0.15">
      <c r="A723" s="1">
        <v>674.38863907999996</v>
      </c>
      <c r="B723" s="1">
        <v>2148</v>
      </c>
    </row>
    <row r="724" spans="1:2" x14ac:dyDescent="0.15">
      <c r="A724" s="1">
        <v>674.87173562999999</v>
      </c>
      <c r="B724" s="1">
        <v>2144</v>
      </c>
    </row>
    <row r="725" spans="1:2" x14ac:dyDescent="0.15">
      <c r="A725" s="1">
        <v>675.35487151999996</v>
      </c>
      <c r="B725" s="1">
        <v>2144</v>
      </c>
    </row>
    <row r="726" spans="1:2" x14ac:dyDescent="0.15">
      <c r="A726" s="1">
        <v>675.83804674999999</v>
      </c>
      <c r="B726" s="1">
        <v>2130</v>
      </c>
    </row>
    <row r="727" spans="1:2" x14ac:dyDescent="0.15">
      <c r="A727" s="1">
        <v>676.32126131999996</v>
      </c>
      <c r="B727" s="1">
        <v>2141</v>
      </c>
    </row>
    <row r="728" spans="1:2" x14ac:dyDescent="0.15">
      <c r="A728" s="1">
        <v>676.80451524</v>
      </c>
      <c r="B728" s="1">
        <v>2141</v>
      </c>
    </row>
    <row r="729" spans="1:2" x14ac:dyDescent="0.15">
      <c r="A729" s="1">
        <v>677.28780852</v>
      </c>
      <c r="B729" s="1">
        <v>2128</v>
      </c>
    </row>
    <row r="730" spans="1:2" x14ac:dyDescent="0.15">
      <c r="A730" s="1">
        <v>677.77114114000005</v>
      </c>
      <c r="B730" s="1">
        <v>2139</v>
      </c>
    </row>
    <row r="731" spans="1:2" x14ac:dyDescent="0.15">
      <c r="A731" s="1">
        <v>678.25451312999996</v>
      </c>
      <c r="B731" s="1">
        <v>2136</v>
      </c>
    </row>
    <row r="732" spans="1:2" x14ac:dyDescent="0.15">
      <c r="A732" s="1">
        <v>678.73792447999995</v>
      </c>
      <c r="B732" s="1">
        <v>2129</v>
      </c>
    </row>
    <row r="733" spans="1:2" x14ac:dyDescent="0.15">
      <c r="A733" s="1">
        <v>679.22137520000001</v>
      </c>
      <c r="B733" s="1">
        <v>2140</v>
      </c>
    </row>
    <row r="734" spans="1:2" x14ac:dyDescent="0.15">
      <c r="A734" s="1">
        <v>679.70486529000004</v>
      </c>
      <c r="B734" s="1">
        <v>2132</v>
      </c>
    </row>
    <row r="735" spans="1:2" x14ac:dyDescent="0.15">
      <c r="A735" s="1">
        <v>680.18839475000004</v>
      </c>
      <c r="B735" s="1">
        <v>2141</v>
      </c>
    </row>
    <row r="736" spans="1:2" x14ac:dyDescent="0.15">
      <c r="A736" s="1">
        <v>680.67196360000003</v>
      </c>
      <c r="B736" s="1">
        <v>2132</v>
      </c>
    </row>
    <row r="737" spans="1:2" x14ac:dyDescent="0.15">
      <c r="A737" s="1">
        <v>681.15557181999998</v>
      </c>
      <c r="B737" s="1">
        <v>2141</v>
      </c>
    </row>
    <row r="738" spans="1:2" x14ac:dyDescent="0.15">
      <c r="A738" s="1">
        <v>681.63921944000003</v>
      </c>
      <c r="B738" s="1">
        <v>2141</v>
      </c>
    </row>
    <row r="739" spans="1:2" x14ac:dyDescent="0.15">
      <c r="A739" s="1">
        <v>682.12290643999995</v>
      </c>
      <c r="B739" s="1">
        <v>2140</v>
      </c>
    </row>
    <row r="740" spans="1:2" x14ac:dyDescent="0.15">
      <c r="A740" s="1">
        <v>682.60663283999997</v>
      </c>
      <c r="B740" s="1">
        <v>2134</v>
      </c>
    </row>
    <row r="741" spans="1:2" x14ac:dyDescent="0.15">
      <c r="A741" s="1">
        <v>683.09039863999999</v>
      </c>
      <c r="B741" s="1">
        <v>2140</v>
      </c>
    </row>
    <row r="742" spans="1:2" x14ac:dyDescent="0.15">
      <c r="A742" s="1">
        <v>683.57420382999999</v>
      </c>
      <c r="B742" s="1">
        <v>2122</v>
      </c>
    </row>
    <row r="743" spans="1:2" x14ac:dyDescent="0.15">
      <c r="A743" s="1">
        <v>684.05804843999999</v>
      </c>
      <c r="B743" s="1">
        <v>2124</v>
      </c>
    </row>
    <row r="744" spans="1:2" x14ac:dyDescent="0.15">
      <c r="A744" s="1">
        <v>684.54193244999999</v>
      </c>
      <c r="B744" s="1">
        <v>2111</v>
      </c>
    </row>
    <row r="745" spans="1:2" x14ac:dyDescent="0.15">
      <c r="A745" s="1">
        <v>685.02585587999999</v>
      </c>
      <c r="B745" s="1">
        <v>2106</v>
      </c>
    </row>
    <row r="746" spans="1:2" x14ac:dyDescent="0.15">
      <c r="A746" s="1">
        <v>685.50981873000001</v>
      </c>
      <c r="B746" s="1">
        <v>2097</v>
      </c>
    </row>
    <row r="747" spans="1:2" x14ac:dyDescent="0.15">
      <c r="A747" s="1">
        <v>685.99382100000003</v>
      </c>
      <c r="B747" s="1">
        <v>2098</v>
      </c>
    </row>
    <row r="748" spans="1:2" x14ac:dyDescent="0.15">
      <c r="A748" s="1">
        <v>686.47786269000005</v>
      </c>
      <c r="B748" s="1">
        <v>2080</v>
      </c>
    </row>
    <row r="749" spans="1:2" x14ac:dyDescent="0.15">
      <c r="A749" s="1">
        <v>686.96194381999999</v>
      </c>
      <c r="B749" s="1">
        <v>2085</v>
      </c>
    </row>
    <row r="750" spans="1:2" x14ac:dyDescent="0.15">
      <c r="A750" s="1">
        <v>687.44606438000005</v>
      </c>
      <c r="B750" s="1">
        <v>2094</v>
      </c>
    </row>
    <row r="751" spans="1:2" x14ac:dyDescent="0.15">
      <c r="A751" s="1">
        <v>687.93022437000002</v>
      </c>
      <c r="B751" s="1">
        <v>2089</v>
      </c>
    </row>
    <row r="752" spans="1:2" x14ac:dyDescent="0.15">
      <c r="A752" s="1">
        <v>688.41442381000002</v>
      </c>
      <c r="B752" s="1">
        <v>2098</v>
      </c>
    </row>
    <row r="753" spans="1:2" x14ac:dyDescent="0.15">
      <c r="A753" s="1">
        <v>688.89866269000004</v>
      </c>
      <c r="B753" s="1">
        <v>2105</v>
      </c>
    </row>
    <row r="754" spans="1:2" x14ac:dyDescent="0.15">
      <c r="A754" s="1">
        <v>689.38294101999998</v>
      </c>
      <c r="B754" s="1">
        <v>2113</v>
      </c>
    </row>
    <row r="755" spans="1:2" x14ac:dyDescent="0.15">
      <c r="A755" s="1">
        <v>689.86725879999995</v>
      </c>
      <c r="B755" s="1">
        <v>2135</v>
      </c>
    </row>
    <row r="756" spans="1:2" x14ac:dyDescent="0.15">
      <c r="A756" s="1">
        <v>690.35161603999995</v>
      </c>
      <c r="B756" s="1">
        <v>2151</v>
      </c>
    </row>
    <row r="757" spans="1:2" x14ac:dyDescent="0.15">
      <c r="A757" s="1">
        <v>690.83601274</v>
      </c>
      <c r="B757" s="1">
        <v>2172</v>
      </c>
    </row>
    <row r="758" spans="1:2" x14ac:dyDescent="0.15">
      <c r="A758" s="1">
        <v>691.32044890999998</v>
      </c>
      <c r="B758" s="1">
        <v>2188</v>
      </c>
    </row>
    <row r="759" spans="1:2" x14ac:dyDescent="0.15">
      <c r="A759" s="1">
        <v>691.80492454</v>
      </c>
      <c r="B759" s="1">
        <v>2210</v>
      </c>
    </row>
    <row r="760" spans="1:2" x14ac:dyDescent="0.15">
      <c r="A760" s="1">
        <v>692.28943964999996</v>
      </c>
      <c r="B760" s="1">
        <v>2224</v>
      </c>
    </row>
    <row r="761" spans="1:2" x14ac:dyDescent="0.15">
      <c r="A761" s="1">
        <v>692.77399422999997</v>
      </c>
      <c r="B761" s="1">
        <v>2245</v>
      </c>
    </row>
    <row r="762" spans="1:2" x14ac:dyDescent="0.15">
      <c r="A762" s="1">
        <v>693.25858829000003</v>
      </c>
      <c r="B762" s="1">
        <v>2267</v>
      </c>
    </row>
    <row r="763" spans="1:2" x14ac:dyDescent="0.15">
      <c r="A763" s="1">
        <v>693.74322184000005</v>
      </c>
      <c r="B763" s="1">
        <v>2296</v>
      </c>
    </row>
    <row r="764" spans="1:2" x14ac:dyDescent="0.15">
      <c r="A764" s="1">
        <v>694.22789487</v>
      </c>
      <c r="B764" s="1">
        <v>2316</v>
      </c>
    </row>
    <row r="765" spans="1:2" x14ac:dyDescent="0.15">
      <c r="A765" s="1">
        <v>694.71260740000002</v>
      </c>
      <c r="B765" s="1">
        <v>2349</v>
      </c>
    </row>
    <row r="766" spans="1:2" x14ac:dyDescent="0.15">
      <c r="A766" s="1">
        <v>695.19735942</v>
      </c>
      <c r="B766" s="1">
        <v>2360</v>
      </c>
    </row>
    <row r="767" spans="1:2" x14ac:dyDescent="0.15">
      <c r="A767" s="1">
        <v>695.68215094000004</v>
      </c>
      <c r="B767" s="1">
        <v>2390</v>
      </c>
    </row>
    <row r="768" spans="1:2" x14ac:dyDescent="0.15">
      <c r="A768" s="1">
        <v>696.16698197000005</v>
      </c>
      <c r="B768" s="1">
        <v>2422</v>
      </c>
    </row>
    <row r="769" spans="1:2" x14ac:dyDescent="0.15">
      <c r="A769" s="1">
        <v>696.65185250000002</v>
      </c>
      <c r="B769" s="1">
        <v>2450</v>
      </c>
    </row>
    <row r="770" spans="1:2" x14ac:dyDescent="0.15">
      <c r="A770" s="1">
        <v>697.13676253999995</v>
      </c>
      <c r="B770" s="1">
        <v>2459</v>
      </c>
    </row>
    <row r="771" spans="1:2" x14ac:dyDescent="0.15">
      <c r="A771" s="1">
        <v>697.62171209999997</v>
      </c>
      <c r="B771" s="1">
        <v>2498</v>
      </c>
    </row>
    <row r="772" spans="1:2" x14ac:dyDescent="0.15">
      <c r="A772" s="1">
        <v>698.10670117999996</v>
      </c>
      <c r="B772" s="1">
        <v>2516</v>
      </c>
    </row>
    <row r="773" spans="1:2" x14ac:dyDescent="0.15">
      <c r="A773" s="1">
        <v>698.59172978000004</v>
      </c>
      <c r="B773" s="1">
        <v>2546</v>
      </c>
    </row>
    <row r="774" spans="1:2" x14ac:dyDescent="0.15">
      <c r="A774" s="1">
        <v>699.07679790999998</v>
      </c>
      <c r="B774" s="1">
        <v>2560</v>
      </c>
    </row>
    <row r="775" spans="1:2" x14ac:dyDescent="0.15">
      <c r="A775" s="1">
        <v>699.56190556000001</v>
      </c>
      <c r="B775" s="1">
        <v>2572</v>
      </c>
    </row>
    <row r="776" spans="1:2" x14ac:dyDescent="0.15">
      <c r="A776" s="1">
        <v>700.04705276000004</v>
      </c>
      <c r="B776" s="1">
        <v>2601</v>
      </c>
    </row>
    <row r="777" spans="1:2" x14ac:dyDescent="0.15">
      <c r="A777" s="1">
        <v>700.53223949000005</v>
      </c>
      <c r="B777" s="1">
        <v>2623</v>
      </c>
    </row>
    <row r="778" spans="1:2" x14ac:dyDescent="0.15">
      <c r="A778" s="1">
        <v>701.01746576000005</v>
      </c>
      <c r="B778" s="1">
        <v>2640</v>
      </c>
    </row>
    <row r="779" spans="1:2" x14ac:dyDescent="0.15">
      <c r="A779" s="1">
        <v>701.50273158000005</v>
      </c>
      <c r="B779" s="1">
        <v>2681</v>
      </c>
    </row>
    <row r="780" spans="1:2" x14ac:dyDescent="0.15">
      <c r="A780" s="1">
        <v>701.98803695000004</v>
      </c>
      <c r="B780" s="1">
        <v>2708</v>
      </c>
    </row>
    <row r="781" spans="1:2" x14ac:dyDescent="0.15">
      <c r="A781" s="1">
        <v>702.47338188000003</v>
      </c>
      <c r="B781" s="1">
        <v>2739</v>
      </c>
    </row>
    <row r="782" spans="1:2" x14ac:dyDescent="0.15">
      <c r="A782" s="1">
        <v>702.95876636000003</v>
      </c>
      <c r="B782" s="1">
        <v>2758</v>
      </c>
    </row>
    <row r="783" spans="1:2" x14ac:dyDescent="0.15">
      <c r="A783" s="1">
        <v>703.44419040000002</v>
      </c>
      <c r="B783" s="1">
        <v>2792</v>
      </c>
    </row>
    <row r="784" spans="1:2" x14ac:dyDescent="0.15">
      <c r="A784" s="1">
        <v>703.92965401000004</v>
      </c>
      <c r="B784" s="1">
        <v>2833</v>
      </c>
    </row>
    <row r="785" spans="1:2" x14ac:dyDescent="0.15">
      <c r="A785" s="1">
        <v>704.41515718999995</v>
      </c>
      <c r="B785" s="1">
        <v>2850</v>
      </c>
    </row>
    <row r="786" spans="1:2" x14ac:dyDescent="0.15">
      <c r="A786" s="1">
        <v>704.90069993999998</v>
      </c>
      <c r="B786" s="1">
        <v>2891</v>
      </c>
    </row>
    <row r="787" spans="1:2" x14ac:dyDescent="0.15">
      <c r="A787" s="1">
        <v>705.38628227000004</v>
      </c>
      <c r="B787" s="1">
        <v>2934</v>
      </c>
    </row>
    <row r="788" spans="1:2" x14ac:dyDescent="0.15">
      <c r="A788" s="1">
        <v>705.87190418</v>
      </c>
      <c r="B788" s="1">
        <v>2958</v>
      </c>
    </row>
    <row r="789" spans="1:2" x14ac:dyDescent="0.15">
      <c r="A789" s="1">
        <v>706.35756567999999</v>
      </c>
      <c r="B789" s="1">
        <v>2993</v>
      </c>
    </row>
    <row r="790" spans="1:2" x14ac:dyDescent="0.15">
      <c r="A790" s="1">
        <v>706.84326677000001</v>
      </c>
      <c r="B790" s="1">
        <v>3011</v>
      </c>
    </row>
    <row r="791" spans="1:2" x14ac:dyDescent="0.15">
      <c r="A791" s="1">
        <v>707.32900744999995</v>
      </c>
      <c r="B791" s="1">
        <v>3025</v>
      </c>
    </row>
    <row r="792" spans="1:2" x14ac:dyDescent="0.15">
      <c r="A792" s="1">
        <v>707.81478772000003</v>
      </c>
      <c r="B792" s="1">
        <v>3055</v>
      </c>
    </row>
    <row r="793" spans="1:2" x14ac:dyDescent="0.15">
      <c r="A793" s="1">
        <v>708.30060760000003</v>
      </c>
      <c r="B793" s="1">
        <v>3087</v>
      </c>
    </row>
    <row r="794" spans="1:2" x14ac:dyDescent="0.15">
      <c r="A794" s="1">
        <v>708.78646707999997</v>
      </c>
      <c r="B794" s="1">
        <v>3118</v>
      </c>
    </row>
    <row r="795" spans="1:2" x14ac:dyDescent="0.15">
      <c r="A795" s="1">
        <v>709.27236617000005</v>
      </c>
      <c r="B795" s="1">
        <v>3144</v>
      </c>
    </row>
    <row r="796" spans="1:2" x14ac:dyDescent="0.15">
      <c r="A796" s="1">
        <v>709.75830486999996</v>
      </c>
      <c r="B796" s="1">
        <v>3154</v>
      </c>
    </row>
    <row r="797" spans="1:2" x14ac:dyDescent="0.15">
      <c r="A797" s="1">
        <v>710.24428319000003</v>
      </c>
      <c r="B797" s="1">
        <v>3199</v>
      </c>
    </row>
    <row r="798" spans="1:2" x14ac:dyDescent="0.15">
      <c r="A798" s="1">
        <v>710.73030113000004</v>
      </c>
      <c r="B798" s="1">
        <v>3235</v>
      </c>
    </row>
    <row r="799" spans="1:2" x14ac:dyDescent="0.15">
      <c r="A799" s="1">
        <v>711.21635868999999</v>
      </c>
      <c r="B799" s="1">
        <v>3242</v>
      </c>
    </row>
    <row r="800" spans="1:2" x14ac:dyDescent="0.15">
      <c r="A800" s="1">
        <v>711.70245588</v>
      </c>
      <c r="B800" s="1">
        <v>3244</v>
      </c>
    </row>
    <row r="801" spans="1:2" x14ac:dyDescent="0.15">
      <c r="A801" s="1">
        <v>712.18859269999996</v>
      </c>
      <c r="B801" s="1">
        <v>3266</v>
      </c>
    </row>
    <row r="802" spans="1:2" x14ac:dyDescent="0.15">
      <c r="A802" s="1">
        <v>712.67476915999998</v>
      </c>
      <c r="B802" s="1">
        <v>3270</v>
      </c>
    </row>
    <row r="803" spans="1:2" x14ac:dyDescent="0.15">
      <c r="A803" s="1">
        <v>713.16098525999996</v>
      </c>
      <c r="B803" s="1">
        <v>3268</v>
      </c>
    </row>
    <row r="804" spans="1:2" x14ac:dyDescent="0.15">
      <c r="A804" s="1">
        <v>713.64724100000001</v>
      </c>
      <c r="B804" s="1">
        <v>3246</v>
      </c>
    </row>
    <row r="805" spans="1:2" x14ac:dyDescent="0.15">
      <c r="A805" s="1">
        <v>714.13353639000002</v>
      </c>
      <c r="B805" s="1">
        <v>3244</v>
      </c>
    </row>
    <row r="806" spans="1:2" x14ac:dyDescent="0.15">
      <c r="A806" s="1">
        <v>714.61987142999999</v>
      </c>
      <c r="B806" s="1">
        <v>3209</v>
      </c>
    </row>
    <row r="807" spans="1:2" x14ac:dyDescent="0.15">
      <c r="A807" s="1">
        <v>715.10624612000004</v>
      </c>
      <c r="B807" s="1">
        <v>3154</v>
      </c>
    </row>
    <row r="808" spans="1:2" x14ac:dyDescent="0.15">
      <c r="A808" s="1">
        <v>715.59266047000006</v>
      </c>
      <c r="B808" s="1">
        <v>3107</v>
      </c>
    </row>
    <row r="809" spans="1:2" x14ac:dyDescent="0.15">
      <c r="A809" s="1">
        <v>716.07911449000005</v>
      </c>
      <c r="B809" s="1">
        <v>3048</v>
      </c>
    </row>
    <row r="810" spans="1:2" x14ac:dyDescent="0.15">
      <c r="A810" s="1">
        <v>716.56560818000003</v>
      </c>
      <c r="B810" s="1">
        <v>3015</v>
      </c>
    </row>
    <row r="811" spans="1:2" x14ac:dyDescent="0.15">
      <c r="A811" s="1">
        <v>717.05214152999997</v>
      </c>
      <c r="B811" s="1">
        <v>2977</v>
      </c>
    </row>
    <row r="812" spans="1:2" x14ac:dyDescent="0.15">
      <c r="A812" s="1">
        <v>717.53871456000002</v>
      </c>
      <c r="B812" s="1">
        <v>2942</v>
      </c>
    </row>
    <row r="813" spans="1:2" x14ac:dyDescent="0.15">
      <c r="A813" s="1">
        <v>718.02532727000005</v>
      </c>
      <c r="B813" s="1">
        <v>2921</v>
      </c>
    </row>
    <row r="814" spans="1:2" x14ac:dyDescent="0.15">
      <c r="A814" s="1">
        <v>718.51197965999995</v>
      </c>
      <c r="B814" s="1">
        <v>2927</v>
      </c>
    </row>
    <row r="815" spans="1:2" x14ac:dyDescent="0.15">
      <c r="A815" s="1">
        <v>718.99867173999996</v>
      </c>
      <c r="B815" s="1">
        <v>2939</v>
      </c>
    </row>
    <row r="816" spans="1:2" x14ac:dyDescent="0.15">
      <c r="A816" s="1">
        <v>719.48540349999996</v>
      </c>
      <c r="B816" s="1">
        <v>2969</v>
      </c>
    </row>
    <row r="817" spans="1:2" x14ac:dyDescent="0.15">
      <c r="A817" s="1">
        <v>719.97217495999996</v>
      </c>
      <c r="B817" s="1">
        <v>3002</v>
      </c>
    </row>
    <row r="818" spans="1:2" x14ac:dyDescent="0.15">
      <c r="A818" s="1">
        <v>720.45898611999996</v>
      </c>
      <c r="B818" s="1">
        <v>3039</v>
      </c>
    </row>
    <row r="819" spans="1:2" x14ac:dyDescent="0.15">
      <c r="A819" s="1">
        <v>720.94583697999997</v>
      </c>
      <c r="B819" s="1">
        <v>3080</v>
      </c>
    </row>
    <row r="820" spans="1:2" x14ac:dyDescent="0.15">
      <c r="A820" s="1">
        <v>721.43272754999998</v>
      </c>
      <c r="B820" s="1">
        <v>3106</v>
      </c>
    </row>
    <row r="821" spans="1:2" x14ac:dyDescent="0.15">
      <c r="A821" s="1">
        <v>721.91965783000001</v>
      </c>
      <c r="B821" s="1">
        <v>3131</v>
      </c>
    </row>
    <row r="822" spans="1:2" x14ac:dyDescent="0.15">
      <c r="A822" s="1">
        <v>722.40662782000004</v>
      </c>
      <c r="B822" s="1">
        <v>3150</v>
      </c>
    </row>
    <row r="823" spans="1:2" x14ac:dyDescent="0.15">
      <c r="A823" s="1">
        <v>722.89363751999997</v>
      </c>
      <c r="B823" s="1">
        <v>3168</v>
      </c>
    </row>
    <row r="824" spans="1:2" x14ac:dyDescent="0.15">
      <c r="A824" s="1">
        <v>723.38068695000004</v>
      </c>
      <c r="B824" s="1">
        <v>3183</v>
      </c>
    </row>
    <row r="825" spans="1:2" x14ac:dyDescent="0.15">
      <c r="A825" s="1">
        <v>723.86777611000002</v>
      </c>
      <c r="B825" s="1">
        <v>3178</v>
      </c>
    </row>
    <row r="826" spans="1:2" x14ac:dyDescent="0.15">
      <c r="A826" s="1">
        <v>724.35490499000002</v>
      </c>
      <c r="B826" s="1">
        <v>3187</v>
      </c>
    </row>
    <row r="827" spans="1:2" x14ac:dyDescent="0.15">
      <c r="A827" s="1">
        <v>724.84207361000006</v>
      </c>
      <c r="B827" s="1">
        <v>3169</v>
      </c>
    </row>
    <row r="828" spans="1:2" x14ac:dyDescent="0.15">
      <c r="A828" s="1">
        <v>725.32928196</v>
      </c>
      <c r="B828" s="1">
        <v>3159</v>
      </c>
    </row>
    <row r="829" spans="1:2" x14ac:dyDescent="0.15">
      <c r="A829" s="1">
        <v>725.81653004999998</v>
      </c>
      <c r="B829" s="1">
        <v>3171</v>
      </c>
    </row>
    <row r="830" spans="1:2" x14ac:dyDescent="0.15">
      <c r="A830" s="1">
        <v>726.30381789</v>
      </c>
      <c r="B830" s="1">
        <v>3180</v>
      </c>
    </row>
    <row r="831" spans="1:2" x14ac:dyDescent="0.15">
      <c r="A831" s="1">
        <v>726.79114547999995</v>
      </c>
      <c r="B831" s="1">
        <v>3204</v>
      </c>
    </row>
    <row r="832" spans="1:2" x14ac:dyDescent="0.15">
      <c r="A832" s="1">
        <v>727.27851281999995</v>
      </c>
      <c r="B832" s="1">
        <v>3219</v>
      </c>
    </row>
    <row r="833" spans="1:2" x14ac:dyDescent="0.15">
      <c r="A833" s="1">
        <v>727.76591991999999</v>
      </c>
      <c r="B833" s="1">
        <v>3245</v>
      </c>
    </row>
    <row r="834" spans="1:2" x14ac:dyDescent="0.15">
      <c r="A834" s="1">
        <v>728.25336676999996</v>
      </c>
      <c r="B834" s="1">
        <v>3266</v>
      </c>
    </row>
    <row r="835" spans="1:2" x14ac:dyDescent="0.15">
      <c r="A835" s="1">
        <v>728.74085338999998</v>
      </c>
      <c r="B835" s="1">
        <v>3299</v>
      </c>
    </row>
    <row r="836" spans="1:2" x14ac:dyDescent="0.15">
      <c r="A836" s="1">
        <v>729.22837977999995</v>
      </c>
      <c r="B836" s="1">
        <v>3341</v>
      </c>
    </row>
    <row r="837" spans="1:2" x14ac:dyDescent="0.15">
      <c r="A837" s="1">
        <v>729.71594593999998</v>
      </c>
      <c r="B837" s="1">
        <v>3386</v>
      </c>
    </row>
    <row r="838" spans="1:2" x14ac:dyDescent="0.15">
      <c r="A838" s="1">
        <v>730.20355187999996</v>
      </c>
      <c r="B838" s="1">
        <v>3444</v>
      </c>
    </row>
    <row r="839" spans="1:2" x14ac:dyDescent="0.15">
      <c r="A839" s="1">
        <v>730.69119759</v>
      </c>
      <c r="B839" s="1">
        <v>3486</v>
      </c>
    </row>
    <row r="840" spans="1:2" x14ac:dyDescent="0.15">
      <c r="A840" s="1">
        <v>731.17888309</v>
      </c>
      <c r="B840" s="1">
        <v>3557</v>
      </c>
    </row>
    <row r="841" spans="1:2" x14ac:dyDescent="0.15">
      <c r="A841" s="1">
        <v>731.66660837999996</v>
      </c>
      <c r="B841" s="1">
        <v>3596</v>
      </c>
    </row>
    <row r="842" spans="1:2" x14ac:dyDescent="0.15">
      <c r="A842" s="1">
        <v>732.15437345999999</v>
      </c>
      <c r="B842" s="1">
        <v>3664</v>
      </c>
    </row>
    <row r="843" spans="1:2" x14ac:dyDescent="0.15">
      <c r="A843" s="1">
        <v>732.64217832999998</v>
      </c>
      <c r="B843" s="1">
        <v>3714</v>
      </c>
    </row>
    <row r="844" spans="1:2" x14ac:dyDescent="0.15">
      <c r="A844" s="1">
        <v>733.13002300999995</v>
      </c>
      <c r="B844" s="1">
        <v>3761</v>
      </c>
    </row>
    <row r="845" spans="1:2" x14ac:dyDescent="0.15">
      <c r="A845" s="1">
        <v>733.61790747999999</v>
      </c>
      <c r="B845" s="1">
        <v>3813</v>
      </c>
    </row>
    <row r="846" spans="1:2" x14ac:dyDescent="0.15">
      <c r="A846" s="1">
        <v>734.10583176</v>
      </c>
      <c r="B846" s="1">
        <v>3850</v>
      </c>
    </row>
    <row r="847" spans="1:2" x14ac:dyDescent="0.15">
      <c r="A847" s="1">
        <v>734.59379586</v>
      </c>
      <c r="B847" s="1">
        <v>3890</v>
      </c>
    </row>
    <row r="848" spans="1:2" x14ac:dyDescent="0.15">
      <c r="A848" s="1">
        <v>735.08179976999998</v>
      </c>
      <c r="B848" s="1">
        <v>3909</v>
      </c>
    </row>
    <row r="849" spans="1:2" x14ac:dyDescent="0.15">
      <c r="A849" s="1">
        <v>735.56984349000004</v>
      </c>
      <c r="B849" s="1">
        <v>3951</v>
      </c>
    </row>
    <row r="850" spans="1:2" x14ac:dyDescent="0.15">
      <c r="A850" s="1">
        <v>736.05792703999998</v>
      </c>
      <c r="B850" s="1">
        <v>3971</v>
      </c>
    </row>
    <row r="851" spans="1:2" x14ac:dyDescent="0.15">
      <c r="A851" s="1">
        <v>736.54605042000003</v>
      </c>
      <c r="B851" s="1">
        <v>3970</v>
      </c>
    </row>
    <row r="852" spans="1:2" x14ac:dyDescent="0.15">
      <c r="A852" s="1">
        <v>737.03421362999995</v>
      </c>
      <c r="B852" s="1">
        <v>4011</v>
      </c>
    </row>
    <row r="853" spans="1:2" x14ac:dyDescent="0.15">
      <c r="A853" s="1">
        <v>737.52241666999998</v>
      </c>
      <c r="B853" s="1">
        <v>4009</v>
      </c>
    </row>
    <row r="854" spans="1:2" x14ac:dyDescent="0.15">
      <c r="A854" s="1">
        <v>738.01065954000001</v>
      </c>
      <c r="B854" s="1">
        <v>4054</v>
      </c>
    </row>
    <row r="855" spans="1:2" x14ac:dyDescent="0.15">
      <c r="A855" s="1">
        <v>738.49894226000004</v>
      </c>
      <c r="B855" s="1">
        <v>4042</v>
      </c>
    </row>
    <row r="856" spans="1:2" x14ac:dyDescent="0.15">
      <c r="A856" s="1">
        <v>738.98726482999996</v>
      </c>
      <c r="B856" s="1">
        <v>4089</v>
      </c>
    </row>
    <row r="857" spans="1:2" x14ac:dyDescent="0.15">
      <c r="A857" s="1">
        <v>739.47562725</v>
      </c>
      <c r="B857" s="1">
        <v>4101</v>
      </c>
    </row>
    <row r="858" spans="1:2" x14ac:dyDescent="0.15">
      <c r="A858" s="1">
        <v>739.96402952000005</v>
      </c>
      <c r="B858" s="1">
        <v>4126</v>
      </c>
    </row>
    <row r="859" spans="1:2" x14ac:dyDescent="0.15">
      <c r="A859" s="1">
        <v>740.45247164</v>
      </c>
      <c r="B859" s="1">
        <v>4123</v>
      </c>
    </row>
    <row r="860" spans="1:2" x14ac:dyDescent="0.15">
      <c r="A860" s="1">
        <v>740.94095362999997</v>
      </c>
      <c r="B860" s="1">
        <v>4159</v>
      </c>
    </row>
    <row r="861" spans="1:2" x14ac:dyDescent="0.15">
      <c r="A861" s="1">
        <v>741.42947548999996</v>
      </c>
      <c r="B861" s="1">
        <v>4159</v>
      </c>
    </row>
    <row r="862" spans="1:2" x14ac:dyDescent="0.15">
      <c r="A862" s="1">
        <v>741.91803720999997</v>
      </c>
      <c r="B862" s="1">
        <v>4178</v>
      </c>
    </row>
    <row r="863" spans="1:2" x14ac:dyDescent="0.15">
      <c r="A863" s="1">
        <v>742.40663881</v>
      </c>
      <c r="B863" s="1">
        <v>4219</v>
      </c>
    </row>
    <row r="864" spans="1:2" x14ac:dyDescent="0.15">
      <c r="A864" s="1">
        <v>742.89528027999995</v>
      </c>
      <c r="B864" s="1">
        <v>4211</v>
      </c>
    </row>
    <row r="865" spans="1:2" x14ac:dyDescent="0.15">
      <c r="A865" s="1">
        <v>743.38396163000004</v>
      </c>
      <c r="B865" s="1">
        <v>4207</v>
      </c>
    </row>
    <row r="866" spans="1:2" x14ac:dyDescent="0.15">
      <c r="A866" s="1">
        <v>743.87268286999995</v>
      </c>
      <c r="B866" s="1">
        <v>4228</v>
      </c>
    </row>
    <row r="867" spans="1:2" x14ac:dyDescent="0.15">
      <c r="A867" s="1">
        <v>744.36144400000001</v>
      </c>
      <c r="B867" s="1">
        <v>4264</v>
      </c>
    </row>
    <row r="868" spans="1:2" x14ac:dyDescent="0.15">
      <c r="A868" s="1">
        <v>744.85024501999999</v>
      </c>
      <c r="B868" s="1">
        <v>4233</v>
      </c>
    </row>
    <row r="869" spans="1:2" x14ac:dyDescent="0.15">
      <c r="A869" s="1">
        <v>745.33908593000001</v>
      </c>
      <c r="B869" s="1">
        <v>4237</v>
      </c>
    </row>
    <row r="870" spans="1:2" x14ac:dyDescent="0.15">
      <c r="A870" s="1">
        <v>745.82796674999997</v>
      </c>
      <c r="B870" s="1">
        <v>4262</v>
      </c>
    </row>
    <row r="871" spans="1:2" x14ac:dyDescent="0.15">
      <c r="A871" s="1">
        <v>746.31688746999998</v>
      </c>
      <c r="B871" s="1">
        <v>4233</v>
      </c>
    </row>
    <row r="872" spans="1:2" x14ac:dyDescent="0.15">
      <c r="A872" s="1">
        <v>746.80584810000005</v>
      </c>
      <c r="B872" s="1">
        <v>4224</v>
      </c>
    </row>
    <row r="873" spans="1:2" x14ac:dyDescent="0.15">
      <c r="A873" s="1">
        <v>747.29484864000005</v>
      </c>
      <c r="B873" s="1">
        <v>4230</v>
      </c>
    </row>
    <row r="874" spans="1:2" x14ac:dyDescent="0.15">
      <c r="A874" s="1">
        <v>747.78388910000001</v>
      </c>
      <c r="B874" s="1">
        <v>4233</v>
      </c>
    </row>
    <row r="875" spans="1:2" x14ac:dyDescent="0.15">
      <c r="A875" s="1">
        <v>748.27296948000003</v>
      </c>
      <c r="B875" s="1">
        <v>4221</v>
      </c>
    </row>
    <row r="876" spans="1:2" x14ac:dyDescent="0.15">
      <c r="A876" s="1">
        <v>748.76208978</v>
      </c>
      <c r="B876" s="1">
        <v>4221</v>
      </c>
    </row>
    <row r="877" spans="1:2" x14ac:dyDescent="0.15">
      <c r="A877" s="1">
        <v>749.25125000000003</v>
      </c>
      <c r="B877" s="1">
        <v>4183</v>
      </c>
    </row>
    <row r="878" spans="1:2" x14ac:dyDescent="0.15">
      <c r="A878" s="1">
        <v>749.74045016000002</v>
      </c>
      <c r="B878" s="1">
        <v>4173</v>
      </c>
    </row>
    <row r="879" spans="1:2" x14ac:dyDescent="0.15">
      <c r="A879" s="1">
        <v>750.22969025999998</v>
      </c>
      <c r="B879" s="1">
        <v>4193</v>
      </c>
    </row>
    <row r="880" spans="1:2" x14ac:dyDescent="0.15">
      <c r="A880" s="1">
        <v>750.71897029000002</v>
      </c>
      <c r="B880" s="1">
        <v>4179</v>
      </c>
    </row>
    <row r="881" spans="1:2" x14ac:dyDescent="0.15">
      <c r="A881" s="1">
        <v>751.20829027000002</v>
      </c>
      <c r="B881" s="1">
        <v>4181</v>
      </c>
    </row>
    <row r="882" spans="1:2" x14ac:dyDescent="0.15">
      <c r="A882" s="1">
        <v>751.69765018999999</v>
      </c>
      <c r="B882" s="1">
        <v>4195</v>
      </c>
    </row>
    <row r="883" spans="1:2" x14ac:dyDescent="0.15">
      <c r="A883" s="1">
        <v>752.18705007000005</v>
      </c>
      <c r="B883" s="1">
        <v>4173</v>
      </c>
    </row>
    <row r="884" spans="1:2" x14ac:dyDescent="0.15">
      <c r="A884" s="1">
        <v>752.67648989999998</v>
      </c>
      <c r="B884" s="1">
        <v>4140</v>
      </c>
    </row>
    <row r="885" spans="1:2" x14ac:dyDescent="0.15">
      <c r="A885" s="1">
        <v>753.16596969</v>
      </c>
      <c r="B885" s="1">
        <v>4154</v>
      </c>
    </row>
    <row r="886" spans="1:2" x14ac:dyDescent="0.15">
      <c r="A886" s="1">
        <v>753.65548944</v>
      </c>
      <c r="B886" s="1">
        <v>4144</v>
      </c>
    </row>
    <row r="887" spans="1:2" x14ac:dyDescent="0.15">
      <c r="A887" s="1">
        <v>754.14504914999998</v>
      </c>
      <c r="B887" s="1">
        <v>4147</v>
      </c>
    </row>
    <row r="888" spans="1:2" x14ac:dyDescent="0.15">
      <c r="A888" s="1">
        <v>754.63464883999995</v>
      </c>
      <c r="B888" s="1">
        <v>4136</v>
      </c>
    </row>
    <row r="889" spans="1:2" x14ac:dyDescent="0.15">
      <c r="A889" s="1">
        <v>755.12428850000003</v>
      </c>
      <c r="B889" s="1">
        <v>4079</v>
      </c>
    </row>
    <row r="890" spans="1:2" x14ac:dyDescent="0.15">
      <c r="A890" s="1">
        <v>755.61396814</v>
      </c>
      <c r="B890" s="1">
        <v>4033</v>
      </c>
    </row>
    <row r="891" spans="1:2" x14ac:dyDescent="0.15">
      <c r="A891" s="1">
        <v>756.10368775999996</v>
      </c>
      <c r="B891" s="1">
        <v>3954</v>
      </c>
    </row>
    <row r="892" spans="1:2" x14ac:dyDescent="0.15">
      <c r="A892" s="1">
        <v>756.59344737000004</v>
      </c>
      <c r="B892" s="1">
        <v>3844</v>
      </c>
    </row>
    <row r="893" spans="1:2" x14ac:dyDescent="0.15">
      <c r="A893" s="1">
        <v>757.08324697</v>
      </c>
      <c r="B893" s="1">
        <v>3690</v>
      </c>
    </row>
    <row r="894" spans="1:2" x14ac:dyDescent="0.15">
      <c r="A894" s="1">
        <v>757.57308655999998</v>
      </c>
      <c r="B894" s="1">
        <v>3552</v>
      </c>
    </row>
    <row r="895" spans="1:2" x14ac:dyDescent="0.15">
      <c r="A895" s="1">
        <v>758.06296614999997</v>
      </c>
      <c r="B895" s="1">
        <v>3381</v>
      </c>
    </row>
    <row r="896" spans="1:2" x14ac:dyDescent="0.15">
      <c r="A896" s="1">
        <v>758.55288573999997</v>
      </c>
      <c r="B896" s="1">
        <v>3217</v>
      </c>
    </row>
    <row r="897" spans="1:2" x14ac:dyDescent="0.15">
      <c r="A897" s="1">
        <v>759.04284533999999</v>
      </c>
      <c r="B897" s="1">
        <v>3042</v>
      </c>
    </row>
    <row r="898" spans="1:2" x14ac:dyDescent="0.15">
      <c r="A898" s="1">
        <v>759.53284494000002</v>
      </c>
      <c r="B898" s="1">
        <v>2877</v>
      </c>
    </row>
    <row r="899" spans="1:2" x14ac:dyDescent="0.15">
      <c r="A899" s="1">
        <v>760.02288455999997</v>
      </c>
      <c r="B899" s="1">
        <v>2734</v>
      </c>
    </row>
    <row r="900" spans="1:2" x14ac:dyDescent="0.15">
      <c r="A900" s="1">
        <v>760.51296420000006</v>
      </c>
      <c r="B900" s="1">
        <v>2607</v>
      </c>
    </row>
    <row r="901" spans="1:2" x14ac:dyDescent="0.15">
      <c r="A901" s="1">
        <v>761.00308385000005</v>
      </c>
      <c r="B901" s="1">
        <v>2491</v>
      </c>
    </row>
    <row r="902" spans="1:2" x14ac:dyDescent="0.15">
      <c r="A902" s="1">
        <v>761.49324352999997</v>
      </c>
      <c r="B902" s="1">
        <v>2443</v>
      </c>
    </row>
    <row r="903" spans="1:2" x14ac:dyDescent="0.15">
      <c r="A903" s="1">
        <v>761.98344324000004</v>
      </c>
      <c r="B903" s="1">
        <v>2429</v>
      </c>
    </row>
    <row r="904" spans="1:2" x14ac:dyDescent="0.15">
      <c r="A904" s="1">
        <v>762.47368299000004</v>
      </c>
      <c r="B904" s="1">
        <v>2444</v>
      </c>
    </row>
    <row r="905" spans="1:2" x14ac:dyDescent="0.15">
      <c r="A905" s="1">
        <v>762.96396275999996</v>
      </c>
      <c r="B905" s="1">
        <v>2518</v>
      </c>
    </row>
    <row r="906" spans="1:2" x14ac:dyDescent="0.15">
      <c r="A906" s="1">
        <v>763.45428258000004</v>
      </c>
      <c r="B906" s="1">
        <v>2598</v>
      </c>
    </row>
    <row r="907" spans="1:2" x14ac:dyDescent="0.15">
      <c r="A907" s="1">
        <v>763.94464244999995</v>
      </c>
      <c r="B907" s="1">
        <v>2704</v>
      </c>
    </row>
    <row r="908" spans="1:2" x14ac:dyDescent="0.15">
      <c r="A908" s="1">
        <v>764.43504236000001</v>
      </c>
      <c r="B908" s="1">
        <v>2813</v>
      </c>
    </row>
    <row r="909" spans="1:2" x14ac:dyDescent="0.15">
      <c r="A909" s="1">
        <v>764.92548232000001</v>
      </c>
      <c r="B909" s="1">
        <v>2929</v>
      </c>
    </row>
    <row r="910" spans="1:2" x14ac:dyDescent="0.15">
      <c r="A910" s="1">
        <v>765.41596233999996</v>
      </c>
      <c r="B910" s="1">
        <v>3037</v>
      </c>
    </row>
    <row r="911" spans="1:2" x14ac:dyDescent="0.15">
      <c r="A911" s="1">
        <v>765.90648241999997</v>
      </c>
      <c r="B911" s="1">
        <v>3154</v>
      </c>
    </row>
    <row r="912" spans="1:2" x14ac:dyDescent="0.15">
      <c r="A912" s="1">
        <v>766.39704256000005</v>
      </c>
      <c r="B912" s="1">
        <v>3289</v>
      </c>
    </row>
    <row r="913" spans="1:2" x14ac:dyDescent="0.15">
      <c r="A913" s="1">
        <v>766.88764277999996</v>
      </c>
      <c r="B913" s="1">
        <v>3382</v>
      </c>
    </row>
    <row r="914" spans="1:2" x14ac:dyDescent="0.15">
      <c r="A914" s="1">
        <v>767.37828305999994</v>
      </c>
      <c r="B914" s="1">
        <v>3492</v>
      </c>
    </row>
    <row r="915" spans="1:2" x14ac:dyDescent="0.15">
      <c r="A915" s="1">
        <v>767.86896342</v>
      </c>
      <c r="B915" s="1">
        <v>3577</v>
      </c>
    </row>
    <row r="916" spans="1:2" x14ac:dyDescent="0.15">
      <c r="A916" s="1">
        <v>768.35968385000001</v>
      </c>
      <c r="B916" s="1">
        <v>3639</v>
      </c>
    </row>
    <row r="917" spans="1:2" x14ac:dyDescent="0.15">
      <c r="A917" s="1">
        <v>768.85044436999999</v>
      </c>
      <c r="B917" s="1">
        <v>3688</v>
      </c>
    </row>
    <row r="918" spans="1:2" x14ac:dyDescent="0.15">
      <c r="A918" s="1">
        <v>769.34124498000006</v>
      </c>
      <c r="B918" s="1">
        <v>3733</v>
      </c>
    </row>
    <row r="919" spans="1:2" x14ac:dyDescent="0.15">
      <c r="A919" s="1">
        <v>769.83208567999998</v>
      </c>
      <c r="B919" s="1">
        <v>3772</v>
      </c>
    </row>
    <row r="920" spans="1:2" x14ac:dyDescent="0.15">
      <c r="A920" s="1">
        <v>770.32296646999998</v>
      </c>
      <c r="B920" s="1">
        <v>3800</v>
      </c>
    </row>
    <row r="921" spans="1:2" x14ac:dyDescent="0.15">
      <c r="A921" s="1">
        <v>770.81388735999997</v>
      </c>
      <c r="B921" s="1">
        <v>3817</v>
      </c>
    </row>
    <row r="922" spans="1:2" x14ac:dyDescent="0.15">
      <c r="A922" s="1">
        <v>771.30484836000005</v>
      </c>
      <c r="B922" s="1">
        <v>3815</v>
      </c>
    </row>
    <row r="923" spans="1:2" x14ac:dyDescent="0.15">
      <c r="A923" s="1">
        <v>771.79584946</v>
      </c>
      <c r="B923" s="1">
        <v>3840</v>
      </c>
    </row>
    <row r="924" spans="1:2" x14ac:dyDescent="0.15">
      <c r="A924" s="1">
        <v>772.28689067000005</v>
      </c>
      <c r="B924" s="1">
        <v>3800</v>
      </c>
    </row>
    <row r="925" spans="1:2" x14ac:dyDescent="0.15">
      <c r="A925" s="1">
        <v>772.77797198999997</v>
      </c>
      <c r="B925" s="1">
        <v>3817</v>
      </c>
    </row>
    <row r="926" spans="1:2" x14ac:dyDescent="0.15">
      <c r="A926" s="1">
        <v>773.26909344000001</v>
      </c>
      <c r="B926" s="1">
        <v>3823</v>
      </c>
    </row>
    <row r="927" spans="1:2" x14ac:dyDescent="0.15">
      <c r="A927" s="1">
        <v>773.76025500000003</v>
      </c>
      <c r="B927" s="1">
        <v>3801</v>
      </c>
    </row>
    <row r="928" spans="1:2" x14ac:dyDescent="0.15">
      <c r="A928" s="1">
        <v>774.25145669999995</v>
      </c>
      <c r="B928" s="1">
        <v>3802</v>
      </c>
    </row>
    <row r="929" spans="1:2" x14ac:dyDescent="0.15">
      <c r="A929" s="1">
        <v>774.74269851999998</v>
      </c>
      <c r="B929" s="1">
        <v>3798</v>
      </c>
    </row>
    <row r="930" spans="1:2" x14ac:dyDescent="0.15">
      <c r="A930" s="1">
        <v>775.23398047000001</v>
      </c>
      <c r="B930" s="1">
        <v>3777</v>
      </c>
    </row>
    <row r="931" spans="1:2" x14ac:dyDescent="0.15">
      <c r="A931" s="1">
        <v>775.72530257000005</v>
      </c>
      <c r="B931" s="1">
        <v>3778</v>
      </c>
    </row>
    <row r="932" spans="1:2" x14ac:dyDescent="0.15">
      <c r="A932" s="1">
        <v>776.21666479999999</v>
      </c>
      <c r="B932" s="1">
        <v>3767</v>
      </c>
    </row>
    <row r="933" spans="1:2" x14ac:dyDescent="0.15">
      <c r="A933" s="1">
        <v>776.70806717999994</v>
      </c>
      <c r="B933" s="1">
        <v>3755</v>
      </c>
    </row>
    <row r="934" spans="1:2" x14ac:dyDescent="0.15">
      <c r="A934" s="1">
        <v>777.19950971000003</v>
      </c>
      <c r="B934" s="1">
        <v>3732</v>
      </c>
    </row>
    <row r="935" spans="1:2" x14ac:dyDescent="0.15">
      <c r="A935" s="1">
        <v>777.69099239000002</v>
      </c>
      <c r="B935" s="1">
        <v>3735</v>
      </c>
    </row>
    <row r="936" spans="1:2" x14ac:dyDescent="0.15">
      <c r="A936" s="1">
        <v>778.18251523000004</v>
      </c>
      <c r="B936" s="1">
        <v>3713</v>
      </c>
    </row>
    <row r="937" spans="1:2" x14ac:dyDescent="0.15">
      <c r="A937" s="1">
        <v>778.67407822999996</v>
      </c>
      <c r="B937" s="1">
        <v>3711</v>
      </c>
    </row>
    <row r="938" spans="1:2" x14ac:dyDescent="0.15">
      <c r="A938" s="1">
        <v>779.16568140000004</v>
      </c>
      <c r="B938" s="1">
        <v>3694</v>
      </c>
    </row>
    <row r="939" spans="1:2" x14ac:dyDescent="0.15">
      <c r="A939" s="1">
        <v>779.65732473000003</v>
      </c>
      <c r="B939" s="1">
        <v>3684</v>
      </c>
    </row>
    <row r="940" spans="1:2" x14ac:dyDescent="0.15">
      <c r="A940" s="1">
        <v>780.14900823999994</v>
      </c>
      <c r="B940" s="1">
        <v>3676</v>
      </c>
    </row>
    <row r="941" spans="1:2" x14ac:dyDescent="0.15">
      <c r="A941" s="1">
        <v>780.64073192000001</v>
      </c>
      <c r="B941" s="1">
        <v>3664</v>
      </c>
    </row>
    <row r="942" spans="1:2" x14ac:dyDescent="0.15">
      <c r="A942" s="1">
        <v>781.13249579000001</v>
      </c>
      <c r="B942" s="1">
        <v>3648</v>
      </c>
    </row>
    <row r="943" spans="1:2" x14ac:dyDescent="0.15">
      <c r="A943" s="1">
        <v>781.62429984000005</v>
      </c>
      <c r="B943" s="1">
        <v>3628</v>
      </c>
    </row>
    <row r="944" spans="1:2" x14ac:dyDescent="0.15">
      <c r="A944" s="1">
        <v>782.11614407000002</v>
      </c>
      <c r="B944" s="1">
        <v>3615</v>
      </c>
    </row>
    <row r="945" spans="1:2" x14ac:dyDescent="0.15">
      <c r="A945" s="1">
        <v>782.60802850000005</v>
      </c>
      <c r="B945" s="1">
        <v>3597</v>
      </c>
    </row>
    <row r="946" spans="1:2" x14ac:dyDescent="0.15">
      <c r="A946" s="1">
        <v>783.09995313000002</v>
      </c>
      <c r="B946" s="1">
        <v>3589</v>
      </c>
    </row>
    <row r="947" spans="1:2" x14ac:dyDescent="0.15">
      <c r="A947" s="1">
        <v>783.59191795000004</v>
      </c>
      <c r="B947" s="1">
        <v>3579</v>
      </c>
    </row>
    <row r="948" spans="1:2" x14ac:dyDescent="0.15">
      <c r="A948" s="1">
        <v>784.08392298000001</v>
      </c>
      <c r="B948" s="1">
        <v>3549</v>
      </c>
    </row>
    <row r="949" spans="1:2" x14ac:dyDescent="0.15">
      <c r="A949" s="1">
        <v>784.57596822000005</v>
      </c>
      <c r="B949" s="1">
        <v>3531</v>
      </c>
    </row>
    <row r="950" spans="1:2" x14ac:dyDescent="0.15">
      <c r="A950" s="1">
        <v>785.06805366000003</v>
      </c>
      <c r="B950" s="1">
        <v>3508</v>
      </c>
    </row>
    <row r="951" spans="1:2" x14ac:dyDescent="0.15">
      <c r="A951" s="1">
        <v>785.56017932999998</v>
      </c>
      <c r="B951" s="1">
        <v>3490</v>
      </c>
    </row>
    <row r="952" spans="1:2" x14ac:dyDescent="0.15">
      <c r="A952" s="1">
        <v>786.05234521</v>
      </c>
      <c r="B952" s="1">
        <v>3454</v>
      </c>
    </row>
    <row r="953" spans="1:2" x14ac:dyDescent="0.15">
      <c r="A953" s="1">
        <v>786.54455130999997</v>
      </c>
      <c r="B953" s="1">
        <v>3430</v>
      </c>
    </row>
    <row r="954" spans="1:2" x14ac:dyDescent="0.15">
      <c r="A954" s="1">
        <v>787.03679765000004</v>
      </c>
      <c r="B954" s="1">
        <v>3414</v>
      </c>
    </row>
    <row r="955" spans="1:2" x14ac:dyDescent="0.15">
      <c r="A955" s="1">
        <v>787.52908420999995</v>
      </c>
      <c r="B955" s="1">
        <v>3387</v>
      </c>
    </row>
    <row r="956" spans="1:2" x14ac:dyDescent="0.15">
      <c r="A956" s="1">
        <v>788.02141100999995</v>
      </c>
      <c r="B956" s="1">
        <v>3371</v>
      </c>
    </row>
    <row r="957" spans="1:2" x14ac:dyDescent="0.15">
      <c r="A957" s="1">
        <v>788.51377805000004</v>
      </c>
      <c r="B957" s="1">
        <v>3347</v>
      </c>
    </row>
    <row r="958" spans="1:2" x14ac:dyDescent="0.15">
      <c r="A958" s="1">
        <v>789.00618532999999</v>
      </c>
      <c r="B958" s="1">
        <v>3325</v>
      </c>
    </row>
    <row r="959" spans="1:2" x14ac:dyDescent="0.15">
      <c r="A959" s="1">
        <v>789.49863285000004</v>
      </c>
      <c r="B959" s="1">
        <v>3317</v>
      </c>
    </row>
    <row r="960" spans="1:2" x14ac:dyDescent="0.15">
      <c r="A960" s="1">
        <v>789.99112062999995</v>
      </c>
      <c r="B960" s="1">
        <v>3295</v>
      </c>
    </row>
    <row r="961" spans="1:2" x14ac:dyDescent="0.15">
      <c r="A961" s="1">
        <v>790.48364865999997</v>
      </c>
      <c r="B961" s="1">
        <v>3285</v>
      </c>
    </row>
    <row r="962" spans="1:2" x14ac:dyDescent="0.15">
      <c r="A962" s="1">
        <v>790.97621694999998</v>
      </c>
      <c r="B962" s="1">
        <v>3266</v>
      </c>
    </row>
    <row r="963" spans="1:2" x14ac:dyDescent="0.15">
      <c r="A963" s="1">
        <v>791.46882549999998</v>
      </c>
      <c r="B963" s="1">
        <v>3280</v>
      </c>
    </row>
    <row r="964" spans="1:2" x14ac:dyDescent="0.15">
      <c r="A964" s="1">
        <v>791.96147431999998</v>
      </c>
      <c r="B964" s="1">
        <v>3262</v>
      </c>
    </row>
    <row r="965" spans="1:2" x14ac:dyDescent="0.15">
      <c r="A965" s="1">
        <v>792.45416340999998</v>
      </c>
      <c r="B965" s="1">
        <v>3268</v>
      </c>
    </row>
    <row r="966" spans="1:2" x14ac:dyDescent="0.15">
      <c r="A966" s="1">
        <v>792.94689276999998</v>
      </c>
      <c r="B966" s="1">
        <v>3257</v>
      </c>
    </row>
    <row r="967" spans="1:2" x14ac:dyDescent="0.15">
      <c r="A967" s="1">
        <v>793.43966240999998</v>
      </c>
      <c r="B967" s="1">
        <v>3257</v>
      </c>
    </row>
    <row r="968" spans="1:2" x14ac:dyDescent="0.15">
      <c r="A968" s="1">
        <v>793.93247233</v>
      </c>
      <c r="B968" s="1">
        <v>3259</v>
      </c>
    </row>
    <row r="969" spans="1:2" x14ac:dyDescent="0.15">
      <c r="A969" s="1">
        <v>794.42532254000002</v>
      </c>
      <c r="B969" s="1">
        <v>3237</v>
      </c>
    </row>
    <row r="970" spans="1:2" x14ac:dyDescent="0.15">
      <c r="A970" s="1">
        <v>794.91821302999995</v>
      </c>
      <c r="B970" s="1">
        <v>3246</v>
      </c>
    </row>
    <row r="971" spans="1:2" x14ac:dyDescent="0.15">
      <c r="A971" s="1">
        <v>795.41114382000001</v>
      </c>
      <c r="B971" s="1">
        <v>3232</v>
      </c>
    </row>
    <row r="972" spans="1:2" x14ac:dyDescent="0.15">
      <c r="A972" s="1">
        <v>795.90411490999998</v>
      </c>
      <c r="B972" s="1">
        <v>3232</v>
      </c>
    </row>
    <row r="973" spans="1:2" x14ac:dyDescent="0.15">
      <c r="A973" s="1">
        <v>796.39712629999997</v>
      </c>
      <c r="B973" s="1">
        <v>3226</v>
      </c>
    </row>
    <row r="974" spans="1:2" x14ac:dyDescent="0.15">
      <c r="A974" s="1">
        <v>796.89017798999998</v>
      </c>
      <c r="B974" s="1">
        <v>3220</v>
      </c>
    </row>
    <row r="975" spans="1:2" x14ac:dyDescent="0.15">
      <c r="A975" s="1">
        <v>797.38326999000003</v>
      </c>
      <c r="B975" s="1">
        <v>3209</v>
      </c>
    </row>
    <row r="976" spans="1:2" x14ac:dyDescent="0.15">
      <c r="A976" s="1">
        <v>797.8764023</v>
      </c>
      <c r="B976" s="1">
        <v>3194</v>
      </c>
    </row>
    <row r="977" spans="1:2" x14ac:dyDescent="0.15">
      <c r="A977" s="1">
        <v>798.36957493</v>
      </c>
      <c r="B977" s="1">
        <v>3203</v>
      </c>
    </row>
    <row r="978" spans="1:2" x14ac:dyDescent="0.15">
      <c r="A978" s="1">
        <v>798.86278789000005</v>
      </c>
      <c r="B978" s="1">
        <v>3186</v>
      </c>
    </row>
    <row r="979" spans="1:2" x14ac:dyDescent="0.15">
      <c r="A979" s="1">
        <v>799.35604116000002</v>
      </c>
      <c r="B979" s="1">
        <v>3180</v>
      </c>
    </row>
    <row r="980" spans="1:2" x14ac:dyDescent="0.15">
      <c r="A980" s="1">
        <v>799.84933476000003</v>
      </c>
      <c r="B980" s="1">
        <v>3172</v>
      </c>
    </row>
    <row r="981" spans="1:2" x14ac:dyDescent="0.15">
      <c r="A981" s="1">
        <v>800.34266869999999</v>
      </c>
      <c r="B981" s="1">
        <v>3149</v>
      </c>
    </row>
    <row r="982" spans="1:2" x14ac:dyDescent="0.15">
      <c r="A982" s="1">
        <v>800.83604296999999</v>
      </c>
      <c r="B982" s="1">
        <v>3144</v>
      </c>
    </row>
    <row r="983" spans="1:2" x14ac:dyDescent="0.15">
      <c r="A983" s="1">
        <v>801.32945758000005</v>
      </c>
      <c r="B983" s="1">
        <v>3132</v>
      </c>
    </row>
    <row r="984" spans="1:2" x14ac:dyDescent="0.15">
      <c r="A984" s="1">
        <v>801.82291253999995</v>
      </c>
      <c r="B984" s="1">
        <v>3136</v>
      </c>
    </row>
    <row r="985" spans="1:2" x14ac:dyDescent="0.15">
      <c r="A985" s="1">
        <v>802.31640784000001</v>
      </c>
      <c r="B985" s="1">
        <v>3134</v>
      </c>
    </row>
    <row r="986" spans="1:2" x14ac:dyDescent="0.15">
      <c r="A986" s="1">
        <v>802.80994350000003</v>
      </c>
      <c r="B986" s="1">
        <v>3116</v>
      </c>
    </row>
    <row r="987" spans="1:2" x14ac:dyDescent="0.15">
      <c r="A987" s="1">
        <v>803.30351951</v>
      </c>
      <c r="B987" s="1">
        <v>3118</v>
      </c>
    </row>
    <row r="988" spans="1:2" x14ac:dyDescent="0.15">
      <c r="A988" s="1">
        <v>803.79713588000004</v>
      </c>
      <c r="B988" s="1">
        <v>3107</v>
      </c>
    </row>
    <row r="989" spans="1:2" x14ac:dyDescent="0.15">
      <c r="A989" s="1">
        <v>804.29079261000004</v>
      </c>
      <c r="B989" s="1">
        <v>3111</v>
      </c>
    </row>
    <row r="990" spans="1:2" x14ac:dyDescent="0.15">
      <c r="A990" s="1">
        <v>804.78448971</v>
      </c>
      <c r="B990" s="1">
        <v>3109</v>
      </c>
    </row>
    <row r="991" spans="1:2" x14ac:dyDescent="0.15">
      <c r="A991" s="1">
        <v>805.27822718000004</v>
      </c>
      <c r="B991" s="1">
        <v>3070</v>
      </c>
    </row>
    <row r="992" spans="1:2" x14ac:dyDescent="0.15">
      <c r="A992" s="1">
        <v>805.77200502999995</v>
      </c>
      <c r="B992" s="1">
        <v>3075</v>
      </c>
    </row>
    <row r="993" spans="1:2" x14ac:dyDescent="0.15">
      <c r="A993" s="1">
        <v>806.26582326000005</v>
      </c>
      <c r="B993" s="1">
        <v>3087</v>
      </c>
    </row>
    <row r="994" spans="1:2" x14ac:dyDescent="0.15">
      <c r="A994" s="1">
        <v>806.75968186</v>
      </c>
      <c r="B994" s="1">
        <v>3061</v>
      </c>
    </row>
    <row r="995" spans="1:2" x14ac:dyDescent="0.15">
      <c r="A995" s="1">
        <v>807.25358086000006</v>
      </c>
      <c r="B995" s="1">
        <v>3047</v>
      </c>
    </row>
    <row r="996" spans="1:2" x14ac:dyDescent="0.15">
      <c r="A996" s="1">
        <v>807.74752023999997</v>
      </c>
      <c r="B996" s="1">
        <v>3024</v>
      </c>
    </row>
    <row r="997" spans="1:2" x14ac:dyDescent="0.15">
      <c r="A997" s="1">
        <v>808.24150001999999</v>
      </c>
      <c r="B997" s="1">
        <v>3007</v>
      </c>
    </row>
    <row r="998" spans="1:2" x14ac:dyDescent="0.15">
      <c r="A998" s="1">
        <v>808.7355202</v>
      </c>
      <c r="B998" s="1">
        <v>2972</v>
      </c>
    </row>
    <row r="999" spans="1:2" x14ac:dyDescent="0.15">
      <c r="A999" s="1">
        <v>809.22958077999999</v>
      </c>
      <c r="B999" s="1">
        <v>2936</v>
      </c>
    </row>
    <row r="1000" spans="1:2" x14ac:dyDescent="0.15">
      <c r="A1000" s="1">
        <v>809.72368176999998</v>
      </c>
      <c r="B1000" s="1">
        <v>2904</v>
      </c>
    </row>
    <row r="1001" spans="1:2" x14ac:dyDescent="0.15">
      <c r="A1001" s="1">
        <v>810.21782315999997</v>
      </c>
      <c r="B1001" s="1">
        <v>2858</v>
      </c>
    </row>
    <row r="1002" spans="1:2" x14ac:dyDescent="0.15">
      <c r="A1002" s="1">
        <v>810.71200496999995</v>
      </c>
      <c r="B1002" s="1">
        <v>2817</v>
      </c>
    </row>
    <row r="1003" spans="1:2" x14ac:dyDescent="0.15">
      <c r="A1003" s="1">
        <v>811.20622719999994</v>
      </c>
      <c r="B1003" s="1">
        <v>2752</v>
      </c>
    </row>
    <row r="1004" spans="1:2" x14ac:dyDescent="0.15">
      <c r="A1004" s="1">
        <v>811.70048985000005</v>
      </c>
      <c r="B1004" s="1">
        <v>2720</v>
      </c>
    </row>
    <row r="1005" spans="1:2" x14ac:dyDescent="0.15">
      <c r="A1005" s="1">
        <v>812.19479292999995</v>
      </c>
      <c r="B1005" s="1">
        <v>2675</v>
      </c>
    </row>
    <row r="1006" spans="1:2" x14ac:dyDescent="0.15">
      <c r="A1006" s="1">
        <v>812.68913642999996</v>
      </c>
      <c r="B1006" s="1">
        <v>2626</v>
      </c>
    </row>
    <row r="1007" spans="1:2" x14ac:dyDescent="0.15">
      <c r="A1007" s="1">
        <v>813.18352037</v>
      </c>
      <c r="B1007" s="1">
        <v>2577</v>
      </c>
    </row>
    <row r="1008" spans="1:2" x14ac:dyDescent="0.15">
      <c r="A1008" s="1">
        <v>813.67794474000004</v>
      </c>
      <c r="B1008" s="1">
        <v>2543</v>
      </c>
    </row>
    <row r="1009" spans="1:2" x14ac:dyDescent="0.15">
      <c r="A1009" s="1">
        <v>814.17240956000001</v>
      </c>
      <c r="B1009" s="1">
        <v>2510</v>
      </c>
    </row>
    <row r="1010" spans="1:2" x14ac:dyDescent="0.15">
      <c r="A1010" s="1">
        <v>814.66691481999999</v>
      </c>
      <c r="B1010" s="1">
        <v>2468</v>
      </c>
    </row>
    <row r="1011" spans="1:2" x14ac:dyDescent="0.15">
      <c r="A1011" s="1">
        <v>815.16146053</v>
      </c>
      <c r="B1011" s="1">
        <v>2450</v>
      </c>
    </row>
    <row r="1012" spans="1:2" x14ac:dyDescent="0.15">
      <c r="A1012" s="1">
        <v>815.65604670000005</v>
      </c>
      <c r="B1012" s="1">
        <v>2424</v>
      </c>
    </row>
    <row r="1013" spans="1:2" x14ac:dyDescent="0.15">
      <c r="A1013" s="1">
        <v>816.15067332000001</v>
      </c>
      <c r="B1013" s="1">
        <v>2414</v>
      </c>
    </row>
    <row r="1014" spans="1:2" x14ac:dyDescent="0.15">
      <c r="A1014" s="1">
        <v>816.64534040000001</v>
      </c>
      <c r="B1014" s="1">
        <v>2415</v>
      </c>
    </row>
    <row r="1015" spans="1:2" x14ac:dyDescent="0.15">
      <c r="A1015" s="1">
        <v>817.14004794000004</v>
      </c>
      <c r="B1015" s="1">
        <v>2410</v>
      </c>
    </row>
    <row r="1016" spans="1:2" x14ac:dyDescent="0.15">
      <c r="A1016" s="1">
        <v>817.63479595000001</v>
      </c>
      <c r="B1016" s="1">
        <v>2409</v>
      </c>
    </row>
    <row r="1017" spans="1:2" x14ac:dyDescent="0.15">
      <c r="A1017" s="1">
        <v>818.12958444000003</v>
      </c>
      <c r="B1017" s="1">
        <v>2418</v>
      </c>
    </row>
    <row r="1018" spans="1:2" x14ac:dyDescent="0.15">
      <c r="A1018" s="1">
        <v>818.62441339999998</v>
      </c>
      <c r="B1018" s="1">
        <v>2411</v>
      </c>
    </row>
    <row r="1019" spans="1:2" x14ac:dyDescent="0.15">
      <c r="A1019" s="1">
        <v>819.11928283999998</v>
      </c>
      <c r="B1019" s="1">
        <v>2400</v>
      </c>
    </row>
    <row r="1020" spans="1:2" x14ac:dyDescent="0.15">
      <c r="A1020" s="1">
        <v>819.61419277000005</v>
      </c>
      <c r="B1020" s="1">
        <v>2400</v>
      </c>
    </row>
    <row r="1021" spans="1:2" x14ac:dyDescent="0.15">
      <c r="A1021" s="1">
        <v>820.10914318000005</v>
      </c>
      <c r="B1021" s="1">
        <v>2407</v>
      </c>
    </row>
    <row r="1022" spans="1:2" x14ac:dyDescent="0.15">
      <c r="A1022" s="1">
        <v>820.60413407999999</v>
      </c>
      <c r="B1022" s="1">
        <v>2403</v>
      </c>
    </row>
    <row r="1023" spans="1:2" x14ac:dyDescent="0.15">
      <c r="A1023" s="1">
        <v>821.09916548000001</v>
      </c>
      <c r="B1023" s="1">
        <v>2392</v>
      </c>
    </row>
    <row r="1024" spans="1:2" x14ac:dyDescent="0.15">
      <c r="A1024" s="1">
        <v>821.59423737999998</v>
      </c>
      <c r="B1024" s="1">
        <v>2392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1024"/>
  <sheetViews>
    <sheetView topLeftCell="A15" workbookViewId="0">
      <selection activeCell="D33" sqref="D33"/>
    </sheetView>
  </sheetViews>
  <sheetFormatPr baseColWidth="10" defaultRowHeight="13" x14ac:dyDescent="0.15"/>
  <sheetData>
    <row r="1" spans="1:2" x14ac:dyDescent="0.15">
      <c r="A1" s="1" t="s">
        <v>0</v>
      </c>
      <c r="B1" s="1" t="s">
        <v>1</v>
      </c>
    </row>
    <row r="3" spans="1:2" x14ac:dyDescent="0.15">
      <c r="A3" s="1">
        <v>336.52618408000001</v>
      </c>
      <c r="B3" s="1">
        <v>1515</v>
      </c>
    </row>
    <row r="4" spans="1:2" x14ac:dyDescent="0.15">
      <c r="A4" s="1">
        <v>336.98196842999999</v>
      </c>
      <c r="B4" s="1">
        <v>1518</v>
      </c>
    </row>
    <row r="5" spans="1:2" x14ac:dyDescent="0.15">
      <c r="A5" s="1">
        <v>337.43778931000003</v>
      </c>
      <c r="B5" s="1">
        <v>1509</v>
      </c>
    </row>
    <row r="6" spans="1:2" x14ac:dyDescent="0.15">
      <c r="A6" s="1">
        <v>337.89364673</v>
      </c>
      <c r="B6" s="1">
        <v>1513</v>
      </c>
    </row>
    <row r="7" spans="1:2" x14ac:dyDescent="0.15">
      <c r="A7" s="1">
        <v>338.34954069999998</v>
      </c>
      <c r="B7" s="1">
        <v>1511</v>
      </c>
    </row>
    <row r="8" spans="1:2" x14ac:dyDescent="0.15">
      <c r="A8" s="1">
        <v>338.80547121000001</v>
      </c>
      <c r="B8" s="1">
        <v>1514</v>
      </c>
    </row>
    <row r="9" spans="1:2" x14ac:dyDescent="0.15">
      <c r="A9" s="1">
        <v>339.26143826999999</v>
      </c>
      <c r="B9" s="1">
        <v>1511</v>
      </c>
    </row>
    <row r="10" spans="1:2" x14ac:dyDescent="0.15">
      <c r="A10" s="1">
        <v>339.71744188999998</v>
      </c>
      <c r="B10" s="1">
        <v>1511</v>
      </c>
    </row>
    <row r="11" spans="1:2" x14ac:dyDescent="0.15">
      <c r="A11" s="1">
        <v>340.17348206000003</v>
      </c>
      <c r="B11" s="1">
        <v>1504</v>
      </c>
    </row>
    <row r="12" spans="1:2" x14ac:dyDescent="0.15">
      <c r="A12" s="1">
        <v>340.62955879999998</v>
      </c>
      <c r="B12" s="1">
        <v>1518</v>
      </c>
    </row>
    <row r="13" spans="1:2" x14ac:dyDescent="0.15">
      <c r="A13" s="1">
        <v>341.08567210000001</v>
      </c>
      <c r="B13" s="1">
        <v>1514</v>
      </c>
    </row>
    <row r="14" spans="1:2" x14ac:dyDescent="0.15">
      <c r="A14" s="1">
        <v>341.54182197</v>
      </c>
      <c r="B14" s="1">
        <v>1516</v>
      </c>
    </row>
    <row r="15" spans="1:2" x14ac:dyDescent="0.15">
      <c r="A15" s="1">
        <v>341.99800842000002</v>
      </c>
      <c r="B15" s="1">
        <v>1516</v>
      </c>
    </row>
    <row r="16" spans="1:2" x14ac:dyDescent="0.15">
      <c r="A16" s="1">
        <v>342.45423144</v>
      </c>
      <c r="B16" s="1">
        <v>1509</v>
      </c>
    </row>
    <row r="17" spans="1:2" x14ac:dyDescent="0.15">
      <c r="A17" s="1">
        <v>342.91049105000002</v>
      </c>
      <c r="B17" s="1">
        <v>1512</v>
      </c>
    </row>
    <row r="18" spans="1:2" x14ac:dyDescent="0.15">
      <c r="A18" s="1">
        <v>343.36678724000001</v>
      </c>
      <c r="B18" s="1">
        <v>1513</v>
      </c>
    </row>
    <row r="19" spans="1:2" x14ac:dyDescent="0.15">
      <c r="A19" s="1">
        <v>343.82312001999998</v>
      </c>
      <c r="B19" s="1">
        <v>1515</v>
      </c>
    </row>
    <row r="20" spans="1:2" x14ac:dyDescent="0.15">
      <c r="A20" s="1">
        <v>344.27948939999999</v>
      </c>
      <c r="B20" s="1">
        <v>1518</v>
      </c>
    </row>
    <row r="21" spans="1:2" x14ac:dyDescent="0.15">
      <c r="A21" s="1">
        <v>344.73589536999998</v>
      </c>
      <c r="B21" s="1">
        <v>1517</v>
      </c>
    </row>
    <row r="22" spans="1:2" x14ac:dyDescent="0.15">
      <c r="A22" s="1">
        <v>345.19233794000002</v>
      </c>
      <c r="B22" s="1">
        <v>1513</v>
      </c>
    </row>
    <row r="23" spans="1:2" x14ac:dyDescent="0.15">
      <c r="A23" s="1">
        <v>345.64881711999999</v>
      </c>
      <c r="B23" s="1">
        <v>1517</v>
      </c>
    </row>
    <row r="24" spans="1:2" x14ac:dyDescent="0.15">
      <c r="A24" s="1">
        <v>346.10533290000001</v>
      </c>
      <c r="B24" s="1">
        <v>1516</v>
      </c>
    </row>
    <row r="25" spans="1:2" x14ac:dyDescent="0.15">
      <c r="A25" s="1">
        <v>346.56188529999997</v>
      </c>
      <c r="B25" s="1">
        <v>1522</v>
      </c>
    </row>
    <row r="26" spans="1:2" x14ac:dyDescent="0.15">
      <c r="A26" s="1">
        <v>347.01847432</v>
      </c>
      <c r="B26" s="1">
        <v>1512</v>
      </c>
    </row>
    <row r="27" spans="1:2" x14ac:dyDescent="0.15">
      <c r="A27" s="1">
        <v>347.47509995000001</v>
      </c>
      <c r="B27" s="1">
        <v>1517</v>
      </c>
    </row>
    <row r="28" spans="1:2" x14ac:dyDescent="0.15">
      <c r="A28" s="1">
        <v>347.93176220999999</v>
      </c>
      <c r="B28" s="1">
        <v>1520</v>
      </c>
    </row>
    <row r="29" spans="1:2" x14ac:dyDescent="0.15">
      <c r="A29" s="1">
        <v>348.38846109999997</v>
      </c>
      <c r="B29" s="1">
        <v>1520</v>
      </c>
    </row>
    <row r="30" spans="1:2" x14ac:dyDescent="0.15">
      <c r="A30" s="1">
        <v>348.84519662000002</v>
      </c>
      <c r="B30" s="1">
        <v>1517</v>
      </c>
    </row>
    <row r="31" spans="1:2" x14ac:dyDescent="0.15">
      <c r="A31" s="1">
        <v>349.30196877999998</v>
      </c>
      <c r="B31" s="1">
        <v>1520</v>
      </c>
    </row>
    <row r="32" spans="1:2" x14ac:dyDescent="0.15">
      <c r="A32" s="1">
        <v>349.75877758000001</v>
      </c>
      <c r="B32" s="1">
        <v>1520</v>
      </c>
    </row>
    <row r="33" spans="1:2" x14ac:dyDescent="0.15">
      <c r="A33" s="1">
        <v>350.21562302000001</v>
      </c>
      <c r="B33" s="1">
        <v>1521</v>
      </c>
    </row>
    <row r="34" spans="1:2" x14ac:dyDescent="0.15">
      <c r="A34" s="1">
        <v>350.67250510999997</v>
      </c>
      <c r="B34" s="1">
        <v>1517</v>
      </c>
    </row>
    <row r="35" spans="1:2" x14ac:dyDescent="0.15">
      <c r="A35" s="1">
        <v>351.12942385000002</v>
      </c>
      <c r="B35" s="1">
        <v>1519</v>
      </c>
    </row>
    <row r="36" spans="1:2" x14ac:dyDescent="0.15">
      <c r="A36" s="1">
        <v>351.58637923999999</v>
      </c>
      <c r="B36" s="1">
        <v>1507</v>
      </c>
    </row>
    <row r="37" spans="1:2" x14ac:dyDescent="0.15">
      <c r="A37" s="1">
        <v>352.04337129999999</v>
      </c>
      <c r="B37" s="1">
        <v>1524</v>
      </c>
    </row>
    <row r="38" spans="1:2" x14ac:dyDescent="0.15">
      <c r="A38" s="1">
        <v>352.50040001999997</v>
      </c>
      <c r="B38" s="1">
        <v>1518</v>
      </c>
    </row>
    <row r="39" spans="1:2" x14ac:dyDescent="0.15">
      <c r="A39" s="1">
        <v>352.95746539999999</v>
      </c>
      <c r="B39" s="1">
        <v>1518</v>
      </c>
    </row>
    <row r="40" spans="1:2" x14ac:dyDescent="0.15">
      <c r="A40" s="1">
        <v>353.41456746</v>
      </c>
      <c r="B40" s="1">
        <v>1522</v>
      </c>
    </row>
    <row r="41" spans="1:2" x14ac:dyDescent="0.15">
      <c r="A41" s="1">
        <v>353.87170619</v>
      </c>
      <c r="B41" s="1">
        <v>1520</v>
      </c>
    </row>
    <row r="42" spans="1:2" x14ac:dyDescent="0.15">
      <c r="A42" s="1">
        <v>354.32888159999999</v>
      </c>
      <c r="B42" s="1">
        <v>1521</v>
      </c>
    </row>
    <row r="43" spans="1:2" x14ac:dyDescent="0.15">
      <c r="A43" s="1">
        <v>354.78609369999998</v>
      </c>
      <c r="B43" s="1">
        <v>1519</v>
      </c>
    </row>
    <row r="44" spans="1:2" x14ac:dyDescent="0.15">
      <c r="A44" s="1">
        <v>355.24334248000002</v>
      </c>
      <c r="B44" s="1">
        <v>1521</v>
      </c>
    </row>
    <row r="45" spans="1:2" x14ac:dyDescent="0.15">
      <c r="A45" s="1">
        <v>355.70062795000001</v>
      </c>
      <c r="B45" s="1">
        <v>1525</v>
      </c>
    </row>
    <row r="46" spans="1:2" x14ac:dyDescent="0.15">
      <c r="A46" s="1">
        <v>356.15795012000001</v>
      </c>
      <c r="B46" s="1">
        <v>1518</v>
      </c>
    </row>
    <row r="47" spans="1:2" x14ac:dyDescent="0.15">
      <c r="A47" s="1">
        <v>356.61530898000001</v>
      </c>
      <c r="B47" s="1">
        <v>1518</v>
      </c>
    </row>
    <row r="48" spans="1:2" x14ac:dyDescent="0.15">
      <c r="A48" s="1">
        <v>357.07270455000003</v>
      </c>
      <c r="B48" s="1">
        <v>1518</v>
      </c>
    </row>
    <row r="49" spans="1:2" x14ac:dyDescent="0.15">
      <c r="A49" s="1">
        <v>357.53013682</v>
      </c>
      <c r="B49" s="1">
        <v>1516</v>
      </c>
    </row>
    <row r="50" spans="1:2" x14ac:dyDescent="0.15">
      <c r="A50" s="1">
        <v>357.98760579999998</v>
      </c>
      <c r="B50" s="1">
        <v>1519</v>
      </c>
    </row>
    <row r="51" spans="1:2" x14ac:dyDescent="0.15">
      <c r="A51" s="1">
        <v>358.4451115</v>
      </c>
      <c r="B51" s="1">
        <v>1525</v>
      </c>
    </row>
    <row r="52" spans="1:2" x14ac:dyDescent="0.15">
      <c r="A52" s="1">
        <v>358.90265391000003</v>
      </c>
      <c r="B52" s="1">
        <v>1519</v>
      </c>
    </row>
    <row r="53" spans="1:2" x14ac:dyDescent="0.15">
      <c r="A53" s="1">
        <v>359.36023304999998</v>
      </c>
      <c r="B53" s="1">
        <v>1519</v>
      </c>
    </row>
    <row r="54" spans="1:2" x14ac:dyDescent="0.15">
      <c r="A54" s="1">
        <v>359.81784891000001</v>
      </c>
      <c r="B54" s="1">
        <v>1518</v>
      </c>
    </row>
    <row r="55" spans="1:2" x14ac:dyDescent="0.15">
      <c r="A55" s="1">
        <v>360.27550150000002</v>
      </c>
      <c r="B55" s="1">
        <v>1521</v>
      </c>
    </row>
    <row r="56" spans="1:2" x14ac:dyDescent="0.15">
      <c r="A56" s="1">
        <v>360.73319082</v>
      </c>
      <c r="B56" s="1">
        <v>1525</v>
      </c>
    </row>
    <row r="57" spans="1:2" x14ac:dyDescent="0.15">
      <c r="A57" s="1">
        <v>361.19091687999997</v>
      </c>
      <c r="B57" s="1">
        <v>1521</v>
      </c>
    </row>
    <row r="58" spans="1:2" x14ac:dyDescent="0.15">
      <c r="A58" s="1">
        <v>361.64867968999999</v>
      </c>
      <c r="B58" s="1">
        <v>1524</v>
      </c>
    </row>
    <row r="59" spans="1:2" x14ac:dyDescent="0.15">
      <c r="A59" s="1">
        <v>362.10647922999999</v>
      </c>
      <c r="B59" s="1">
        <v>1528</v>
      </c>
    </row>
    <row r="60" spans="1:2" x14ac:dyDescent="0.15">
      <c r="A60" s="1">
        <v>362.56431552999999</v>
      </c>
      <c r="B60" s="1">
        <v>1526</v>
      </c>
    </row>
    <row r="61" spans="1:2" x14ac:dyDescent="0.15">
      <c r="A61" s="1">
        <v>363.02218857999998</v>
      </c>
      <c r="B61" s="1">
        <v>1525</v>
      </c>
    </row>
    <row r="62" spans="1:2" x14ac:dyDescent="0.15">
      <c r="A62" s="1">
        <v>363.48009839000002</v>
      </c>
      <c r="B62" s="1">
        <v>1526</v>
      </c>
    </row>
    <row r="63" spans="1:2" x14ac:dyDescent="0.15">
      <c r="A63" s="1">
        <v>363.93804495000001</v>
      </c>
      <c r="B63" s="1">
        <v>1527</v>
      </c>
    </row>
    <row r="64" spans="1:2" x14ac:dyDescent="0.15">
      <c r="A64" s="1">
        <v>364.39602828</v>
      </c>
      <c r="B64" s="1">
        <v>1525</v>
      </c>
    </row>
    <row r="65" spans="1:2" x14ac:dyDescent="0.15">
      <c r="A65" s="1">
        <v>364.85404837999999</v>
      </c>
      <c r="B65" s="1">
        <v>1526</v>
      </c>
    </row>
    <row r="66" spans="1:2" x14ac:dyDescent="0.15">
      <c r="A66" s="1">
        <v>365.31210525</v>
      </c>
      <c r="B66" s="1">
        <v>1532</v>
      </c>
    </row>
    <row r="67" spans="1:2" x14ac:dyDescent="0.15">
      <c r="A67" s="1">
        <v>365.77019890000003</v>
      </c>
      <c r="B67" s="1">
        <v>1527</v>
      </c>
    </row>
    <row r="68" spans="1:2" x14ac:dyDescent="0.15">
      <c r="A68" s="1">
        <v>366.22832933000001</v>
      </c>
      <c r="B68" s="1">
        <v>1534</v>
      </c>
    </row>
    <row r="69" spans="1:2" x14ac:dyDescent="0.15">
      <c r="A69" s="1">
        <v>366.68649654000001</v>
      </c>
      <c r="B69" s="1">
        <v>1531</v>
      </c>
    </row>
    <row r="70" spans="1:2" x14ac:dyDescent="0.15">
      <c r="A70" s="1">
        <v>367.14470053999997</v>
      </c>
      <c r="B70" s="1">
        <v>1527</v>
      </c>
    </row>
    <row r="71" spans="1:2" x14ac:dyDescent="0.15">
      <c r="A71" s="1">
        <v>367.60294133000002</v>
      </c>
      <c r="B71" s="1">
        <v>1530</v>
      </c>
    </row>
    <row r="72" spans="1:2" x14ac:dyDescent="0.15">
      <c r="A72" s="1">
        <v>368.06121891999999</v>
      </c>
      <c r="B72" s="1">
        <v>1527</v>
      </c>
    </row>
    <row r="73" spans="1:2" x14ac:dyDescent="0.15">
      <c r="A73" s="1">
        <v>368.51953330999999</v>
      </c>
      <c r="B73" s="1">
        <v>1531</v>
      </c>
    </row>
    <row r="74" spans="1:2" x14ac:dyDescent="0.15">
      <c r="A74" s="1">
        <v>368.97788450000002</v>
      </c>
      <c r="B74" s="1">
        <v>1527</v>
      </c>
    </row>
    <row r="75" spans="1:2" x14ac:dyDescent="0.15">
      <c r="A75" s="1">
        <v>369.43627249000002</v>
      </c>
      <c r="B75" s="1">
        <v>1534</v>
      </c>
    </row>
    <row r="76" spans="1:2" x14ac:dyDescent="0.15">
      <c r="A76" s="1">
        <v>369.89469730000002</v>
      </c>
      <c r="B76" s="1">
        <v>1529</v>
      </c>
    </row>
    <row r="77" spans="1:2" x14ac:dyDescent="0.15">
      <c r="A77" s="1">
        <v>370.35315893000001</v>
      </c>
      <c r="B77" s="1">
        <v>1528</v>
      </c>
    </row>
    <row r="78" spans="1:2" x14ac:dyDescent="0.15">
      <c r="A78" s="1">
        <v>370.81165736999998</v>
      </c>
      <c r="B78" s="1">
        <v>1535</v>
      </c>
    </row>
    <row r="79" spans="1:2" x14ac:dyDescent="0.15">
      <c r="A79" s="1">
        <v>371.27019263</v>
      </c>
      <c r="B79" s="1">
        <v>1525</v>
      </c>
    </row>
    <row r="80" spans="1:2" x14ac:dyDescent="0.15">
      <c r="A80" s="1">
        <v>371.72876473000002</v>
      </c>
      <c r="B80" s="1">
        <v>1524</v>
      </c>
    </row>
    <row r="81" spans="1:2" x14ac:dyDescent="0.15">
      <c r="A81" s="1">
        <v>372.18737364999998</v>
      </c>
      <c r="B81" s="1">
        <v>1524</v>
      </c>
    </row>
    <row r="82" spans="1:2" x14ac:dyDescent="0.15">
      <c r="A82" s="1">
        <v>372.64601941000001</v>
      </c>
      <c r="B82" s="1">
        <v>1532</v>
      </c>
    </row>
    <row r="83" spans="1:2" x14ac:dyDescent="0.15">
      <c r="A83" s="1">
        <v>373.10470199999997</v>
      </c>
      <c r="B83" s="1">
        <v>1532</v>
      </c>
    </row>
    <row r="84" spans="1:2" x14ac:dyDescent="0.15">
      <c r="A84" s="1">
        <v>373.56342144000001</v>
      </c>
      <c r="B84" s="1">
        <v>1525</v>
      </c>
    </row>
    <row r="85" spans="1:2" x14ac:dyDescent="0.15">
      <c r="A85" s="1">
        <v>374.02217772</v>
      </c>
      <c r="B85" s="1">
        <v>1528</v>
      </c>
    </row>
    <row r="86" spans="1:2" x14ac:dyDescent="0.15">
      <c r="A86" s="1">
        <v>374.48097086000001</v>
      </c>
      <c r="B86" s="1">
        <v>1525</v>
      </c>
    </row>
    <row r="87" spans="1:2" x14ac:dyDescent="0.15">
      <c r="A87" s="1">
        <v>374.93980084999998</v>
      </c>
      <c r="B87" s="1">
        <v>1532</v>
      </c>
    </row>
    <row r="88" spans="1:2" x14ac:dyDescent="0.15">
      <c r="A88" s="1">
        <v>375.39866769000002</v>
      </c>
      <c r="B88" s="1">
        <v>1518</v>
      </c>
    </row>
    <row r="89" spans="1:2" x14ac:dyDescent="0.15">
      <c r="A89" s="1">
        <v>375.85757139999998</v>
      </c>
      <c r="B89" s="1">
        <v>1534</v>
      </c>
    </row>
    <row r="90" spans="1:2" x14ac:dyDescent="0.15">
      <c r="A90" s="1">
        <v>376.31651197000002</v>
      </c>
      <c r="B90" s="1">
        <v>1530</v>
      </c>
    </row>
    <row r="91" spans="1:2" x14ac:dyDescent="0.15">
      <c r="A91" s="1">
        <v>376.77548941999999</v>
      </c>
      <c r="B91" s="1">
        <v>1525</v>
      </c>
    </row>
    <row r="92" spans="1:2" x14ac:dyDescent="0.15">
      <c r="A92" s="1">
        <v>377.23450372999997</v>
      </c>
      <c r="B92" s="1">
        <v>1533</v>
      </c>
    </row>
    <row r="93" spans="1:2" x14ac:dyDescent="0.15">
      <c r="A93" s="1">
        <v>377.69355493</v>
      </c>
      <c r="B93" s="1">
        <v>1539</v>
      </c>
    </row>
    <row r="94" spans="1:2" x14ac:dyDescent="0.15">
      <c r="A94" s="1">
        <v>378.15264300000001</v>
      </c>
      <c r="B94" s="1">
        <v>1536</v>
      </c>
    </row>
    <row r="95" spans="1:2" x14ac:dyDescent="0.15">
      <c r="A95" s="1">
        <v>378.61176796000001</v>
      </c>
      <c r="B95" s="1">
        <v>1535</v>
      </c>
    </row>
    <row r="96" spans="1:2" x14ac:dyDescent="0.15">
      <c r="A96" s="1">
        <v>379.07092981</v>
      </c>
      <c r="B96" s="1">
        <v>1535</v>
      </c>
    </row>
    <row r="97" spans="1:2" x14ac:dyDescent="0.15">
      <c r="A97" s="1">
        <v>379.53012854999997</v>
      </c>
      <c r="B97" s="1">
        <v>1531</v>
      </c>
    </row>
    <row r="98" spans="1:2" x14ac:dyDescent="0.15">
      <c r="A98" s="1">
        <v>379.98936419</v>
      </c>
      <c r="B98" s="1">
        <v>1534</v>
      </c>
    </row>
    <row r="99" spans="1:2" x14ac:dyDescent="0.15">
      <c r="A99" s="1">
        <v>380.44863672999998</v>
      </c>
      <c r="B99" s="1">
        <v>1537</v>
      </c>
    </row>
    <row r="100" spans="1:2" x14ac:dyDescent="0.15">
      <c r="A100" s="1">
        <v>380.90794617</v>
      </c>
      <c r="B100" s="1">
        <v>1533</v>
      </c>
    </row>
    <row r="101" spans="1:2" x14ac:dyDescent="0.15">
      <c r="A101" s="1">
        <v>381.36729252999999</v>
      </c>
      <c r="B101" s="1">
        <v>1534</v>
      </c>
    </row>
    <row r="102" spans="1:2" x14ac:dyDescent="0.15">
      <c r="A102" s="1">
        <v>381.82667579000002</v>
      </c>
      <c r="B102" s="1">
        <v>1534</v>
      </c>
    </row>
    <row r="103" spans="1:2" x14ac:dyDescent="0.15">
      <c r="A103" s="1">
        <v>382.28609597000002</v>
      </c>
      <c r="B103" s="1">
        <v>1531</v>
      </c>
    </row>
    <row r="104" spans="1:2" x14ac:dyDescent="0.15">
      <c r="A104" s="1">
        <v>382.74555307000003</v>
      </c>
      <c r="B104" s="1">
        <v>1532</v>
      </c>
    </row>
    <row r="105" spans="1:2" x14ac:dyDescent="0.15">
      <c r="A105" s="1">
        <v>383.2050471</v>
      </c>
      <c r="B105" s="1">
        <v>1534</v>
      </c>
    </row>
    <row r="106" spans="1:2" x14ac:dyDescent="0.15">
      <c r="A106" s="1">
        <v>383.66457804999999</v>
      </c>
      <c r="B106" s="1">
        <v>1534</v>
      </c>
    </row>
    <row r="107" spans="1:2" x14ac:dyDescent="0.15">
      <c r="A107" s="1">
        <v>384.12414594000001</v>
      </c>
      <c r="B107" s="1">
        <v>1537</v>
      </c>
    </row>
    <row r="108" spans="1:2" x14ac:dyDescent="0.15">
      <c r="A108" s="1">
        <v>384.58375075999999</v>
      </c>
      <c r="B108" s="1">
        <v>1539</v>
      </c>
    </row>
    <row r="109" spans="1:2" x14ac:dyDescent="0.15">
      <c r="A109" s="1">
        <v>385.04339252</v>
      </c>
      <c r="B109" s="1">
        <v>1535</v>
      </c>
    </row>
    <row r="110" spans="1:2" x14ac:dyDescent="0.15">
      <c r="A110" s="1">
        <v>385.50307121999998</v>
      </c>
      <c r="B110" s="1">
        <v>1535</v>
      </c>
    </row>
    <row r="111" spans="1:2" x14ac:dyDescent="0.15">
      <c r="A111" s="1">
        <v>385.96278687</v>
      </c>
      <c r="B111" s="1">
        <v>1539</v>
      </c>
    </row>
    <row r="112" spans="1:2" x14ac:dyDescent="0.15">
      <c r="A112" s="1">
        <v>386.42253947</v>
      </c>
      <c r="B112" s="1">
        <v>1539</v>
      </c>
    </row>
    <row r="113" spans="1:2" x14ac:dyDescent="0.15">
      <c r="A113" s="1">
        <v>386.88232902999999</v>
      </c>
      <c r="B113" s="1">
        <v>1543</v>
      </c>
    </row>
    <row r="114" spans="1:2" x14ac:dyDescent="0.15">
      <c r="A114" s="1">
        <v>387.34215554999997</v>
      </c>
      <c r="B114" s="1">
        <v>1542</v>
      </c>
    </row>
    <row r="115" spans="1:2" x14ac:dyDescent="0.15">
      <c r="A115" s="1">
        <v>387.80201903</v>
      </c>
      <c r="B115" s="1">
        <v>1540</v>
      </c>
    </row>
    <row r="116" spans="1:2" x14ac:dyDescent="0.15">
      <c r="A116" s="1">
        <v>388.26191947000001</v>
      </c>
      <c r="B116" s="1">
        <v>1547</v>
      </c>
    </row>
    <row r="117" spans="1:2" x14ac:dyDescent="0.15">
      <c r="A117" s="1">
        <v>388.72185689000003</v>
      </c>
      <c r="B117" s="1">
        <v>1544</v>
      </c>
    </row>
    <row r="118" spans="1:2" x14ac:dyDescent="0.15">
      <c r="A118" s="1">
        <v>389.18183127999998</v>
      </c>
      <c r="B118" s="1">
        <v>1544</v>
      </c>
    </row>
    <row r="119" spans="1:2" x14ac:dyDescent="0.15">
      <c r="A119" s="1">
        <v>389.64184265</v>
      </c>
      <c r="B119" s="1">
        <v>1547</v>
      </c>
    </row>
    <row r="120" spans="1:2" x14ac:dyDescent="0.15">
      <c r="A120" s="1">
        <v>390.10189100000002</v>
      </c>
      <c r="B120" s="1">
        <v>1543</v>
      </c>
    </row>
    <row r="121" spans="1:2" x14ac:dyDescent="0.15">
      <c r="A121" s="1">
        <v>390.56197634</v>
      </c>
      <c r="B121" s="1">
        <v>1545</v>
      </c>
    </row>
    <row r="122" spans="1:2" x14ac:dyDescent="0.15">
      <c r="A122" s="1">
        <v>391.02209866999999</v>
      </c>
      <c r="B122" s="1">
        <v>1546</v>
      </c>
    </row>
    <row r="123" spans="1:2" x14ac:dyDescent="0.15">
      <c r="A123" s="1">
        <v>391.48225798999999</v>
      </c>
      <c r="B123" s="1">
        <v>1541</v>
      </c>
    </row>
    <row r="124" spans="1:2" x14ac:dyDescent="0.15">
      <c r="A124" s="1">
        <v>391.94245431000002</v>
      </c>
      <c r="B124" s="1">
        <v>1544</v>
      </c>
    </row>
    <row r="125" spans="1:2" x14ac:dyDescent="0.15">
      <c r="A125" s="1">
        <v>392.40268763</v>
      </c>
      <c r="B125" s="1">
        <v>1547</v>
      </c>
    </row>
    <row r="126" spans="1:2" x14ac:dyDescent="0.15">
      <c r="A126" s="1">
        <v>392.86295796000002</v>
      </c>
      <c r="B126" s="1">
        <v>1543</v>
      </c>
    </row>
    <row r="127" spans="1:2" x14ac:dyDescent="0.15">
      <c r="A127" s="1">
        <v>393.3232653</v>
      </c>
      <c r="B127" s="1">
        <v>1535</v>
      </c>
    </row>
    <row r="128" spans="1:2" x14ac:dyDescent="0.15">
      <c r="A128" s="1">
        <v>393.78360965000002</v>
      </c>
      <c r="B128" s="1">
        <v>1540</v>
      </c>
    </row>
    <row r="129" spans="1:2" x14ac:dyDescent="0.15">
      <c r="A129" s="1">
        <v>394.24399102000001</v>
      </c>
      <c r="B129" s="1">
        <v>1545</v>
      </c>
    </row>
    <row r="130" spans="1:2" x14ac:dyDescent="0.15">
      <c r="A130" s="1">
        <v>394.70440940999998</v>
      </c>
      <c r="B130" s="1">
        <v>1550</v>
      </c>
    </row>
    <row r="131" spans="1:2" x14ac:dyDescent="0.15">
      <c r="A131" s="1">
        <v>395.16486481999999</v>
      </c>
      <c r="B131" s="1">
        <v>1546</v>
      </c>
    </row>
    <row r="132" spans="1:2" x14ac:dyDescent="0.15">
      <c r="A132" s="1">
        <v>395.62535726999999</v>
      </c>
      <c r="B132" s="1">
        <v>1551</v>
      </c>
    </row>
    <row r="133" spans="1:2" x14ac:dyDescent="0.15">
      <c r="A133" s="1">
        <v>396.08588673999998</v>
      </c>
      <c r="B133" s="1">
        <v>1547</v>
      </c>
    </row>
    <row r="134" spans="1:2" x14ac:dyDescent="0.15">
      <c r="A134" s="1">
        <v>396.54645326000002</v>
      </c>
      <c r="B134" s="1">
        <v>1553</v>
      </c>
    </row>
    <row r="135" spans="1:2" x14ac:dyDescent="0.15">
      <c r="A135" s="1">
        <v>397.00705680999999</v>
      </c>
      <c r="B135" s="1">
        <v>1555</v>
      </c>
    </row>
    <row r="136" spans="1:2" x14ac:dyDescent="0.15">
      <c r="A136" s="1">
        <v>397.46769741000003</v>
      </c>
      <c r="B136" s="1">
        <v>1556</v>
      </c>
    </row>
    <row r="137" spans="1:2" x14ac:dyDescent="0.15">
      <c r="A137" s="1">
        <v>397.92837506000001</v>
      </c>
      <c r="B137" s="1">
        <v>1566</v>
      </c>
    </row>
    <row r="138" spans="1:2" x14ac:dyDescent="0.15">
      <c r="A138" s="1">
        <v>398.38908975999999</v>
      </c>
      <c r="B138" s="1">
        <v>1562</v>
      </c>
    </row>
    <row r="139" spans="1:2" x14ac:dyDescent="0.15">
      <c r="A139" s="1">
        <v>398.84984150999998</v>
      </c>
      <c r="B139" s="1">
        <v>1575</v>
      </c>
    </row>
    <row r="140" spans="1:2" x14ac:dyDescent="0.15">
      <c r="A140" s="1">
        <v>399.31063032999998</v>
      </c>
      <c r="B140" s="1">
        <v>1574</v>
      </c>
    </row>
    <row r="141" spans="1:2" x14ac:dyDescent="0.15">
      <c r="A141" s="1">
        <v>399.77145621</v>
      </c>
      <c r="B141" s="1">
        <v>1578</v>
      </c>
    </row>
    <row r="142" spans="1:2" x14ac:dyDescent="0.15">
      <c r="A142" s="1">
        <v>400.23231915999997</v>
      </c>
      <c r="B142" s="1">
        <v>1580</v>
      </c>
    </row>
    <row r="143" spans="1:2" x14ac:dyDescent="0.15">
      <c r="A143" s="1">
        <v>400.69321918000003</v>
      </c>
      <c r="B143" s="1">
        <v>1580</v>
      </c>
    </row>
    <row r="144" spans="1:2" x14ac:dyDescent="0.15">
      <c r="A144" s="1">
        <v>401.15415626999999</v>
      </c>
      <c r="B144" s="1">
        <v>1587</v>
      </c>
    </row>
    <row r="145" spans="1:2" x14ac:dyDescent="0.15">
      <c r="A145" s="1">
        <v>401.61513044999998</v>
      </c>
      <c r="B145" s="1">
        <v>1585</v>
      </c>
    </row>
    <row r="146" spans="1:2" x14ac:dyDescent="0.15">
      <c r="A146" s="1">
        <v>402.07614171</v>
      </c>
      <c r="B146" s="1">
        <v>1586</v>
      </c>
    </row>
    <row r="147" spans="1:2" x14ac:dyDescent="0.15">
      <c r="A147" s="1">
        <v>402.53719006</v>
      </c>
      <c r="B147" s="1">
        <v>1586</v>
      </c>
    </row>
    <row r="148" spans="1:2" x14ac:dyDescent="0.15">
      <c r="A148" s="1">
        <v>402.99827549000003</v>
      </c>
      <c r="B148" s="1">
        <v>1588</v>
      </c>
    </row>
    <row r="149" spans="1:2" x14ac:dyDescent="0.15">
      <c r="A149" s="1">
        <v>403.45939802999999</v>
      </c>
      <c r="B149" s="1">
        <v>1587</v>
      </c>
    </row>
    <row r="150" spans="1:2" x14ac:dyDescent="0.15">
      <c r="A150" s="1">
        <v>403.92055765999999</v>
      </c>
      <c r="B150" s="1">
        <v>1586</v>
      </c>
    </row>
    <row r="151" spans="1:2" x14ac:dyDescent="0.15">
      <c r="A151" s="1">
        <v>404.38175439000003</v>
      </c>
      <c r="B151" s="1">
        <v>1588</v>
      </c>
    </row>
    <row r="152" spans="1:2" x14ac:dyDescent="0.15">
      <c r="A152" s="1">
        <v>404.84298824000001</v>
      </c>
      <c r="B152" s="1">
        <v>1590</v>
      </c>
    </row>
    <row r="153" spans="1:2" x14ac:dyDescent="0.15">
      <c r="A153" s="1">
        <v>405.30425918999998</v>
      </c>
      <c r="B153" s="1">
        <v>1584</v>
      </c>
    </row>
    <row r="154" spans="1:2" x14ac:dyDescent="0.15">
      <c r="A154" s="1">
        <v>405.76556726000001</v>
      </c>
      <c r="B154" s="1">
        <v>1589</v>
      </c>
    </row>
    <row r="155" spans="1:2" x14ac:dyDescent="0.15">
      <c r="A155" s="1">
        <v>406.22691243999998</v>
      </c>
      <c r="B155" s="1">
        <v>1591</v>
      </c>
    </row>
    <row r="156" spans="1:2" x14ac:dyDescent="0.15">
      <c r="A156" s="1">
        <v>406.68829475000001</v>
      </c>
      <c r="B156" s="1">
        <v>1588</v>
      </c>
    </row>
    <row r="157" spans="1:2" x14ac:dyDescent="0.15">
      <c r="A157" s="1">
        <v>407.14971417999999</v>
      </c>
      <c r="B157" s="1">
        <v>1596</v>
      </c>
    </row>
    <row r="158" spans="1:2" x14ac:dyDescent="0.15">
      <c r="A158" s="1">
        <v>407.61117074999999</v>
      </c>
      <c r="B158" s="1">
        <v>1589</v>
      </c>
    </row>
    <row r="159" spans="1:2" x14ac:dyDescent="0.15">
      <c r="A159" s="1">
        <v>408.07266444999999</v>
      </c>
      <c r="B159" s="1">
        <v>1595</v>
      </c>
    </row>
    <row r="160" spans="1:2" x14ac:dyDescent="0.15">
      <c r="A160" s="1">
        <v>408.53419529000001</v>
      </c>
      <c r="B160" s="1">
        <v>1598</v>
      </c>
    </row>
    <row r="161" spans="1:2" x14ac:dyDescent="0.15">
      <c r="A161" s="1">
        <v>408.99576325999999</v>
      </c>
      <c r="B161" s="1">
        <v>1605</v>
      </c>
    </row>
    <row r="162" spans="1:2" x14ac:dyDescent="0.15">
      <c r="A162" s="1">
        <v>409.45736839</v>
      </c>
      <c r="B162" s="1">
        <v>1598</v>
      </c>
    </row>
    <row r="163" spans="1:2" x14ac:dyDescent="0.15">
      <c r="A163" s="1">
        <v>409.91901066000003</v>
      </c>
      <c r="B163" s="1">
        <v>1601</v>
      </c>
    </row>
    <row r="164" spans="1:2" x14ac:dyDescent="0.15">
      <c r="A164" s="1">
        <v>410.38069008999997</v>
      </c>
      <c r="B164" s="1">
        <v>1599</v>
      </c>
    </row>
    <row r="165" spans="1:2" x14ac:dyDescent="0.15">
      <c r="A165" s="1">
        <v>410.84240668000001</v>
      </c>
      <c r="B165" s="1">
        <v>1603</v>
      </c>
    </row>
    <row r="166" spans="1:2" x14ac:dyDescent="0.15">
      <c r="A166" s="1">
        <v>411.30416042000002</v>
      </c>
      <c r="B166" s="1">
        <v>1603</v>
      </c>
    </row>
    <row r="167" spans="1:2" x14ac:dyDescent="0.15">
      <c r="A167" s="1">
        <v>411.76595133000001</v>
      </c>
      <c r="B167" s="1">
        <v>1601</v>
      </c>
    </row>
    <row r="168" spans="1:2" x14ac:dyDescent="0.15">
      <c r="A168" s="1">
        <v>412.22777941999999</v>
      </c>
      <c r="B168" s="1">
        <v>1601</v>
      </c>
    </row>
    <row r="169" spans="1:2" x14ac:dyDescent="0.15">
      <c r="A169" s="1">
        <v>412.68964467000001</v>
      </c>
      <c r="B169" s="1">
        <v>1609</v>
      </c>
    </row>
    <row r="170" spans="1:2" x14ac:dyDescent="0.15">
      <c r="A170" s="1">
        <v>413.15154710000002</v>
      </c>
      <c r="B170" s="1">
        <v>1604</v>
      </c>
    </row>
    <row r="171" spans="1:2" x14ac:dyDescent="0.15">
      <c r="A171" s="1">
        <v>413.61348671000002</v>
      </c>
      <c r="B171" s="1">
        <v>1605</v>
      </c>
    </row>
    <row r="172" spans="1:2" x14ac:dyDescent="0.15">
      <c r="A172" s="1">
        <v>414.07546351000002</v>
      </c>
      <c r="B172" s="1">
        <v>1601</v>
      </c>
    </row>
    <row r="173" spans="1:2" x14ac:dyDescent="0.15">
      <c r="A173" s="1">
        <v>414.53747749000001</v>
      </c>
      <c r="B173" s="1">
        <v>1608</v>
      </c>
    </row>
    <row r="174" spans="1:2" x14ac:dyDescent="0.15">
      <c r="A174" s="1">
        <v>414.99952867000002</v>
      </c>
      <c r="B174" s="1">
        <v>1611</v>
      </c>
    </row>
    <row r="175" spans="1:2" x14ac:dyDescent="0.15">
      <c r="A175" s="1">
        <v>415.46161704000002</v>
      </c>
      <c r="B175" s="1">
        <v>1604</v>
      </c>
    </row>
    <row r="176" spans="1:2" x14ac:dyDescent="0.15">
      <c r="A176" s="1">
        <v>415.92374261999998</v>
      </c>
      <c r="B176" s="1">
        <v>1610</v>
      </c>
    </row>
    <row r="177" spans="1:2" x14ac:dyDescent="0.15">
      <c r="A177" s="1">
        <v>416.38590540000001</v>
      </c>
      <c r="B177" s="1">
        <v>1610</v>
      </c>
    </row>
    <row r="178" spans="1:2" x14ac:dyDescent="0.15">
      <c r="A178" s="1">
        <v>416.84810537999999</v>
      </c>
      <c r="B178" s="1">
        <v>1608</v>
      </c>
    </row>
    <row r="179" spans="1:2" x14ac:dyDescent="0.15">
      <c r="A179" s="1">
        <v>417.31034258</v>
      </c>
      <c r="B179" s="1">
        <v>1612</v>
      </c>
    </row>
    <row r="180" spans="1:2" x14ac:dyDescent="0.15">
      <c r="A180" s="1">
        <v>417.77261699000002</v>
      </c>
      <c r="B180" s="1">
        <v>1616</v>
      </c>
    </row>
    <row r="181" spans="1:2" x14ac:dyDescent="0.15">
      <c r="A181" s="1">
        <v>418.23492863000001</v>
      </c>
      <c r="B181" s="1">
        <v>1617</v>
      </c>
    </row>
    <row r="182" spans="1:2" x14ac:dyDescent="0.15">
      <c r="A182" s="1">
        <v>418.69727748000003</v>
      </c>
      <c r="B182" s="1">
        <v>1617</v>
      </c>
    </row>
    <row r="183" spans="1:2" x14ac:dyDescent="0.15">
      <c r="A183" s="1">
        <v>419.15966357000002</v>
      </c>
      <c r="B183" s="1">
        <v>1614</v>
      </c>
    </row>
    <row r="184" spans="1:2" x14ac:dyDescent="0.15">
      <c r="A184" s="1">
        <v>419.62208687999998</v>
      </c>
      <c r="B184" s="1">
        <v>1616</v>
      </c>
    </row>
    <row r="185" spans="1:2" x14ac:dyDescent="0.15">
      <c r="A185" s="1">
        <v>420.08454742999999</v>
      </c>
      <c r="B185" s="1">
        <v>1620</v>
      </c>
    </row>
    <row r="186" spans="1:2" x14ac:dyDescent="0.15">
      <c r="A186" s="1">
        <v>420.54704522999998</v>
      </c>
      <c r="B186" s="1">
        <v>1617</v>
      </c>
    </row>
    <row r="187" spans="1:2" x14ac:dyDescent="0.15">
      <c r="A187" s="1">
        <v>421.00958026000001</v>
      </c>
      <c r="B187" s="1">
        <v>1620</v>
      </c>
    </row>
    <row r="188" spans="1:2" x14ac:dyDescent="0.15">
      <c r="A188" s="1">
        <v>421.47215254000002</v>
      </c>
      <c r="B188" s="1">
        <v>1613</v>
      </c>
    </row>
    <row r="189" spans="1:2" x14ac:dyDescent="0.15">
      <c r="A189" s="1">
        <v>421.93476206999998</v>
      </c>
      <c r="B189" s="1">
        <v>1622</v>
      </c>
    </row>
    <row r="190" spans="1:2" x14ac:dyDescent="0.15">
      <c r="A190" s="1">
        <v>422.39740885999998</v>
      </c>
      <c r="B190" s="1">
        <v>1626</v>
      </c>
    </row>
    <row r="191" spans="1:2" x14ac:dyDescent="0.15">
      <c r="A191" s="1">
        <v>422.86009289999998</v>
      </c>
      <c r="B191" s="1">
        <v>1621</v>
      </c>
    </row>
    <row r="192" spans="1:2" x14ac:dyDescent="0.15">
      <c r="A192" s="1">
        <v>423.32281420999999</v>
      </c>
      <c r="B192" s="1">
        <v>1622</v>
      </c>
    </row>
    <row r="193" spans="1:2" x14ac:dyDescent="0.15">
      <c r="A193" s="1">
        <v>423.78557278</v>
      </c>
      <c r="B193" s="1">
        <v>1619</v>
      </c>
    </row>
    <row r="194" spans="1:2" x14ac:dyDescent="0.15">
      <c r="A194" s="1">
        <v>424.24836862000001</v>
      </c>
      <c r="B194" s="1">
        <v>1616</v>
      </c>
    </row>
    <row r="195" spans="1:2" x14ac:dyDescent="0.15">
      <c r="A195" s="1">
        <v>424.71120173999998</v>
      </c>
      <c r="B195" s="1">
        <v>1620</v>
      </c>
    </row>
    <row r="196" spans="1:2" x14ac:dyDescent="0.15">
      <c r="A196" s="1">
        <v>425.17407214000002</v>
      </c>
      <c r="B196" s="1">
        <v>1617</v>
      </c>
    </row>
    <row r="197" spans="1:2" x14ac:dyDescent="0.15">
      <c r="A197" s="1">
        <v>425.63697981000001</v>
      </c>
      <c r="B197" s="1">
        <v>1617</v>
      </c>
    </row>
    <row r="198" spans="1:2" x14ac:dyDescent="0.15">
      <c r="A198" s="1">
        <v>426.09992477999998</v>
      </c>
      <c r="B198" s="1">
        <v>1617</v>
      </c>
    </row>
    <row r="199" spans="1:2" x14ac:dyDescent="0.15">
      <c r="A199" s="1">
        <v>426.56290703000002</v>
      </c>
      <c r="B199" s="1">
        <v>1620</v>
      </c>
    </row>
    <row r="200" spans="1:2" x14ac:dyDescent="0.15">
      <c r="A200" s="1">
        <v>427.02592657999998</v>
      </c>
      <c r="B200" s="1">
        <v>1621</v>
      </c>
    </row>
    <row r="201" spans="1:2" x14ac:dyDescent="0.15">
      <c r="A201" s="1">
        <v>427.48898342000001</v>
      </c>
      <c r="B201" s="1">
        <v>1619</v>
      </c>
    </row>
    <row r="202" spans="1:2" x14ac:dyDescent="0.15">
      <c r="A202" s="1">
        <v>427.95207756999997</v>
      </c>
      <c r="B202" s="1">
        <v>1620</v>
      </c>
    </row>
    <row r="203" spans="1:2" x14ac:dyDescent="0.15">
      <c r="A203" s="1">
        <v>428.41520902000002</v>
      </c>
      <c r="B203" s="1">
        <v>1619</v>
      </c>
    </row>
    <row r="204" spans="1:2" x14ac:dyDescent="0.15">
      <c r="A204" s="1">
        <v>428.87837777999999</v>
      </c>
      <c r="B204" s="1">
        <v>1618</v>
      </c>
    </row>
    <row r="205" spans="1:2" x14ac:dyDescent="0.15">
      <c r="A205" s="1">
        <v>429.34158385000001</v>
      </c>
      <c r="B205" s="1">
        <v>1620</v>
      </c>
    </row>
    <row r="206" spans="1:2" x14ac:dyDescent="0.15">
      <c r="A206" s="1">
        <v>429.80482724000001</v>
      </c>
      <c r="B206" s="1">
        <v>1623</v>
      </c>
    </row>
    <row r="207" spans="1:2" x14ac:dyDescent="0.15">
      <c r="A207" s="1">
        <v>430.26810795</v>
      </c>
      <c r="B207" s="1">
        <v>1626</v>
      </c>
    </row>
    <row r="208" spans="1:2" x14ac:dyDescent="0.15">
      <c r="A208" s="1">
        <v>430.73142598999999</v>
      </c>
      <c r="B208" s="1">
        <v>1630</v>
      </c>
    </row>
    <row r="209" spans="1:2" x14ac:dyDescent="0.15">
      <c r="A209" s="1">
        <v>431.19478135000003</v>
      </c>
      <c r="B209" s="1">
        <v>1627</v>
      </c>
    </row>
    <row r="210" spans="1:2" x14ac:dyDescent="0.15">
      <c r="A210" s="1">
        <v>431.65817405000001</v>
      </c>
      <c r="B210" s="1">
        <v>1632</v>
      </c>
    </row>
    <row r="211" spans="1:2" x14ac:dyDescent="0.15">
      <c r="A211" s="1">
        <v>432.12160408</v>
      </c>
      <c r="B211" s="1">
        <v>1631</v>
      </c>
    </row>
    <row r="212" spans="1:2" x14ac:dyDescent="0.15">
      <c r="A212" s="1">
        <v>432.58507145999999</v>
      </c>
      <c r="B212" s="1">
        <v>1638</v>
      </c>
    </row>
    <row r="213" spans="1:2" x14ac:dyDescent="0.15">
      <c r="A213" s="1">
        <v>433.04857616999999</v>
      </c>
      <c r="B213" s="1">
        <v>1643</v>
      </c>
    </row>
    <row r="214" spans="1:2" x14ac:dyDescent="0.15">
      <c r="A214" s="1">
        <v>433.51211824000001</v>
      </c>
      <c r="B214" s="1">
        <v>1637</v>
      </c>
    </row>
    <row r="215" spans="1:2" x14ac:dyDescent="0.15">
      <c r="A215" s="1">
        <v>433.97569765999998</v>
      </c>
      <c r="B215" s="1">
        <v>1647</v>
      </c>
    </row>
    <row r="216" spans="1:2" x14ac:dyDescent="0.15">
      <c r="A216" s="1">
        <v>434.43931443000002</v>
      </c>
      <c r="B216" s="1">
        <v>1648</v>
      </c>
    </row>
    <row r="217" spans="1:2" x14ac:dyDescent="0.15">
      <c r="A217" s="1">
        <v>434.90296856999998</v>
      </c>
      <c r="B217" s="1">
        <v>1644</v>
      </c>
    </row>
    <row r="218" spans="1:2" x14ac:dyDescent="0.15">
      <c r="A218" s="1">
        <v>435.36666006000002</v>
      </c>
      <c r="B218" s="1">
        <v>1647</v>
      </c>
    </row>
    <row r="219" spans="1:2" x14ac:dyDescent="0.15">
      <c r="A219" s="1">
        <v>435.83038893000003</v>
      </c>
      <c r="B219" s="1">
        <v>1649</v>
      </c>
    </row>
    <row r="220" spans="1:2" x14ac:dyDescent="0.15">
      <c r="A220" s="1">
        <v>436.29415516</v>
      </c>
      <c r="B220" s="1">
        <v>1647</v>
      </c>
    </row>
    <row r="221" spans="1:2" x14ac:dyDescent="0.15">
      <c r="A221" s="1">
        <v>436.75795877000002</v>
      </c>
      <c r="B221" s="1">
        <v>1651</v>
      </c>
    </row>
    <row r="222" spans="1:2" x14ac:dyDescent="0.15">
      <c r="A222" s="1">
        <v>437.22179977000002</v>
      </c>
      <c r="B222" s="1">
        <v>1653</v>
      </c>
    </row>
    <row r="223" spans="1:2" x14ac:dyDescent="0.15">
      <c r="A223" s="1">
        <v>437.68567813999999</v>
      </c>
      <c r="B223" s="1">
        <v>1648</v>
      </c>
    </row>
    <row r="224" spans="1:2" x14ac:dyDescent="0.15">
      <c r="A224" s="1">
        <v>438.14959390000001</v>
      </c>
      <c r="B224" s="1">
        <v>1658</v>
      </c>
    </row>
    <row r="225" spans="1:2" x14ac:dyDescent="0.15">
      <c r="A225" s="1">
        <v>438.61354705000002</v>
      </c>
      <c r="B225" s="1">
        <v>1661</v>
      </c>
    </row>
    <row r="226" spans="1:2" x14ac:dyDescent="0.15">
      <c r="A226" s="1">
        <v>439.07753760000003</v>
      </c>
      <c r="B226" s="1">
        <v>1658</v>
      </c>
    </row>
    <row r="227" spans="1:2" x14ac:dyDescent="0.15">
      <c r="A227" s="1">
        <v>439.54156554000002</v>
      </c>
      <c r="B227" s="1">
        <v>1667</v>
      </c>
    </row>
    <row r="228" spans="1:2" x14ac:dyDescent="0.15">
      <c r="A228" s="1">
        <v>440.00563089000002</v>
      </c>
      <c r="B228" s="1">
        <v>1670</v>
      </c>
    </row>
    <row r="229" spans="1:2" x14ac:dyDescent="0.15">
      <c r="A229" s="1">
        <v>440.46973364000002</v>
      </c>
      <c r="B229" s="1">
        <v>1675</v>
      </c>
    </row>
    <row r="230" spans="1:2" x14ac:dyDescent="0.15">
      <c r="A230" s="1">
        <v>440.93387381000002</v>
      </c>
      <c r="B230" s="1">
        <v>1677</v>
      </c>
    </row>
    <row r="231" spans="1:2" x14ac:dyDescent="0.15">
      <c r="A231" s="1">
        <v>441.39805138999998</v>
      </c>
      <c r="B231" s="1">
        <v>1687</v>
      </c>
    </row>
    <row r="232" spans="1:2" x14ac:dyDescent="0.15">
      <c r="A232" s="1">
        <v>441.86226637999999</v>
      </c>
      <c r="B232" s="1">
        <v>1692</v>
      </c>
    </row>
    <row r="233" spans="1:2" x14ac:dyDescent="0.15">
      <c r="A233" s="1">
        <v>442.32651879999997</v>
      </c>
      <c r="B233" s="1">
        <v>1691</v>
      </c>
    </row>
    <row r="234" spans="1:2" x14ac:dyDescent="0.15">
      <c r="A234" s="1">
        <v>442.79080864999997</v>
      </c>
      <c r="B234" s="1">
        <v>1674</v>
      </c>
    </row>
    <row r="235" spans="1:2" x14ac:dyDescent="0.15">
      <c r="A235" s="1">
        <v>443.25513591999999</v>
      </c>
      <c r="B235" s="1">
        <v>1700</v>
      </c>
    </row>
    <row r="236" spans="1:2" x14ac:dyDescent="0.15">
      <c r="A236" s="1">
        <v>443.71950063000003</v>
      </c>
      <c r="B236" s="1">
        <v>1703</v>
      </c>
    </row>
    <row r="237" spans="1:2" x14ac:dyDescent="0.15">
      <c r="A237" s="1">
        <v>444.18390276999997</v>
      </c>
      <c r="B237" s="1">
        <v>1696</v>
      </c>
    </row>
    <row r="238" spans="1:2" x14ac:dyDescent="0.15">
      <c r="A238" s="1">
        <v>444.64834236000002</v>
      </c>
      <c r="B238" s="1">
        <v>1709</v>
      </c>
    </row>
    <row r="239" spans="1:2" x14ac:dyDescent="0.15">
      <c r="A239" s="1">
        <v>445.11281939000003</v>
      </c>
      <c r="B239" s="1">
        <v>1713</v>
      </c>
    </row>
    <row r="240" spans="1:2" x14ac:dyDescent="0.15">
      <c r="A240" s="1">
        <v>445.57733388000003</v>
      </c>
      <c r="B240" s="1">
        <v>1709</v>
      </c>
    </row>
    <row r="241" spans="1:2" x14ac:dyDescent="0.15">
      <c r="A241" s="1">
        <v>446.04188581</v>
      </c>
      <c r="B241" s="1">
        <v>1715</v>
      </c>
    </row>
    <row r="242" spans="1:2" x14ac:dyDescent="0.15">
      <c r="A242" s="1">
        <v>446.50647520000001</v>
      </c>
      <c r="B242" s="1">
        <v>1716</v>
      </c>
    </row>
    <row r="243" spans="1:2" x14ac:dyDescent="0.15">
      <c r="A243" s="1">
        <v>446.97110205000001</v>
      </c>
      <c r="B243" s="1">
        <v>1721</v>
      </c>
    </row>
    <row r="244" spans="1:2" x14ac:dyDescent="0.15">
      <c r="A244" s="1">
        <v>447.43576637000001</v>
      </c>
      <c r="B244" s="1">
        <v>1717</v>
      </c>
    </row>
    <row r="245" spans="1:2" x14ac:dyDescent="0.15">
      <c r="A245" s="1">
        <v>447.90046816</v>
      </c>
      <c r="B245" s="1">
        <v>1722</v>
      </c>
    </row>
    <row r="246" spans="1:2" x14ac:dyDescent="0.15">
      <c r="A246" s="1">
        <v>448.36520741999999</v>
      </c>
      <c r="B246" s="1">
        <v>1729</v>
      </c>
    </row>
    <row r="247" spans="1:2" x14ac:dyDescent="0.15">
      <c r="A247" s="1">
        <v>448.82998414999997</v>
      </c>
      <c r="B247" s="1">
        <v>1733</v>
      </c>
    </row>
    <row r="248" spans="1:2" x14ac:dyDescent="0.15">
      <c r="A248" s="1">
        <v>449.29479837000002</v>
      </c>
      <c r="B248" s="1">
        <v>1735</v>
      </c>
    </row>
    <row r="249" spans="1:2" x14ac:dyDescent="0.15">
      <c r="A249" s="1">
        <v>449.75965007000002</v>
      </c>
      <c r="B249" s="1">
        <v>1729</v>
      </c>
    </row>
    <row r="250" spans="1:2" x14ac:dyDescent="0.15">
      <c r="A250" s="1">
        <v>450.22453925999997</v>
      </c>
      <c r="B250" s="1">
        <v>1742</v>
      </c>
    </row>
    <row r="251" spans="1:2" x14ac:dyDescent="0.15">
      <c r="A251" s="1">
        <v>450.68946593999999</v>
      </c>
      <c r="B251" s="1">
        <v>1737</v>
      </c>
    </row>
    <row r="252" spans="1:2" x14ac:dyDescent="0.15">
      <c r="A252" s="1">
        <v>451.15443011000002</v>
      </c>
      <c r="B252" s="1">
        <v>1743</v>
      </c>
    </row>
    <row r="253" spans="1:2" x14ac:dyDescent="0.15">
      <c r="A253" s="1">
        <v>451.61943179000002</v>
      </c>
      <c r="B253" s="1">
        <v>1746</v>
      </c>
    </row>
    <row r="254" spans="1:2" x14ac:dyDescent="0.15">
      <c r="A254" s="1">
        <v>452.08447096999998</v>
      </c>
      <c r="B254" s="1">
        <v>1747</v>
      </c>
    </row>
    <row r="255" spans="1:2" x14ac:dyDescent="0.15">
      <c r="A255" s="1">
        <v>452.54954765000002</v>
      </c>
      <c r="B255" s="1">
        <v>1744</v>
      </c>
    </row>
    <row r="256" spans="1:2" x14ac:dyDescent="0.15">
      <c r="A256" s="1">
        <v>453.01466184999998</v>
      </c>
      <c r="B256" s="1">
        <v>1742</v>
      </c>
    </row>
    <row r="257" spans="1:2" x14ac:dyDescent="0.15">
      <c r="A257" s="1">
        <v>453.47981356999998</v>
      </c>
      <c r="B257" s="1">
        <v>1746</v>
      </c>
    </row>
    <row r="258" spans="1:2" x14ac:dyDescent="0.15">
      <c r="A258" s="1">
        <v>453.9450028</v>
      </c>
      <c r="B258" s="1">
        <v>1745</v>
      </c>
    </row>
    <row r="259" spans="1:2" x14ac:dyDescent="0.15">
      <c r="A259" s="1">
        <v>454.41022956</v>
      </c>
      <c r="B259" s="1">
        <v>1747</v>
      </c>
    </row>
    <row r="260" spans="1:2" x14ac:dyDescent="0.15">
      <c r="A260" s="1">
        <v>454.87549383999999</v>
      </c>
      <c r="B260" s="1">
        <v>1744</v>
      </c>
    </row>
    <row r="261" spans="1:2" x14ac:dyDescent="0.15">
      <c r="A261" s="1">
        <v>455.34079565000002</v>
      </c>
      <c r="B261" s="1">
        <v>1753</v>
      </c>
    </row>
    <row r="262" spans="1:2" x14ac:dyDescent="0.15">
      <c r="A262" s="1">
        <v>455.80613499999998</v>
      </c>
      <c r="B262" s="1">
        <v>1756</v>
      </c>
    </row>
    <row r="263" spans="1:2" x14ac:dyDescent="0.15">
      <c r="A263" s="1">
        <v>456.27151189</v>
      </c>
      <c r="B263" s="1">
        <v>1748</v>
      </c>
    </row>
    <row r="264" spans="1:2" x14ac:dyDescent="0.15">
      <c r="A264" s="1">
        <v>456.73692632000001</v>
      </c>
      <c r="B264" s="1">
        <v>1742</v>
      </c>
    </row>
    <row r="265" spans="1:2" x14ac:dyDescent="0.15">
      <c r="A265" s="1">
        <v>457.20237830000002</v>
      </c>
      <c r="B265" s="1">
        <v>1748</v>
      </c>
    </row>
    <row r="266" spans="1:2" x14ac:dyDescent="0.15">
      <c r="A266" s="1">
        <v>457.66786782000003</v>
      </c>
      <c r="B266" s="1">
        <v>1740</v>
      </c>
    </row>
    <row r="267" spans="1:2" x14ac:dyDescent="0.15">
      <c r="A267" s="1">
        <v>458.13339490999999</v>
      </c>
      <c r="B267" s="1">
        <v>1734</v>
      </c>
    </row>
    <row r="268" spans="1:2" x14ac:dyDescent="0.15">
      <c r="A268" s="1">
        <v>458.59895955000002</v>
      </c>
      <c r="B268" s="1">
        <v>1745</v>
      </c>
    </row>
    <row r="269" spans="1:2" x14ac:dyDescent="0.15">
      <c r="A269" s="1">
        <v>459.06456175</v>
      </c>
      <c r="B269" s="1">
        <v>1743</v>
      </c>
    </row>
    <row r="270" spans="1:2" x14ac:dyDescent="0.15">
      <c r="A270" s="1">
        <v>459.53020151999999</v>
      </c>
      <c r="B270" s="1">
        <v>1749</v>
      </c>
    </row>
    <row r="271" spans="1:2" x14ac:dyDescent="0.15">
      <c r="A271" s="1">
        <v>459.99587885</v>
      </c>
      <c r="B271" s="1">
        <v>1748</v>
      </c>
    </row>
    <row r="272" spans="1:2" x14ac:dyDescent="0.15">
      <c r="A272" s="1">
        <v>460.46159376999998</v>
      </c>
      <c r="B272" s="1">
        <v>1742</v>
      </c>
    </row>
    <row r="273" spans="1:2" x14ac:dyDescent="0.15">
      <c r="A273" s="1">
        <v>460.92734625000003</v>
      </c>
      <c r="B273" s="1">
        <v>1740</v>
      </c>
    </row>
    <row r="274" spans="1:2" x14ac:dyDescent="0.15">
      <c r="A274" s="1">
        <v>461.39313632</v>
      </c>
      <c r="B274" s="1">
        <v>1751</v>
      </c>
    </row>
    <row r="275" spans="1:2" x14ac:dyDescent="0.15">
      <c r="A275" s="1">
        <v>461.85896398</v>
      </c>
      <c r="B275" s="1">
        <v>1749</v>
      </c>
    </row>
    <row r="276" spans="1:2" x14ac:dyDescent="0.15">
      <c r="A276" s="1">
        <v>462.32482922999998</v>
      </c>
      <c r="B276" s="1">
        <v>1743</v>
      </c>
    </row>
    <row r="277" spans="1:2" x14ac:dyDescent="0.15">
      <c r="A277" s="1">
        <v>462.79073205999998</v>
      </c>
      <c r="B277" s="1">
        <v>1758</v>
      </c>
    </row>
    <row r="278" spans="1:2" x14ac:dyDescent="0.15">
      <c r="A278" s="1">
        <v>463.25667249999998</v>
      </c>
      <c r="B278" s="1">
        <v>1756</v>
      </c>
    </row>
    <row r="279" spans="1:2" x14ac:dyDescent="0.15">
      <c r="A279" s="1">
        <v>463.72265054000002</v>
      </c>
      <c r="B279" s="1">
        <v>1767</v>
      </c>
    </row>
    <row r="280" spans="1:2" x14ac:dyDescent="0.15">
      <c r="A280" s="1">
        <v>464.18866617999998</v>
      </c>
      <c r="B280" s="1">
        <v>1759</v>
      </c>
    </row>
    <row r="281" spans="1:2" x14ac:dyDescent="0.15">
      <c r="A281" s="1">
        <v>464.65471943</v>
      </c>
      <c r="B281" s="1">
        <v>1765</v>
      </c>
    </row>
    <row r="282" spans="1:2" x14ac:dyDescent="0.15">
      <c r="A282" s="1">
        <v>465.12081029000001</v>
      </c>
      <c r="B282" s="1">
        <v>1762</v>
      </c>
    </row>
    <row r="283" spans="1:2" x14ac:dyDescent="0.15">
      <c r="A283" s="1">
        <v>465.58693877000002</v>
      </c>
      <c r="B283" s="1">
        <v>1767</v>
      </c>
    </row>
    <row r="284" spans="1:2" x14ac:dyDescent="0.15">
      <c r="A284" s="1">
        <v>466.05310487000003</v>
      </c>
      <c r="B284" s="1">
        <v>1774</v>
      </c>
    </row>
    <row r="285" spans="1:2" x14ac:dyDescent="0.15">
      <c r="A285" s="1">
        <v>466.51930858999998</v>
      </c>
      <c r="B285" s="1">
        <v>1774</v>
      </c>
    </row>
    <row r="286" spans="1:2" x14ac:dyDescent="0.15">
      <c r="A286" s="1">
        <v>466.98554995000001</v>
      </c>
      <c r="B286" s="1">
        <v>1777</v>
      </c>
    </row>
    <row r="287" spans="1:2" x14ac:dyDescent="0.15">
      <c r="A287" s="1">
        <v>467.45182892999998</v>
      </c>
      <c r="B287" s="1">
        <v>1773</v>
      </c>
    </row>
    <row r="288" spans="1:2" x14ac:dyDescent="0.15">
      <c r="A288" s="1">
        <v>467.91814555000002</v>
      </c>
      <c r="B288" s="1">
        <v>1770</v>
      </c>
    </row>
    <row r="289" spans="1:2" x14ac:dyDescent="0.15">
      <c r="A289" s="1">
        <v>468.38449981000002</v>
      </c>
      <c r="B289" s="1">
        <v>1773</v>
      </c>
    </row>
    <row r="290" spans="1:2" x14ac:dyDescent="0.15">
      <c r="A290" s="1">
        <v>468.85089171999999</v>
      </c>
      <c r="B290" s="1">
        <v>1777</v>
      </c>
    </row>
    <row r="291" spans="1:2" x14ac:dyDescent="0.15">
      <c r="A291" s="1">
        <v>469.31732126999998</v>
      </c>
      <c r="B291" s="1">
        <v>1775</v>
      </c>
    </row>
    <row r="292" spans="1:2" x14ac:dyDescent="0.15">
      <c r="A292" s="1">
        <v>469.78378846999999</v>
      </c>
      <c r="B292" s="1">
        <v>1782</v>
      </c>
    </row>
    <row r="293" spans="1:2" x14ac:dyDescent="0.15">
      <c r="A293" s="1">
        <v>470.25029332999998</v>
      </c>
      <c r="B293" s="1">
        <v>1775</v>
      </c>
    </row>
    <row r="294" spans="1:2" x14ac:dyDescent="0.15">
      <c r="A294" s="1">
        <v>470.71683585</v>
      </c>
      <c r="B294" s="1">
        <v>1781</v>
      </c>
    </row>
    <row r="295" spans="1:2" x14ac:dyDescent="0.15">
      <c r="A295" s="1">
        <v>471.18341602999999</v>
      </c>
      <c r="B295" s="1">
        <v>1783</v>
      </c>
    </row>
    <row r="296" spans="1:2" x14ac:dyDescent="0.15">
      <c r="A296" s="1">
        <v>471.65003388000002</v>
      </c>
      <c r="B296" s="1">
        <v>1783</v>
      </c>
    </row>
    <row r="297" spans="1:2" x14ac:dyDescent="0.15">
      <c r="A297" s="1">
        <v>472.11668939999998</v>
      </c>
      <c r="B297" s="1">
        <v>1776</v>
      </c>
    </row>
    <row r="298" spans="1:2" x14ac:dyDescent="0.15">
      <c r="A298" s="1">
        <v>472.58338258999999</v>
      </c>
      <c r="B298" s="1">
        <v>1780</v>
      </c>
    </row>
    <row r="299" spans="1:2" x14ac:dyDescent="0.15">
      <c r="A299" s="1">
        <v>473.05011345999998</v>
      </c>
      <c r="B299" s="1">
        <v>1775</v>
      </c>
    </row>
    <row r="300" spans="1:2" x14ac:dyDescent="0.15">
      <c r="A300" s="1">
        <v>473.51688202000003</v>
      </c>
      <c r="B300" s="1">
        <v>1790</v>
      </c>
    </row>
    <row r="301" spans="1:2" x14ac:dyDescent="0.15">
      <c r="A301" s="1">
        <v>473.98368826000001</v>
      </c>
      <c r="B301" s="1">
        <v>1777</v>
      </c>
    </row>
    <row r="302" spans="1:2" x14ac:dyDescent="0.15">
      <c r="A302" s="1">
        <v>474.45053218999999</v>
      </c>
      <c r="B302" s="1">
        <v>1780</v>
      </c>
    </row>
    <row r="303" spans="1:2" x14ac:dyDescent="0.15">
      <c r="A303" s="1">
        <v>474.91741381999998</v>
      </c>
      <c r="B303" s="1">
        <v>1781</v>
      </c>
    </row>
    <row r="304" spans="1:2" x14ac:dyDescent="0.15">
      <c r="A304" s="1">
        <v>475.38433314999997</v>
      </c>
      <c r="B304" s="1">
        <v>1793</v>
      </c>
    </row>
    <row r="305" spans="1:2" x14ac:dyDescent="0.15">
      <c r="A305" s="1">
        <v>475.85129017000003</v>
      </c>
      <c r="B305" s="1">
        <v>1788</v>
      </c>
    </row>
    <row r="306" spans="1:2" x14ac:dyDescent="0.15">
      <c r="A306" s="1">
        <v>476.31828490999999</v>
      </c>
      <c r="B306" s="1">
        <v>1791</v>
      </c>
    </row>
    <row r="307" spans="1:2" x14ac:dyDescent="0.15">
      <c r="A307" s="1">
        <v>476.78531735000001</v>
      </c>
      <c r="B307" s="1">
        <v>1794</v>
      </c>
    </row>
    <row r="308" spans="1:2" x14ac:dyDescent="0.15">
      <c r="A308" s="1">
        <v>477.25238751000001</v>
      </c>
      <c r="B308" s="1">
        <v>1793</v>
      </c>
    </row>
    <row r="309" spans="1:2" x14ac:dyDescent="0.15">
      <c r="A309" s="1">
        <v>477.71949538000001</v>
      </c>
      <c r="B309" s="1">
        <v>1800</v>
      </c>
    </row>
    <row r="310" spans="1:2" x14ac:dyDescent="0.15">
      <c r="A310" s="1">
        <v>478.18664097999999</v>
      </c>
      <c r="B310" s="1">
        <v>1807</v>
      </c>
    </row>
    <row r="311" spans="1:2" x14ac:dyDescent="0.15">
      <c r="A311" s="1">
        <v>478.6538243</v>
      </c>
      <c r="B311" s="1">
        <v>1814</v>
      </c>
    </row>
    <row r="312" spans="1:2" x14ac:dyDescent="0.15">
      <c r="A312" s="1">
        <v>479.12104534999997</v>
      </c>
      <c r="B312" s="1">
        <v>1814</v>
      </c>
    </row>
    <row r="313" spans="1:2" x14ac:dyDescent="0.15">
      <c r="A313" s="1">
        <v>479.58830413999999</v>
      </c>
      <c r="B313" s="1">
        <v>1817</v>
      </c>
    </row>
    <row r="314" spans="1:2" x14ac:dyDescent="0.15">
      <c r="A314" s="1">
        <v>480.05560065999998</v>
      </c>
      <c r="B314" s="1">
        <v>1829</v>
      </c>
    </row>
    <row r="315" spans="1:2" x14ac:dyDescent="0.15">
      <c r="A315" s="1">
        <v>480.52293492000001</v>
      </c>
      <c r="B315" s="1">
        <v>1833</v>
      </c>
    </row>
    <row r="316" spans="1:2" x14ac:dyDescent="0.15">
      <c r="A316" s="1">
        <v>480.99030692999997</v>
      </c>
      <c r="B316" s="1">
        <v>1834</v>
      </c>
    </row>
    <row r="317" spans="1:2" x14ac:dyDescent="0.15">
      <c r="A317" s="1">
        <v>481.45771667999998</v>
      </c>
      <c r="B317" s="1">
        <v>1833</v>
      </c>
    </row>
    <row r="318" spans="1:2" x14ac:dyDescent="0.15">
      <c r="A318" s="1">
        <v>481.92516418999998</v>
      </c>
      <c r="B318" s="1">
        <v>1841</v>
      </c>
    </row>
    <row r="319" spans="1:2" x14ac:dyDescent="0.15">
      <c r="A319" s="1">
        <v>482.39264945999997</v>
      </c>
      <c r="B319" s="1">
        <v>1836</v>
      </c>
    </row>
    <row r="320" spans="1:2" x14ac:dyDescent="0.15">
      <c r="A320" s="1">
        <v>482.86017248000002</v>
      </c>
      <c r="B320" s="1">
        <v>1842</v>
      </c>
    </row>
    <row r="321" spans="1:2" x14ac:dyDescent="0.15">
      <c r="A321" s="1">
        <v>483.32773327000001</v>
      </c>
      <c r="B321" s="1">
        <v>1838</v>
      </c>
    </row>
    <row r="322" spans="1:2" x14ac:dyDescent="0.15">
      <c r="A322" s="1">
        <v>483.79533183000001</v>
      </c>
      <c r="B322" s="1">
        <v>1837</v>
      </c>
    </row>
    <row r="323" spans="1:2" x14ac:dyDescent="0.15">
      <c r="A323" s="1">
        <v>484.26296816000001</v>
      </c>
      <c r="B323" s="1">
        <v>1831</v>
      </c>
    </row>
    <row r="324" spans="1:2" x14ac:dyDescent="0.15">
      <c r="A324" s="1">
        <v>484.73064226999998</v>
      </c>
      <c r="B324" s="1">
        <v>1827</v>
      </c>
    </row>
    <row r="325" spans="1:2" x14ac:dyDescent="0.15">
      <c r="A325" s="1">
        <v>485.19835416000001</v>
      </c>
      <c r="B325" s="1">
        <v>1824</v>
      </c>
    </row>
    <row r="326" spans="1:2" x14ac:dyDescent="0.15">
      <c r="A326" s="1">
        <v>485.66610383</v>
      </c>
      <c r="B326" s="1">
        <v>1822</v>
      </c>
    </row>
    <row r="327" spans="1:2" x14ac:dyDescent="0.15">
      <c r="A327" s="1">
        <v>486.13389129000001</v>
      </c>
      <c r="B327" s="1">
        <v>1818</v>
      </c>
    </row>
    <row r="328" spans="1:2" x14ac:dyDescent="0.15">
      <c r="A328" s="1">
        <v>486.60171653999998</v>
      </c>
      <c r="B328" s="1">
        <v>1822</v>
      </c>
    </row>
    <row r="329" spans="1:2" x14ac:dyDescent="0.15">
      <c r="A329" s="1">
        <v>487.06957957999998</v>
      </c>
      <c r="B329" s="1">
        <v>1820</v>
      </c>
    </row>
    <row r="330" spans="1:2" x14ac:dyDescent="0.15">
      <c r="A330" s="1">
        <v>487.53748043000002</v>
      </c>
      <c r="B330" s="1">
        <v>1826</v>
      </c>
    </row>
    <row r="331" spans="1:2" x14ac:dyDescent="0.15">
      <c r="A331" s="1">
        <v>488.00541908000002</v>
      </c>
      <c r="B331" s="1">
        <v>1834</v>
      </c>
    </row>
    <row r="332" spans="1:2" x14ac:dyDescent="0.15">
      <c r="A332" s="1">
        <v>488.47339553</v>
      </c>
      <c r="B332" s="1">
        <v>1835</v>
      </c>
    </row>
    <row r="333" spans="1:2" x14ac:dyDescent="0.15">
      <c r="A333" s="1">
        <v>488.94140979999997</v>
      </c>
      <c r="B333" s="1">
        <v>1836</v>
      </c>
    </row>
    <row r="334" spans="1:2" x14ac:dyDescent="0.15">
      <c r="A334" s="1">
        <v>489.40946187999998</v>
      </c>
      <c r="B334" s="1">
        <v>1845</v>
      </c>
    </row>
    <row r="335" spans="1:2" x14ac:dyDescent="0.15">
      <c r="A335" s="1">
        <v>489.87755177999998</v>
      </c>
      <c r="B335" s="1">
        <v>1856</v>
      </c>
    </row>
    <row r="336" spans="1:2" x14ac:dyDescent="0.15">
      <c r="A336" s="1">
        <v>490.34567950000002</v>
      </c>
      <c r="B336" s="1">
        <v>1850</v>
      </c>
    </row>
    <row r="337" spans="1:2" x14ac:dyDescent="0.15">
      <c r="A337" s="1">
        <v>490.81384505</v>
      </c>
      <c r="B337" s="1">
        <v>1849</v>
      </c>
    </row>
    <row r="338" spans="1:2" x14ac:dyDescent="0.15">
      <c r="A338" s="1">
        <v>491.28204842999997</v>
      </c>
      <c r="B338" s="1">
        <v>1856</v>
      </c>
    </row>
    <row r="339" spans="1:2" x14ac:dyDescent="0.15">
      <c r="A339" s="1">
        <v>491.75028965000001</v>
      </c>
      <c r="B339" s="1">
        <v>1862</v>
      </c>
    </row>
    <row r="340" spans="1:2" x14ac:dyDescent="0.15">
      <c r="A340" s="1">
        <v>492.21856869999999</v>
      </c>
      <c r="B340" s="1">
        <v>1870</v>
      </c>
    </row>
    <row r="341" spans="1:2" x14ac:dyDescent="0.15">
      <c r="A341" s="1">
        <v>492.68688559999998</v>
      </c>
      <c r="B341" s="1">
        <v>1870</v>
      </c>
    </row>
    <row r="342" spans="1:2" x14ac:dyDescent="0.15">
      <c r="A342" s="1">
        <v>493.15524033999998</v>
      </c>
      <c r="B342" s="1">
        <v>1878</v>
      </c>
    </row>
    <row r="343" spans="1:2" x14ac:dyDescent="0.15">
      <c r="A343" s="1">
        <v>493.62363292999999</v>
      </c>
      <c r="B343" s="1">
        <v>1879</v>
      </c>
    </row>
    <row r="344" spans="1:2" x14ac:dyDescent="0.15">
      <c r="A344" s="1">
        <v>494.09206337000001</v>
      </c>
      <c r="B344" s="1">
        <v>1889</v>
      </c>
    </row>
    <row r="345" spans="1:2" x14ac:dyDescent="0.15">
      <c r="A345" s="1">
        <v>494.56053168</v>
      </c>
      <c r="B345" s="1">
        <v>1896</v>
      </c>
    </row>
    <row r="346" spans="1:2" x14ac:dyDescent="0.15">
      <c r="A346" s="1">
        <v>495.02903784</v>
      </c>
      <c r="B346" s="1">
        <v>1915</v>
      </c>
    </row>
    <row r="347" spans="1:2" x14ac:dyDescent="0.15">
      <c r="A347" s="1">
        <v>495.49758186999998</v>
      </c>
      <c r="B347" s="1">
        <v>1916</v>
      </c>
    </row>
    <row r="348" spans="1:2" x14ac:dyDescent="0.15">
      <c r="A348" s="1">
        <v>495.96616376999998</v>
      </c>
      <c r="B348" s="1">
        <v>1921</v>
      </c>
    </row>
    <row r="349" spans="1:2" x14ac:dyDescent="0.15">
      <c r="A349" s="1">
        <v>496.43478354000001</v>
      </c>
      <c r="B349" s="1">
        <v>1922</v>
      </c>
    </row>
    <row r="350" spans="1:2" x14ac:dyDescent="0.15">
      <c r="A350" s="1">
        <v>496.90344119000002</v>
      </c>
      <c r="B350" s="1">
        <v>1928</v>
      </c>
    </row>
    <row r="351" spans="1:2" x14ac:dyDescent="0.15">
      <c r="A351" s="1">
        <v>497.37213672000001</v>
      </c>
      <c r="B351" s="1">
        <v>1942</v>
      </c>
    </row>
    <row r="352" spans="1:2" x14ac:dyDescent="0.15">
      <c r="A352" s="1">
        <v>497.84087013999999</v>
      </c>
      <c r="B352" s="1">
        <v>1939</v>
      </c>
    </row>
    <row r="353" spans="1:2" x14ac:dyDescent="0.15">
      <c r="A353" s="1">
        <v>498.30964144000001</v>
      </c>
      <c r="B353" s="1">
        <v>1946</v>
      </c>
    </row>
    <row r="354" spans="1:2" x14ac:dyDescent="0.15">
      <c r="A354" s="1">
        <v>498.77845064000002</v>
      </c>
      <c r="B354" s="1">
        <v>1952</v>
      </c>
    </row>
    <row r="355" spans="1:2" x14ac:dyDescent="0.15">
      <c r="A355" s="1">
        <v>499.24729773000001</v>
      </c>
      <c r="B355" s="1">
        <v>1948</v>
      </c>
    </row>
    <row r="356" spans="1:2" x14ac:dyDescent="0.15">
      <c r="A356" s="1">
        <v>499.71618273000001</v>
      </c>
      <c r="B356" s="1">
        <v>1957</v>
      </c>
    </row>
    <row r="357" spans="1:2" x14ac:dyDescent="0.15">
      <c r="A357" s="1">
        <v>500.18510563000001</v>
      </c>
      <c r="B357" s="1">
        <v>1960</v>
      </c>
    </row>
    <row r="358" spans="1:2" x14ac:dyDescent="0.15">
      <c r="A358" s="1">
        <v>500.65406644000001</v>
      </c>
      <c r="B358" s="1">
        <v>1967</v>
      </c>
    </row>
    <row r="359" spans="1:2" x14ac:dyDescent="0.15">
      <c r="A359" s="1">
        <v>501.12306516000001</v>
      </c>
      <c r="B359" s="1">
        <v>1972</v>
      </c>
    </row>
    <row r="360" spans="1:2" x14ac:dyDescent="0.15">
      <c r="A360" s="1">
        <v>501.59210179000002</v>
      </c>
      <c r="B360" s="1">
        <v>1961</v>
      </c>
    </row>
    <row r="361" spans="1:2" x14ac:dyDescent="0.15">
      <c r="A361" s="1">
        <v>502.06117634999998</v>
      </c>
      <c r="B361" s="1">
        <v>1976</v>
      </c>
    </row>
    <row r="362" spans="1:2" x14ac:dyDescent="0.15">
      <c r="A362" s="1">
        <v>502.53028883000002</v>
      </c>
      <c r="B362" s="1">
        <v>1970</v>
      </c>
    </row>
    <row r="363" spans="1:2" x14ac:dyDescent="0.15">
      <c r="A363" s="1">
        <v>502.99943924000002</v>
      </c>
      <c r="B363" s="1">
        <v>1981</v>
      </c>
    </row>
    <row r="364" spans="1:2" x14ac:dyDescent="0.15">
      <c r="A364" s="1">
        <v>503.46862757000002</v>
      </c>
      <c r="B364" s="1">
        <v>1981</v>
      </c>
    </row>
    <row r="365" spans="1:2" x14ac:dyDescent="0.15">
      <c r="A365" s="1">
        <v>503.93785385000001</v>
      </c>
      <c r="B365" s="1">
        <v>1989</v>
      </c>
    </row>
    <row r="366" spans="1:2" x14ac:dyDescent="0.15">
      <c r="A366" s="1">
        <v>504.40711806000002</v>
      </c>
      <c r="B366" s="1">
        <v>1999</v>
      </c>
    </row>
    <row r="367" spans="1:2" x14ac:dyDescent="0.15">
      <c r="A367" s="1">
        <v>504.87642022</v>
      </c>
      <c r="B367" s="1">
        <v>1998</v>
      </c>
    </row>
    <row r="368" spans="1:2" x14ac:dyDescent="0.15">
      <c r="A368" s="1">
        <v>505.34576033000002</v>
      </c>
      <c r="B368" s="1">
        <v>2007</v>
      </c>
    </row>
    <row r="369" spans="1:2" x14ac:dyDescent="0.15">
      <c r="A369" s="1">
        <v>505.81513838000001</v>
      </c>
      <c r="B369" s="1">
        <v>2006</v>
      </c>
    </row>
    <row r="370" spans="1:2" x14ac:dyDescent="0.15">
      <c r="A370" s="1">
        <v>506.28455438999998</v>
      </c>
      <c r="B370" s="1">
        <v>2024</v>
      </c>
    </row>
    <row r="371" spans="1:2" x14ac:dyDescent="0.15">
      <c r="A371" s="1">
        <v>506.75400836</v>
      </c>
      <c r="B371" s="1">
        <v>2039</v>
      </c>
    </row>
    <row r="372" spans="1:2" x14ac:dyDescent="0.15">
      <c r="A372" s="1">
        <v>507.22350029</v>
      </c>
      <c r="B372" s="1">
        <v>2050</v>
      </c>
    </row>
    <row r="373" spans="1:2" x14ac:dyDescent="0.15">
      <c r="A373" s="1">
        <v>507.69303019</v>
      </c>
      <c r="B373" s="1">
        <v>2043</v>
      </c>
    </row>
    <row r="374" spans="1:2" x14ac:dyDescent="0.15">
      <c r="A374" s="1">
        <v>508.16259805999999</v>
      </c>
      <c r="B374" s="1">
        <v>2059</v>
      </c>
    </row>
    <row r="375" spans="1:2" x14ac:dyDescent="0.15">
      <c r="A375" s="1">
        <v>508.63220390999999</v>
      </c>
      <c r="B375" s="1">
        <v>2073</v>
      </c>
    </row>
    <row r="376" spans="1:2" x14ac:dyDescent="0.15">
      <c r="A376" s="1">
        <v>509.10184772999997</v>
      </c>
      <c r="B376" s="1">
        <v>2077</v>
      </c>
    </row>
    <row r="377" spans="1:2" x14ac:dyDescent="0.15">
      <c r="A377" s="1">
        <v>509.57152953999997</v>
      </c>
      <c r="B377" s="1">
        <v>2084</v>
      </c>
    </row>
    <row r="378" spans="1:2" x14ac:dyDescent="0.15">
      <c r="A378" s="1">
        <v>510.04124933000003</v>
      </c>
      <c r="B378" s="1">
        <v>2098</v>
      </c>
    </row>
    <row r="379" spans="1:2" x14ac:dyDescent="0.15">
      <c r="A379" s="1">
        <v>510.51100710999998</v>
      </c>
      <c r="B379" s="1">
        <v>2117</v>
      </c>
    </row>
    <row r="380" spans="1:2" x14ac:dyDescent="0.15">
      <c r="A380" s="1">
        <v>510.98080288</v>
      </c>
      <c r="B380" s="1">
        <v>2114</v>
      </c>
    </row>
    <row r="381" spans="1:2" x14ac:dyDescent="0.15">
      <c r="A381" s="1">
        <v>511.45063665999999</v>
      </c>
      <c r="B381" s="1">
        <v>2128</v>
      </c>
    </row>
    <row r="382" spans="1:2" x14ac:dyDescent="0.15">
      <c r="A382" s="1">
        <v>511.92050842999998</v>
      </c>
      <c r="B382" s="1">
        <v>2129</v>
      </c>
    </row>
    <row r="383" spans="1:2" x14ac:dyDescent="0.15">
      <c r="A383" s="1">
        <v>512.39041821000001</v>
      </c>
      <c r="B383" s="1">
        <v>2148</v>
      </c>
    </row>
    <row r="384" spans="1:2" x14ac:dyDescent="0.15">
      <c r="A384" s="1">
        <v>512.860366</v>
      </c>
      <c r="B384" s="1">
        <v>2152</v>
      </c>
    </row>
    <row r="385" spans="1:2" x14ac:dyDescent="0.15">
      <c r="A385" s="1">
        <v>513.33035180000002</v>
      </c>
      <c r="B385" s="1">
        <v>2166</v>
      </c>
    </row>
    <row r="386" spans="1:2" x14ac:dyDescent="0.15">
      <c r="A386" s="1">
        <v>513.80037561999995</v>
      </c>
      <c r="B386" s="1">
        <v>2161</v>
      </c>
    </row>
    <row r="387" spans="1:2" x14ac:dyDescent="0.15">
      <c r="A387" s="1">
        <v>514.27043747000005</v>
      </c>
      <c r="B387" s="1">
        <v>2161</v>
      </c>
    </row>
    <row r="388" spans="1:2" x14ac:dyDescent="0.15">
      <c r="A388" s="1">
        <v>514.74053733000005</v>
      </c>
      <c r="B388" s="1">
        <v>2163</v>
      </c>
    </row>
    <row r="389" spans="1:2" x14ac:dyDescent="0.15">
      <c r="A389" s="1">
        <v>515.21067522999999</v>
      </c>
      <c r="B389" s="1">
        <v>2171</v>
      </c>
    </row>
    <row r="390" spans="1:2" x14ac:dyDescent="0.15">
      <c r="A390" s="1">
        <v>515.68085115999997</v>
      </c>
      <c r="B390" s="1">
        <v>2173</v>
      </c>
    </row>
    <row r="391" spans="1:2" x14ac:dyDescent="0.15">
      <c r="A391" s="1">
        <v>516.15106512</v>
      </c>
      <c r="B391" s="1">
        <v>2183</v>
      </c>
    </row>
    <row r="392" spans="1:2" x14ac:dyDescent="0.15">
      <c r="A392" s="1">
        <v>516.62131712999997</v>
      </c>
      <c r="B392" s="1">
        <v>2198</v>
      </c>
    </row>
    <row r="393" spans="1:2" x14ac:dyDescent="0.15">
      <c r="A393" s="1">
        <v>517.09160717999998</v>
      </c>
      <c r="B393" s="1">
        <v>2210</v>
      </c>
    </row>
    <row r="394" spans="1:2" x14ac:dyDescent="0.15">
      <c r="A394" s="1">
        <v>517.56193527999994</v>
      </c>
      <c r="B394" s="1">
        <v>2219</v>
      </c>
    </row>
    <row r="395" spans="1:2" x14ac:dyDescent="0.15">
      <c r="A395" s="1">
        <v>518.03230142999996</v>
      </c>
      <c r="B395" s="1">
        <v>2220</v>
      </c>
    </row>
    <row r="396" spans="1:2" x14ac:dyDescent="0.15">
      <c r="A396" s="1">
        <v>518.50270563000004</v>
      </c>
      <c r="B396" s="1">
        <v>2246</v>
      </c>
    </row>
    <row r="397" spans="1:2" x14ac:dyDescent="0.15">
      <c r="A397" s="1">
        <v>518.97314789999996</v>
      </c>
      <c r="B397" s="1">
        <v>2253</v>
      </c>
    </row>
    <row r="398" spans="1:2" x14ac:dyDescent="0.15">
      <c r="A398" s="1">
        <v>519.44362822999994</v>
      </c>
      <c r="B398" s="1">
        <v>2266</v>
      </c>
    </row>
    <row r="399" spans="1:2" x14ac:dyDescent="0.15">
      <c r="A399" s="1">
        <v>519.91414663</v>
      </c>
      <c r="B399" s="1">
        <v>2300</v>
      </c>
    </row>
    <row r="400" spans="1:2" x14ac:dyDescent="0.15">
      <c r="A400" s="1">
        <v>520.38470310000002</v>
      </c>
      <c r="B400" s="1">
        <v>2308</v>
      </c>
    </row>
    <row r="401" spans="1:2" x14ac:dyDescent="0.15">
      <c r="A401" s="1">
        <v>520.85529765000001</v>
      </c>
      <c r="B401" s="1">
        <v>2346</v>
      </c>
    </row>
    <row r="402" spans="1:2" x14ac:dyDescent="0.15">
      <c r="A402" s="1">
        <v>521.32593026999996</v>
      </c>
      <c r="B402" s="1">
        <v>2363</v>
      </c>
    </row>
    <row r="403" spans="1:2" x14ac:dyDescent="0.15">
      <c r="A403" s="1">
        <v>521.79660097999999</v>
      </c>
      <c r="B403" s="1">
        <v>2368</v>
      </c>
    </row>
    <row r="404" spans="1:2" x14ac:dyDescent="0.15">
      <c r="A404" s="1">
        <v>522.26730978000001</v>
      </c>
      <c r="B404" s="1">
        <v>2388</v>
      </c>
    </row>
    <row r="405" spans="1:2" x14ac:dyDescent="0.15">
      <c r="A405" s="1">
        <v>522.73805665999998</v>
      </c>
      <c r="B405" s="1">
        <v>2421</v>
      </c>
    </row>
    <row r="406" spans="1:2" x14ac:dyDescent="0.15">
      <c r="A406" s="1">
        <v>523.20884164999995</v>
      </c>
      <c r="B406" s="1">
        <v>2423</v>
      </c>
    </row>
    <row r="407" spans="1:2" x14ac:dyDescent="0.15">
      <c r="A407" s="1">
        <v>523.67966473000001</v>
      </c>
      <c r="B407" s="1">
        <v>2435</v>
      </c>
    </row>
    <row r="408" spans="1:2" x14ac:dyDescent="0.15">
      <c r="A408" s="1">
        <v>524.15052591000006</v>
      </c>
      <c r="B408" s="1">
        <v>2450</v>
      </c>
    </row>
    <row r="409" spans="1:2" x14ac:dyDescent="0.15">
      <c r="A409" s="1">
        <v>524.62142519999998</v>
      </c>
      <c r="B409" s="1">
        <v>2461</v>
      </c>
    </row>
    <row r="410" spans="1:2" x14ac:dyDescent="0.15">
      <c r="A410" s="1">
        <v>525.09236261000001</v>
      </c>
      <c r="B410" s="1">
        <v>2467</v>
      </c>
    </row>
    <row r="411" spans="1:2" x14ac:dyDescent="0.15">
      <c r="A411" s="1">
        <v>525.56333812000003</v>
      </c>
      <c r="B411" s="1">
        <v>2491</v>
      </c>
    </row>
    <row r="412" spans="1:2" x14ac:dyDescent="0.15">
      <c r="A412" s="1">
        <v>526.03435176000005</v>
      </c>
      <c r="B412" s="1">
        <v>2510</v>
      </c>
    </row>
    <row r="413" spans="1:2" x14ac:dyDescent="0.15">
      <c r="A413" s="1">
        <v>526.50540350999995</v>
      </c>
      <c r="B413" s="1">
        <v>2524</v>
      </c>
    </row>
    <row r="414" spans="1:2" x14ac:dyDescent="0.15">
      <c r="A414" s="1">
        <v>526.97649339999998</v>
      </c>
      <c r="B414" s="1">
        <v>2537</v>
      </c>
    </row>
    <row r="415" spans="1:2" x14ac:dyDescent="0.15">
      <c r="A415" s="1">
        <v>527.44762141000001</v>
      </c>
      <c r="B415" s="1">
        <v>2569</v>
      </c>
    </row>
    <row r="416" spans="1:2" x14ac:dyDescent="0.15">
      <c r="A416" s="1">
        <v>527.91878756000006</v>
      </c>
      <c r="B416" s="1">
        <v>2587</v>
      </c>
    </row>
    <row r="417" spans="1:2" x14ac:dyDescent="0.15">
      <c r="A417" s="1">
        <v>528.38999183999999</v>
      </c>
      <c r="B417" s="1">
        <v>2584</v>
      </c>
    </row>
    <row r="418" spans="1:2" x14ac:dyDescent="0.15">
      <c r="A418" s="1">
        <v>528.86123426999995</v>
      </c>
      <c r="B418" s="1">
        <v>2612</v>
      </c>
    </row>
    <row r="419" spans="1:2" x14ac:dyDescent="0.15">
      <c r="A419" s="1">
        <v>529.33251484000004</v>
      </c>
      <c r="B419" s="1">
        <v>2625</v>
      </c>
    </row>
    <row r="420" spans="1:2" x14ac:dyDescent="0.15">
      <c r="A420" s="1">
        <v>529.80383357000005</v>
      </c>
      <c r="B420" s="1">
        <v>2645</v>
      </c>
    </row>
    <row r="421" spans="1:2" x14ac:dyDescent="0.15">
      <c r="A421" s="1">
        <v>530.27519043999996</v>
      </c>
      <c r="B421" s="1">
        <v>2663</v>
      </c>
    </row>
    <row r="422" spans="1:2" x14ac:dyDescent="0.15">
      <c r="A422" s="1">
        <v>530.74658547000001</v>
      </c>
      <c r="B422" s="1">
        <v>2667</v>
      </c>
    </row>
    <row r="423" spans="1:2" x14ac:dyDescent="0.15">
      <c r="A423" s="1">
        <v>531.21801866999999</v>
      </c>
      <c r="B423" s="1">
        <v>2651</v>
      </c>
    </row>
    <row r="424" spans="1:2" x14ac:dyDescent="0.15">
      <c r="A424" s="1">
        <v>531.68949003</v>
      </c>
      <c r="B424" s="1">
        <v>2680</v>
      </c>
    </row>
    <row r="425" spans="1:2" x14ac:dyDescent="0.15">
      <c r="A425" s="1">
        <v>532.16099956000005</v>
      </c>
      <c r="B425" s="1">
        <v>2693</v>
      </c>
    </row>
    <row r="426" spans="1:2" x14ac:dyDescent="0.15">
      <c r="A426" s="1">
        <v>532.63254726000002</v>
      </c>
      <c r="B426" s="1">
        <v>2684</v>
      </c>
    </row>
    <row r="427" spans="1:2" x14ac:dyDescent="0.15">
      <c r="A427" s="1">
        <v>533.10413314000004</v>
      </c>
      <c r="B427" s="1">
        <v>2703</v>
      </c>
    </row>
    <row r="428" spans="1:2" x14ac:dyDescent="0.15">
      <c r="A428" s="1">
        <v>533.57575718999999</v>
      </c>
      <c r="B428" s="1">
        <v>2711</v>
      </c>
    </row>
    <row r="429" spans="1:2" x14ac:dyDescent="0.15">
      <c r="A429" s="1">
        <v>534.04741944</v>
      </c>
      <c r="B429" s="1">
        <v>2711</v>
      </c>
    </row>
    <row r="430" spans="1:2" x14ac:dyDescent="0.15">
      <c r="A430" s="1">
        <v>534.51911987000005</v>
      </c>
      <c r="B430" s="1">
        <v>2702</v>
      </c>
    </row>
    <row r="431" spans="1:2" x14ac:dyDescent="0.15">
      <c r="A431" s="1">
        <v>534.99085849000005</v>
      </c>
      <c r="B431" s="1">
        <v>2720</v>
      </c>
    </row>
    <row r="432" spans="1:2" x14ac:dyDescent="0.15">
      <c r="A432" s="1">
        <v>535.46263531</v>
      </c>
      <c r="B432" s="1">
        <v>2726</v>
      </c>
    </row>
    <row r="433" spans="1:2" x14ac:dyDescent="0.15">
      <c r="A433" s="1">
        <v>535.93445033</v>
      </c>
      <c r="B433" s="1">
        <v>2726</v>
      </c>
    </row>
    <row r="434" spans="1:2" x14ac:dyDescent="0.15">
      <c r="A434" s="1">
        <v>536.40630355999997</v>
      </c>
      <c r="B434" s="1">
        <v>2741</v>
      </c>
    </row>
    <row r="435" spans="1:2" x14ac:dyDescent="0.15">
      <c r="A435" s="1">
        <v>536.87819499</v>
      </c>
      <c r="B435" s="1">
        <v>2756</v>
      </c>
    </row>
    <row r="436" spans="1:2" x14ac:dyDescent="0.15">
      <c r="A436" s="1">
        <v>537.35012462999998</v>
      </c>
      <c r="B436" s="1">
        <v>2738</v>
      </c>
    </row>
    <row r="437" spans="1:2" x14ac:dyDescent="0.15">
      <c r="A437" s="1">
        <v>537.82209249000005</v>
      </c>
      <c r="B437" s="1">
        <v>2736</v>
      </c>
    </row>
    <row r="438" spans="1:2" x14ac:dyDescent="0.15">
      <c r="A438" s="1">
        <v>538.29409856999996</v>
      </c>
      <c r="B438" s="1">
        <v>2741</v>
      </c>
    </row>
    <row r="439" spans="1:2" x14ac:dyDescent="0.15">
      <c r="A439" s="1">
        <v>538.76614287999996</v>
      </c>
      <c r="B439" s="1">
        <v>2721</v>
      </c>
    </row>
    <row r="440" spans="1:2" x14ac:dyDescent="0.15">
      <c r="A440" s="1">
        <v>539.23822541000004</v>
      </c>
      <c r="B440" s="1">
        <v>2732</v>
      </c>
    </row>
    <row r="441" spans="1:2" x14ac:dyDescent="0.15">
      <c r="A441" s="1">
        <v>539.71034616999998</v>
      </c>
      <c r="B441" s="1">
        <v>2738</v>
      </c>
    </row>
    <row r="442" spans="1:2" x14ac:dyDescent="0.15">
      <c r="A442" s="1">
        <v>540.18250517000001</v>
      </c>
      <c r="B442" s="1">
        <v>2735</v>
      </c>
    </row>
    <row r="443" spans="1:2" x14ac:dyDescent="0.15">
      <c r="A443" s="1">
        <v>540.65470240000002</v>
      </c>
      <c r="B443" s="1">
        <v>2750</v>
      </c>
    </row>
    <row r="444" spans="1:2" x14ac:dyDescent="0.15">
      <c r="A444" s="1">
        <v>541.12693788000001</v>
      </c>
      <c r="B444" s="1">
        <v>2746</v>
      </c>
    </row>
    <row r="445" spans="1:2" x14ac:dyDescent="0.15">
      <c r="A445" s="1">
        <v>541.59921159999999</v>
      </c>
      <c r="B445" s="1">
        <v>2754</v>
      </c>
    </row>
    <row r="446" spans="1:2" x14ac:dyDescent="0.15">
      <c r="A446" s="1">
        <v>542.07152357999996</v>
      </c>
      <c r="B446" s="1">
        <v>2775</v>
      </c>
    </row>
    <row r="447" spans="1:2" x14ac:dyDescent="0.15">
      <c r="A447" s="1">
        <v>542.54387381000004</v>
      </c>
      <c r="B447" s="1">
        <v>2763</v>
      </c>
    </row>
    <row r="448" spans="1:2" x14ac:dyDescent="0.15">
      <c r="A448" s="1">
        <v>543.01626229999999</v>
      </c>
      <c r="B448" s="1">
        <v>2782</v>
      </c>
    </row>
    <row r="449" spans="1:2" x14ac:dyDescent="0.15">
      <c r="A449" s="1">
        <v>543.48868904999995</v>
      </c>
      <c r="B449" s="1">
        <v>2790</v>
      </c>
    </row>
    <row r="450" spans="1:2" x14ac:dyDescent="0.15">
      <c r="A450" s="1">
        <v>543.96115407000002</v>
      </c>
      <c r="B450" s="1">
        <v>2808</v>
      </c>
    </row>
    <row r="451" spans="1:2" x14ac:dyDescent="0.15">
      <c r="A451" s="1">
        <v>544.43365735999998</v>
      </c>
      <c r="B451" s="1">
        <v>2828</v>
      </c>
    </row>
    <row r="452" spans="1:2" x14ac:dyDescent="0.15">
      <c r="A452" s="1">
        <v>544.90619891999995</v>
      </c>
      <c r="B452" s="1">
        <v>2810</v>
      </c>
    </row>
    <row r="453" spans="1:2" x14ac:dyDescent="0.15">
      <c r="A453" s="1">
        <v>545.37877876000005</v>
      </c>
      <c r="B453" s="1">
        <v>2808</v>
      </c>
    </row>
    <row r="454" spans="1:2" x14ac:dyDescent="0.15">
      <c r="A454" s="1">
        <v>545.85139688000004</v>
      </c>
      <c r="B454" s="1">
        <v>2837</v>
      </c>
    </row>
    <row r="455" spans="1:2" x14ac:dyDescent="0.15">
      <c r="A455" s="1">
        <v>546.32405329000005</v>
      </c>
      <c r="B455" s="1">
        <v>2821</v>
      </c>
    </row>
    <row r="456" spans="1:2" x14ac:dyDescent="0.15">
      <c r="A456" s="1">
        <v>546.79674798999997</v>
      </c>
      <c r="B456" s="1">
        <v>2837</v>
      </c>
    </row>
    <row r="457" spans="1:2" x14ac:dyDescent="0.15">
      <c r="A457" s="1">
        <v>547.26948098000003</v>
      </c>
      <c r="B457" s="1">
        <v>2821</v>
      </c>
    </row>
    <row r="458" spans="1:2" x14ac:dyDescent="0.15">
      <c r="A458" s="1">
        <v>547.74225225999999</v>
      </c>
      <c r="B458" s="1">
        <v>2860</v>
      </c>
    </row>
    <row r="459" spans="1:2" x14ac:dyDescent="0.15">
      <c r="A459" s="1">
        <v>548.21506184999998</v>
      </c>
      <c r="B459" s="1">
        <v>2846</v>
      </c>
    </row>
    <row r="460" spans="1:2" x14ac:dyDescent="0.15">
      <c r="A460" s="1">
        <v>548.68790975000002</v>
      </c>
      <c r="B460" s="1">
        <v>2846</v>
      </c>
    </row>
    <row r="461" spans="1:2" x14ac:dyDescent="0.15">
      <c r="A461" s="1">
        <v>549.16079594999997</v>
      </c>
      <c r="B461" s="1">
        <v>2842</v>
      </c>
    </row>
    <row r="462" spans="1:2" x14ac:dyDescent="0.15">
      <c r="A462" s="1">
        <v>549.63372046999996</v>
      </c>
      <c r="B462" s="1">
        <v>2852</v>
      </c>
    </row>
    <row r="463" spans="1:2" x14ac:dyDescent="0.15">
      <c r="A463" s="1">
        <v>550.10668329999999</v>
      </c>
      <c r="B463" s="1">
        <v>2858</v>
      </c>
    </row>
    <row r="464" spans="1:2" x14ac:dyDescent="0.15">
      <c r="A464" s="1">
        <v>550.57968444999995</v>
      </c>
      <c r="B464" s="1">
        <v>2857</v>
      </c>
    </row>
    <row r="465" spans="1:2" x14ac:dyDescent="0.15">
      <c r="A465" s="1">
        <v>551.05272392999996</v>
      </c>
      <c r="B465" s="1">
        <v>2852</v>
      </c>
    </row>
    <row r="466" spans="1:2" x14ac:dyDescent="0.15">
      <c r="A466" s="1">
        <v>551.52580174000002</v>
      </c>
      <c r="B466" s="1">
        <v>2856</v>
      </c>
    </row>
    <row r="467" spans="1:2" x14ac:dyDescent="0.15">
      <c r="A467" s="1">
        <v>551.99891788000002</v>
      </c>
      <c r="B467" s="1">
        <v>2855</v>
      </c>
    </row>
    <row r="468" spans="1:2" x14ac:dyDescent="0.15">
      <c r="A468" s="1">
        <v>552.47207234999996</v>
      </c>
      <c r="B468" s="1">
        <v>2850</v>
      </c>
    </row>
    <row r="469" spans="1:2" x14ac:dyDescent="0.15">
      <c r="A469" s="1">
        <v>552.94526516999997</v>
      </c>
      <c r="B469" s="1">
        <v>2850</v>
      </c>
    </row>
    <row r="470" spans="1:2" x14ac:dyDescent="0.15">
      <c r="A470" s="1">
        <v>553.41849633000004</v>
      </c>
      <c r="B470" s="1">
        <v>2851</v>
      </c>
    </row>
    <row r="471" spans="1:2" x14ac:dyDescent="0.15">
      <c r="A471" s="1">
        <v>553.89176583999995</v>
      </c>
      <c r="B471" s="1">
        <v>2845</v>
      </c>
    </row>
    <row r="472" spans="1:2" x14ac:dyDescent="0.15">
      <c r="A472" s="1">
        <v>554.36507370000004</v>
      </c>
      <c r="B472" s="1">
        <v>2853</v>
      </c>
    </row>
    <row r="473" spans="1:2" x14ac:dyDescent="0.15">
      <c r="A473" s="1">
        <v>554.83841990999997</v>
      </c>
      <c r="B473" s="1">
        <v>2847</v>
      </c>
    </row>
    <row r="474" spans="1:2" x14ac:dyDescent="0.15">
      <c r="A474" s="1">
        <v>555.31180448999999</v>
      </c>
      <c r="B474" s="1">
        <v>2829</v>
      </c>
    </row>
    <row r="475" spans="1:2" x14ac:dyDescent="0.15">
      <c r="A475" s="1">
        <v>555.78522742999996</v>
      </c>
      <c r="B475" s="1">
        <v>2831</v>
      </c>
    </row>
    <row r="476" spans="1:2" x14ac:dyDescent="0.15">
      <c r="A476" s="1">
        <v>556.25868873000002</v>
      </c>
      <c r="B476" s="1">
        <v>2826</v>
      </c>
    </row>
    <row r="477" spans="1:2" x14ac:dyDescent="0.15">
      <c r="A477" s="1">
        <v>556.73218841000005</v>
      </c>
      <c r="B477" s="1">
        <v>2792</v>
      </c>
    </row>
    <row r="478" spans="1:2" x14ac:dyDescent="0.15">
      <c r="A478" s="1">
        <v>557.20572646000005</v>
      </c>
      <c r="B478" s="1">
        <v>2798</v>
      </c>
    </row>
    <row r="479" spans="1:2" x14ac:dyDescent="0.15">
      <c r="A479" s="1">
        <v>557.67930290000004</v>
      </c>
      <c r="B479" s="1">
        <v>2795</v>
      </c>
    </row>
    <row r="480" spans="1:2" x14ac:dyDescent="0.15">
      <c r="A480" s="1">
        <v>558.15291771</v>
      </c>
      <c r="B480" s="1">
        <v>2800</v>
      </c>
    </row>
    <row r="481" spans="1:2" x14ac:dyDescent="0.15">
      <c r="A481" s="1">
        <v>558.62657091000005</v>
      </c>
      <c r="B481" s="1">
        <v>2774</v>
      </c>
    </row>
    <row r="482" spans="1:2" x14ac:dyDescent="0.15">
      <c r="A482" s="1">
        <v>559.10026250999999</v>
      </c>
      <c r="B482" s="1">
        <v>2778</v>
      </c>
    </row>
    <row r="483" spans="1:2" x14ac:dyDescent="0.15">
      <c r="A483" s="1">
        <v>559.57399249000002</v>
      </c>
      <c r="B483" s="1">
        <v>2786</v>
      </c>
    </row>
    <row r="484" spans="1:2" x14ac:dyDescent="0.15">
      <c r="A484" s="1">
        <v>560.04776088000006</v>
      </c>
      <c r="B484" s="1">
        <v>2757</v>
      </c>
    </row>
    <row r="485" spans="1:2" x14ac:dyDescent="0.15">
      <c r="A485" s="1">
        <v>560.52156766999997</v>
      </c>
      <c r="B485" s="1">
        <v>2768</v>
      </c>
    </row>
    <row r="486" spans="1:2" x14ac:dyDescent="0.15">
      <c r="A486" s="1">
        <v>560.99541285999999</v>
      </c>
      <c r="B486" s="1">
        <v>2797</v>
      </c>
    </row>
    <row r="487" spans="1:2" x14ac:dyDescent="0.15">
      <c r="A487" s="1">
        <v>561.46929647000002</v>
      </c>
      <c r="B487" s="1">
        <v>2773</v>
      </c>
    </row>
    <row r="488" spans="1:2" x14ac:dyDescent="0.15">
      <c r="A488" s="1">
        <v>561.94321848000004</v>
      </c>
      <c r="B488" s="1">
        <v>2783</v>
      </c>
    </row>
    <row r="489" spans="1:2" x14ac:dyDescent="0.15">
      <c r="A489" s="1">
        <v>562.41717891999997</v>
      </c>
      <c r="B489" s="1">
        <v>2775</v>
      </c>
    </row>
    <row r="490" spans="1:2" x14ac:dyDescent="0.15">
      <c r="A490" s="1">
        <v>562.89117778000002</v>
      </c>
      <c r="B490" s="1">
        <v>2780</v>
      </c>
    </row>
    <row r="491" spans="1:2" x14ac:dyDescent="0.15">
      <c r="A491" s="1">
        <v>563.36521505999997</v>
      </c>
      <c r="B491" s="1">
        <v>2784</v>
      </c>
    </row>
    <row r="492" spans="1:2" x14ac:dyDescent="0.15">
      <c r="A492" s="1">
        <v>563.83929078000006</v>
      </c>
      <c r="B492" s="1">
        <v>2775</v>
      </c>
    </row>
    <row r="493" spans="1:2" x14ac:dyDescent="0.15">
      <c r="A493" s="1">
        <v>564.31340493000005</v>
      </c>
      <c r="B493" s="1">
        <v>2773</v>
      </c>
    </row>
    <row r="494" spans="1:2" x14ac:dyDescent="0.15">
      <c r="A494" s="1">
        <v>564.78755751000006</v>
      </c>
      <c r="B494" s="1">
        <v>2757</v>
      </c>
    </row>
    <row r="495" spans="1:2" x14ac:dyDescent="0.15">
      <c r="A495" s="1">
        <v>565.26174853999999</v>
      </c>
      <c r="B495" s="1">
        <v>2763</v>
      </c>
    </row>
    <row r="496" spans="1:2" x14ac:dyDescent="0.15">
      <c r="A496" s="1">
        <v>565.73597801000005</v>
      </c>
      <c r="B496" s="1">
        <v>2737</v>
      </c>
    </row>
    <row r="497" spans="1:2" x14ac:dyDescent="0.15">
      <c r="A497" s="1">
        <v>566.21024593000004</v>
      </c>
      <c r="B497" s="1">
        <v>2750</v>
      </c>
    </row>
    <row r="498" spans="1:2" x14ac:dyDescent="0.15">
      <c r="A498" s="1">
        <v>566.68455229999995</v>
      </c>
      <c r="B498" s="1">
        <v>2711</v>
      </c>
    </row>
    <row r="499" spans="1:2" x14ac:dyDescent="0.15">
      <c r="A499" s="1">
        <v>567.15889713000001</v>
      </c>
      <c r="B499" s="1">
        <v>2722</v>
      </c>
    </row>
    <row r="500" spans="1:2" x14ac:dyDescent="0.15">
      <c r="A500" s="1">
        <v>567.63328042000001</v>
      </c>
      <c r="B500" s="1">
        <v>2698</v>
      </c>
    </row>
    <row r="501" spans="1:2" x14ac:dyDescent="0.15">
      <c r="A501" s="1">
        <v>568.10770218000005</v>
      </c>
      <c r="B501" s="1">
        <v>2704</v>
      </c>
    </row>
    <row r="502" spans="1:2" x14ac:dyDescent="0.15">
      <c r="A502" s="1">
        <v>568.58216241000002</v>
      </c>
      <c r="B502" s="1">
        <v>2685</v>
      </c>
    </row>
    <row r="503" spans="1:2" x14ac:dyDescent="0.15">
      <c r="A503" s="1">
        <v>569.05666110000004</v>
      </c>
      <c r="B503" s="1">
        <v>2679</v>
      </c>
    </row>
    <row r="504" spans="1:2" x14ac:dyDescent="0.15">
      <c r="A504" s="1">
        <v>569.53119828000001</v>
      </c>
      <c r="B504" s="1">
        <v>2671</v>
      </c>
    </row>
    <row r="505" spans="1:2" x14ac:dyDescent="0.15">
      <c r="A505" s="1">
        <v>570.00577393000003</v>
      </c>
      <c r="B505" s="1">
        <v>2655</v>
      </c>
    </row>
    <row r="506" spans="1:2" x14ac:dyDescent="0.15">
      <c r="A506" s="1">
        <v>570.48038807</v>
      </c>
      <c r="B506" s="1">
        <v>2649</v>
      </c>
    </row>
    <row r="507" spans="1:2" x14ac:dyDescent="0.15">
      <c r="A507" s="1">
        <v>570.95504069000003</v>
      </c>
      <c r="B507" s="1">
        <v>2648</v>
      </c>
    </row>
    <row r="508" spans="1:2" x14ac:dyDescent="0.15">
      <c r="A508" s="1">
        <v>571.42973181000002</v>
      </c>
      <c r="B508" s="1">
        <v>2634</v>
      </c>
    </row>
    <row r="509" spans="1:2" x14ac:dyDescent="0.15">
      <c r="A509" s="1">
        <v>571.90446142999997</v>
      </c>
      <c r="B509" s="1">
        <v>2620</v>
      </c>
    </row>
    <row r="510" spans="1:2" x14ac:dyDescent="0.15">
      <c r="A510" s="1">
        <v>572.37922953999998</v>
      </c>
      <c r="B510" s="1">
        <v>2617</v>
      </c>
    </row>
    <row r="511" spans="1:2" x14ac:dyDescent="0.15">
      <c r="A511" s="1">
        <v>572.85403615999996</v>
      </c>
      <c r="B511" s="1">
        <v>2605</v>
      </c>
    </row>
    <row r="512" spans="1:2" x14ac:dyDescent="0.15">
      <c r="A512" s="1">
        <v>573.32888128000002</v>
      </c>
      <c r="B512" s="1">
        <v>2594</v>
      </c>
    </row>
    <row r="513" spans="1:2" x14ac:dyDescent="0.15">
      <c r="A513" s="1">
        <v>573.80376492000005</v>
      </c>
      <c r="B513" s="1">
        <v>2605</v>
      </c>
    </row>
    <row r="514" spans="1:2" x14ac:dyDescent="0.15">
      <c r="A514" s="1">
        <v>574.27868707000005</v>
      </c>
      <c r="B514" s="1">
        <v>2590</v>
      </c>
    </row>
    <row r="515" spans="1:2" x14ac:dyDescent="0.15">
      <c r="A515" s="1">
        <v>574.75364774000002</v>
      </c>
      <c r="B515" s="1">
        <v>2575</v>
      </c>
    </row>
    <row r="516" spans="1:2" x14ac:dyDescent="0.15">
      <c r="A516" s="1">
        <v>575.22864692999997</v>
      </c>
      <c r="B516" s="1">
        <v>2567</v>
      </c>
    </row>
    <row r="517" spans="1:2" x14ac:dyDescent="0.15">
      <c r="A517" s="1">
        <v>575.70368465000001</v>
      </c>
      <c r="B517" s="1">
        <v>2558</v>
      </c>
    </row>
    <row r="518" spans="1:2" x14ac:dyDescent="0.15">
      <c r="A518" s="1">
        <v>576.17876090000004</v>
      </c>
      <c r="B518" s="1">
        <v>2553</v>
      </c>
    </row>
    <row r="519" spans="1:2" x14ac:dyDescent="0.15">
      <c r="A519" s="1">
        <v>576.65387568999995</v>
      </c>
      <c r="B519" s="1">
        <v>2552</v>
      </c>
    </row>
    <row r="520" spans="1:2" x14ac:dyDescent="0.15">
      <c r="A520" s="1">
        <v>577.12902900999995</v>
      </c>
      <c r="B520" s="1">
        <v>2536</v>
      </c>
    </row>
    <row r="521" spans="1:2" x14ac:dyDescent="0.15">
      <c r="A521" s="1">
        <v>577.60422087999996</v>
      </c>
      <c r="B521" s="1">
        <v>2525</v>
      </c>
    </row>
    <row r="522" spans="1:2" x14ac:dyDescent="0.15">
      <c r="A522" s="1">
        <v>578.07945128999995</v>
      </c>
      <c r="B522" s="1">
        <v>2512</v>
      </c>
    </row>
    <row r="523" spans="1:2" x14ac:dyDescent="0.15">
      <c r="A523" s="1">
        <v>578.55472025999995</v>
      </c>
      <c r="B523" s="1">
        <v>2528</v>
      </c>
    </row>
    <row r="524" spans="1:2" x14ac:dyDescent="0.15">
      <c r="A524" s="1">
        <v>579.03002776999995</v>
      </c>
      <c r="B524" s="1">
        <v>2518</v>
      </c>
    </row>
    <row r="525" spans="1:2" x14ac:dyDescent="0.15">
      <c r="A525" s="1">
        <v>579.50537384999996</v>
      </c>
      <c r="B525" s="1">
        <v>2524</v>
      </c>
    </row>
    <row r="526" spans="1:2" x14ac:dyDescent="0.15">
      <c r="A526" s="1">
        <v>579.98075848999997</v>
      </c>
      <c r="B526" s="1">
        <v>2521</v>
      </c>
    </row>
    <row r="527" spans="1:2" x14ac:dyDescent="0.15">
      <c r="A527" s="1">
        <v>580.45618168999999</v>
      </c>
      <c r="B527" s="1">
        <v>2526</v>
      </c>
    </row>
    <row r="528" spans="1:2" x14ac:dyDescent="0.15">
      <c r="A528" s="1">
        <v>580.93164346000003</v>
      </c>
      <c r="B528" s="1">
        <v>2523</v>
      </c>
    </row>
    <row r="529" spans="1:2" x14ac:dyDescent="0.15">
      <c r="A529" s="1">
        <v>581.40714380999998</v>
      </c>
      <c r="B529" s="1">
        <v>2527</v>
      </c>
    </row>
    <row r="530" spans="1:2" x14ac:dyDescent="0.15">
      <c r="A530" s="1">
        <v>581.88268273000006</v>
      </c>
      <c r="B530" s="1">
        <v>2522</v>
      </c>
    </row>
    <row r="531" spans="1:2" x14ac:dyDescent="0.15">
      <c r="A531" s="1">
        <v>582.35826024000005</v>
      </c>
      <c r="B531" s="1">
        <v>2544</v>
      </c>
    </row>
    <row r="532" spans="1:2" x14ac:dyDescent="0.15">
      <c r="A532" s="1">
        <v>582.83387632999995</v>
      </c>
      <c r="B532" s="1">
        <v>2513</v>
      </c>
    </row>
    <row r="533" spans="1:2" x14ac:dyDescent="0.15">
      <c r="A533" s="1">
        <v>583.30953101</v>
      </c>
      <c r="B533" s="1">
        <v>2527</v>
      </c>
    </row>
    <row r="534" spans="1:2" x14ac:dyDescent="0.15">
      <c r="A534" s="1">
        <v>583.78522427999997</v>
      </c>
      <c r="B534" s="1">
        <v>2525</v>
      </c>
    </row>
    <row r="535" spans="1:2" x14ac:dyDescent="0.15">
      <c r="A535" s="1">
        <v>584.26095615999998</v>
      </c>
      <c r="B535" s="1">
        <v>2517</v>
      </c>
    </row>
    <row r="536" spans="1:2" x14ac:dyDescent="0.15">
      <c r="A536" s="1">
        <v>584.73672663000002</v>
      </c>
      <c r="B536" s="1">
        <v>2512</v>
      </c>
    </row>
    <row r="537" spans="1:2" x14ac:dyDescent="0.15">
      <c r="A537" s="1">
        <v>585.21253569999999</v>
      </c>
      <c r="B537" s="1">
        <v>2506</v>
      </c>
    </row>
    <row r="538" spans="1:2" x14ac:dyDescent="0.15">
      <c r="A538" s="1">
        <v>585.68838339000001</v>
      </c>
      <c r="B538" s="1">
        <v>2498</v>
      </c>
    </row>
    <row r="539" spans="1:2" x14ac:dyDescent="0.15">
      <c r="A539" s="1">
        <v>586.16426967999996</v>
      </c>
      <c r="B539" s="1">
        <v>2481</v>
      </c>
    </row>
    <row r="540" spans="1:2" x14ac:dyDescent="0.15">
      <c r="A540" s="1">
        <v>586.64019459999997</v>
      </c>
      <c r="B540" s="1">
        <v>2463</v>
      </c>
    </row>
    <row r="541" spans="1:2" x14ac:dyDescent="0.15">
      <c r="A541" s="1">
        <v>587.11615813000003</v>
      </c>
      <c r="B541" s="1">
        <v>2450</v>
      </c>
    </row>
    <row r="542" spans="1:2" x14ac:dyDescent="0.15">
      <c r="A542" s="1">
        <v>587.59216029000004</v>
      </c>
      <c r="B542" s="1">
        <v>2437</v>
      </c>
    </row>
    <row r="543" spans="1:2" x14ac:dyDescent="0.15">
      <c r="A543" s="1">
        <v>588.06820107999999</v>
      </c>
      <c r="B543" s="1">
        <v>2423</v>
      </c>
    </row>
    <row r="544" spans="1:2" x14ac:dyDescent="0.15">
      <c r="A544" s="1">
        <v>588.54428049000001</v>
      </c>
      <c r="B544" s="1">
        <v>2420</v>
      </c>
    </row>
    <row r="545" spans="1:2" x14ac:dyDescent="0.15">
      <c r="A545" s="1">
        <v>589.02039854999998</v>
      </c>
      <c r="B545" s="1">
        <v>2393</v>
      </c>
    </row>
    <row r="546" spans="1:2" x14ac:dyDescent="0.15">
      <c r="A546" s="1">
        <v>589.49655524000002</v>
      </c>
      <c r="B546" s="1">
        <v>2390</v>
      </c>
    </row>
    <row r="547" spans="1:2" x14ac:dyDescent="0.15">
      <c r="A547" s="1">
        <v>589.97275058000002</v>
      </c>
      <c r="B547" s="1">
        <v>2381</v>
      </c>
    </row>
    <row r="548" spans="1:2" x14ac:dyDescent="0.15">
      <c r="A548" s="1">
        <v>590.44898455999999</v>
      </c>
      <c r="B548" s="1">
        <v>2389</v>
      </c>
    </row>
    <row r="549" spans="1:2" x14ac:dyDescent="0.15">
      <c r="A549" s="1">
        <v>590.92525720000003</v>
      </c>
      <c r="B549" s="1">
        <v>2378</v>
      </c>
    </row>
    <row r="550" spans="1:2" x14ac:dyDescent="0.15">
      <c r="A550" s="1">
        <v>591.40156849000005</v>
      </c>
      <c r="B550" s="1">
        <v>2395</v>
      </c>
    </row>
    <row r="551" spans="1:2" x14ac:dyDescent="0.15">
      <c r="A551" s="1">
        <v>591.87791844000003</v>
      </c>
      <c r="B551" s="1">
        <v>2375</v>
      </c>
    </row>
    <row r="552" spans="1:2" x14ac:dyDescent="0.15">
      <c r="A552" s="1">
        <v>592.35430706</v>
      </c>
      <c r="B552" s="1">
        <v>2390</v>
      </c>
    </row>
    <row r="553" spans="1:2" x14ac:dyDescent="0.15">
      <c r="A553" s="1">
        <v>592.83073434000005</v>
      </c>
      <c r="B553" s="1">
        <v>2387</v>
      </c>
    </row>
    <row r="554" spans="1:2" x14ac:dyDescent="0.15">
      <c r="A554" s="1">
        <v>593.30720028999997</v>
      </c>
      <c r="B554" s="1">
        <v>2395</v>
      </c>
    </row>
    <row r="555" spans="1:2" x14ac:dyDescent="0.15">
      <c r="A555" s="1">
        <v>593.78370491999999</v>
      </c>
      <c r="B555" s="1">
        <v>2406</v>
      </c>
    </row>
    <row r="556" spans="1:2" x14ac:dyDescent="0.15">
      <c r="A556" s="1">
        <v>594.26024821999999</v>
      </c>
      <c r="B556" s="1">
        <v>2389</v>
      </c>
    </row>
    <row r="557" spans="1:2" x14ac:dyDescent="0.15">
      <c r="A557" s="1">
        <v>594.73683020999999</v>
      </c>
      <c r="B557" s="1">
        <v>2406</v>
      </c>
    </row>
    <row r="558" spans="1:2" x14ac:dyDescent="0.15">
      <c r="A558" s="1">
        <v>595.21345087999998</v>
      </c>
      <c r="B558" s="1">
        <v>2398</v>
      </c>
    </row>
    <row r="559" spans="1:2" x14ac:dyDescent="0.15">
      <c r="A559" s="1">
        <v>595.69011024999998</v>
      </c>
      <c r="B559" s="1">
        <v>2402</v>
      </c>
    </row>
    <row r="560" spans="1:2" x14ac:dyDescent="0.15">
      <c r="A560" s="1">
        <v>596.16680830999996</v>
      </c>
      <c r="B560" s="1">
        <v>2392</v>
      </c>
    </row>
    <row r="561" spans="1:2" x14ac:dyDescent="0.15">
      <c r="A561" s="1">
        <v>596.64354505999995</v>
      </c>
      <c r="B561" s="1">
        <v>2398</v>
      </c>
    </row>
    <row r="562" spans="1:2" x14ac:dyDescent="0.15">
      <c r="A562" s="1">
        <v>597.12032051999995</v>
      </c>
      <c r="B562" s="1">
        <v>2405</v>
      </c>
    </row>
    <row r="563" spans="1:2" x14ac:dyDescent="0.15">
      <c r="A563" s="1">
        <v>597.59713468999996</v>
      </c>
      <c r="B563" s="1">
        <v>2398</v>
      </c>
    </row>
    <row r="564" spans="1:2" x14ac:dyDescent="0.15">
      <c r="A564" s="1">
        <v>598.07398755999998</v>
      </c>
      <c r="B564" s="1">
        <v>2405</v>
      </c>
    </row>
    <row r="565" spans="1:2" x14ac:dyDescent="0.15">
      <c r="A565" s="1">
        <v>598.55087915000001</v>
      </c>
      <c r="B565" s="1">
        <v>2405</v>
      </c>
    </row>
    <row r="566" spans="1:2" x14ac:dyDescent="0.15">
      <c r="A566" s="1">
        <v>599.02780945999996</v>
      </c>
      <c r="B566" s="1">
        <v>2412</v>
      </c>
    </row>
    <row r="567" spans="1:2" x14ac:dyDescent="0.15">
      <c r="A567" s="1">
        <v>599.50477848000003</v>
      </c>
      <c r="B567" s="1">
        <v>2410</v>
      </c>
    </row>
    <row r="568" spans="1:2" x14ac:dyDescent="0.15">
      <c r="A568" s="1">
        <v>599.98178624000002</v>
      </c>
      <c r="B568" s="1">
        <v>2410</v>
      </c>
    </row>
    <row r="569" spans="1:2" x14ac:dyDescent="0.15">
      <c r="A569" s="1">
        <v>600.45883272000003</v>
      </c>
      <c r="B569" s="1">
        <v>2408</v>
      </c>
    </row>
    <row r="570" spans="1:2" x14ac:dyDescent="0.15">
      <c r="A570" s="1">
        <v>600.93591792999996</v>
      </c>
      <c r="B570" s="1">
        <v>2423</v>
      </c>
    </row>
    <row r="571" spans="1:2" x14ac:dyDescent="0.15">
      <c r="A571" s="1">
        <v>601.41304189000004</v>
      </c>
      <c r="B571" s="1">
        <v>2414</v>
      </c>
    </row>
    <row r="572" spans="1:2" x14ac:dyDescent="0.15">
      <c r="A572" s="1">
        <v>601.89020458000005</v>
      </c>
      <c r="B572" s="1">
        <v>2420</v>
      </c>
    </row>
    <row r="573" spans="1:2" x14ac:dyDescent="0.15">
      <c r="A573" s="1">
        <v>602.36740601999998</v>
      </c>
      <c r="B573" s="1">
        <v>2410</v>
      </c>
    </row>
    <row r="574" spans="1:2" x14ac:dyDescent="0.15">
      <c r="A574" s="1">
        <v>602.84464620000006</v>
      </c>
      <c r="B574" s="1">
        <v>2428</v>
      </c>
    </row>
    <row r="575" spans="1:2" x14ac:dyDescent="0.15">
      <c r="A575" s="1">
        <v>603.32192513999996</v>
      </c>
      <c r="B575" s="1">
        <v>2420</v>
      </c>
    </row>
    <row r="576" spans="1:2" x14ac:dyDescent="0.15">
      <c r="A576" s="1">
        <v>603.79924284000003</v>
      </c>
      <c r="B576" s="1">
        <v>2422</v>
      </c>
    </row>
    <row r="577" spans="1:2" x14ac:dyDescent="0.15">
      <c r="A577" s="1">
        <v>604.27659929000004</v>
      </c>
      <c r="B577" s="1">
        <v>2427</v>
      </c>
    </row>
    <row r="578" spans="1:2" x14ac:dyDescent="0.15">
      <c r="A578" s="1">
        <v>604.75399451999999</v>
      </c>
      <c r="B578" s="1">
        <v>2437</v>
      </c>
    </row>
    <row r="579" spans="1:2" x14ac:dyDescent="0.15">
      <c r="A579" s="1">
        <v>605.23142849999999</v>
      </c>
      <c r="B579" s="1">
        <v>2429</v>
      </c>
    </row>
    <row r="580" spans="1:2" x14ac:dyDescent="0.15">
      <c r="A580" s="1">
        <v>605.70890125999995</v>
      </c>
      <c r="B580" s="1">
        <v>2435</v>
      </c>
    </row>
    <row r="581" spans="1:2" x14ac:dyDescent="0.15">
      <c r="A581" s="1">
        <v>606.18641279999997</v>
      </c>
      <c r="B581" s="1">
        <v>2414</v>
      </c>
    </row>
    <row r="582" spans="1:2" x14ac:dyDescent="0.15">
      <c r="A582" s="1">
        <v>606.66396311999995</v>
      </c>
      <c r="B582" s="1">
        <v>2424</v>
      </c>
    </row>
    <row r="583" spans="1:2" x14ac:dyDescent="0.15">
      <c r="A583" s="1">
        <v>607.14155221999999</v>
      </c>
      <c r="B583" s="1">
        <v>2420</v>
      </c>
    </row>
    <row r="584" spans="1:2" x14ac:dyDescent="0.15">
      <c r="A584" s="1">
        <v>607.61918009999999</v>
      </c>
      <c r="B584" s="1">
        <v>2418</v>
      </c>
    </row>
    <row r="585" spans="1:2" x14ac:dyDescent="0.15">
      <c r="A585" s="1">
        <v>608.09684677999996</v>
      </c>
      <c r="B585" s="1">
        <v>2413</v>
      </c>
    </row>
    <row r="586" spans="1:2" x14ac:dyDescent="0.15">
      <c r="A586" s="1">
        <v>608.57455226000002</v>
      </c>
      <c r="B586" s="1">
        <v>2402</v>
      </c>
    </row>
    <row r="587" spans="1:2" x14ac:dyDescent="0.15">
      <c r="A587" s="1">
        <v>609.05229653000004</v>
      </c>
      <c r="B587" s="1">
        <v>2404</v>
      </c>
    </row>
    <row r="588" spans="1:2" x14ac:dyDescent="0.15">
      <c r="A588" s="1">
        <v>609.53007961000003</v>
      </c>
      <c r="B588" s="1">
        <v>2402</v>
      </c>
    </row>
    <row r="589" spans="1:2" x14ac:dyDescent="0.15">
      <c r="A589" s="1">
        <v>610.00790148999999</v>
      </c>
      <c r="B589" s="1">
        <v>2403</v>
      </c>
    </row>
    <row r="590" spans="1:2" x14ac:dyDescent="0.15">
      <c r="A590" s="1">
        <v>610.48576218999995</v>
      </c>
      <c r="B590" s="1">
        <v>2382</v>
      </c>
    </row>
    <row r="591" spans="1:2" x14ac:dyDescent="0.15">
      <c r="A591" s="1">
        <v>610.96366169999999</v>
      </c>
      <c r="B591" s="1">
        <v>2395</v>
      </c>
    </row>
    <row r="592" spans="1:2" x14ac:dyDescent="0.15">
      <c r="A592" s="1">
        <v>611.44160003000002</v>
      </c>
      <c r="B592" s="1">
        <v>2378</v>
      </c>
    </row>
    <row r="593" spans="1:2" x14ac:dyDescent="0.15">
      <c r="A593" s="1">
        <v>611.91957718000003</v>
      </c>
      <c r="B593" s="1">
        <v>2382</v>
      </c>
    </row>
    <row r="594" spans="1:2" x14ac:dyDescent="0.15">
      <c r="A594" s="1">
        <v>612.39759315000003</v>
      </c>
      <c r="B594" s="1">
        <v>2378</v>
      </c>
    </row>
    <row r="595" spans="1:2" x14ac:dyDescent="0.15">
      <c r="A595" s="1">
        <v>612.87564796000004</v>
      </c>
      <c r="B595" s="1">
        <v>2367</v>
      </c>
    </row>
    <row r="596" spans="1:2" x14ac:dyDescent="0.15">
      <c r="A596" s="1">
        <v>613.35374160000003</v>
      </c>
      <c r="B596" s="1">
        <v>2363</v>
      </c>
    </row>
    <row r="597" spans="1:2" x14ac:dyDescent="0.15">
      <c r="A597" s="1">
        <v>613.83187409000004</v>
      </c>
      <c r="B597" s="1">
        <v>2352</v>
      </c>
    </row>
    <row r="598" spans="1:2" x14ac:dyDescent="0.15">
      <c r="A598" s="1">
        <v>614.31004541000004</v>
      </c>
      <c r="B598" s="1">
        <v>2345</v>
      </c>
    </row>
    <row r="599" spans="1:2" x14ac:dyDescent="0.15">
      <c r="A599" s="1">
        <v>614.78825558000005</v>
      </c>
      <c r="B599" s="1">
        <v>2348</v>
      </c>
    </row>
    <row r="600" spans="1:2" x14ac:dyDescent="0.15">
      <c r="A600" s="1">
        <v>615.26650458999995</v>
      </c>
      <c r="B600" s="1">
        <v>2346</v>
      </c>
    </row>
    <row r="601" spans="1:2" x14ac:dyDescent="0.15">
      <c r="A601" s="1">
        <v>615.74479246999999</v>
      </c>
      <c r="B601" s="1">
        <v>2343</v>
      </c>
    </row>
    <row r="602" spans="1:2" x14ac:dyDescent="0.15">
      <c r="A602" s="1">
        <v>616.22311920000004</v>
      </c>
      <c r="B602" s="1">
        <v>2325</v>
      </c>
    </row>
    <row r="603" spans="1:2" x14ac:dyDescent="0.15">
      <c r="A603" s="1">
        <v>616.70148478999999</v>
      </c>
      <c r="B603" s="1">
        <v>2323</v>
      </c>
    </row>
    <row r="604" spans="1:2" x14ac:dyDescent="0.15">
      <c r="A604" s="1">
        <v>617.17988923999997</v>
      </c>
      <c r="B604" s="1">
        <v>2326</v>
      </c>
    </row>
    <row r="605" spans="1:2" x14ac:dyDescent="0.15">
      <c r="A605" s="1">
        <v>617.65833256999997</v>
      </c>
      <c r="B605" s="1">
        <v>2324</v>
      </c>
    </row>
    <row r="606" spans="1:2" x14ac:dyDescent="0.15">
      <c r="A606" s="1">
        <v>618.13681477</v>
      </c>
      <c r="B606" s="1">
        <v>2318</v>
      </c>
    </row>
    <row r="607" spans="1:2" x14ac:dyDescent="0.15">
      <c r="A607" s="1">
        <v>618.61533584999995</v>
      </c>
      <c r="B607" s="1">
        <v>2307</v>
      </c>
    </row>
    <row r="608" spans="1:2" x14ac:dyDescent="0.15">
      <c r="A608" s="1">
        <v>619.09389580000004</v>
      </c>
      <c r="B608" s="1">
        <v>2322</v>
      </c>
    </row>
    <row r="609" spans="1:2" x14ac:dyDescent="0.15">
      <c r="A609" s="1">
        <v>619.57249464999995</v>
      </c>
      <c r="B609" s="1">
        <v>2312</v>
      </c>
    </row>
    <row r="610" spans="1:2" x14ac:dyDescent="0.15">
      <c r="A610" s="1">
        <v>620.05113238000001</v>
      </c>
      <c r="B610" s="1">
        <v>2306</v>
      </c>
    </row>
    <row r="611" spans="1:2" x14ac:dyDescent="0.15">
      <c r="A611" s="1">
        <v>620.529809</v>
      </c>
      <c r="B611" s="1">
        <v>2294</v>
      </c>
    </row>
    <row r="612" spans="1:2" x14ac:dyDescent="0.15">
      <c r="A612" s="1">
        <v>621.00852452000004</v>
      </c>
      <c r="B612" s="1">
        <v>2297</v>
      </c>
    </row>
    <row r="613" spans="1:2" x14ac:dyDescent="0.15">
      <c r="A613" s="1">
        <v>621.48727894000001</v>
      </c>
      <c r="B613" s="1">
        <v>2291</v>
      </c>
    </row>
    <row r="614" spans="1:2" x14ac:dyDescent="0.15">
      <c r="A614" s="1">
        <v>621.96607227000004</v>
      </c>
      <c r="B614" s="1">
        <v>2299</v>
      </c>
    </row>
    <row r="615" spans="1:2" x14ac:dyDescent="0.15">
      <c r="A615" s="1">
        <v>622.44490450000001</v>
      </c>
      <c r="B615" s="1">
        <v>2276</v>
      </c>
    </row>
    <row r="616" spans="1:2" x14ac:dyDescent="0.15">
      <c r="A616" s="1">
        <v>622.92377564000003</v>
      </c>
      <c r="B616" s="1">
        <v>2270</v>
      </c>
    </row>
    <row r="617" spans="1:2" x14ac:dyDescent="0.15">
      <c r="A617" s="1">
        <v>623.40268570000001</v>
      </c>
      <c r="B617" s="1">
        <v>2268</v>
      </c>
    </row>
    <row r="618" spans="1:2" x14ac:dyDescent="0.15">
      <c r="A618" s="1">
        <v>623.88163469000006</v>
      </c>
      <c r="B618" s="1">
        <v>2270</v>
      </c>
    </row>
    <row r="619" spans="1:2" x14ac:dyDescent="0.15">
      <c r="A619" s="1">
        <v>624.36062259000005</v>
      </c>
      <c r="B619" s="1">
        <v>2248</v>
      </c>
    </row>
    <row r="620" spans="1:2" x14ac:dyDescent="0.15">
      <c r="A620" s="1">
        <v>624.83964942</v>
      </c>
      <c r="B620" s="1">
        <v>2247</v>
      </c>
    </row>
    <row r="621" spans="1:2" x14ac:dyDescent="0.15">
      <c r="A621" s="1">
        <v>625.31871519000003</v>
      </c>
      <c r="B621" s="1">
        <v>2239</v>
      </c>
    </row>
    <row r="622" spans="1:2" x14ac:dyDescent="0.15">
      <c r="A622" s="1">
        <v>625.79781989000003</v>
      </c>
      <c r="B622" s="1">
        <v>2242</v>
      </c>
    </row>
    <row r="623" spans="1:2" x14ac:dyDescent="0.15">
      <c r="A623" s="1">
        <v>626.27696352999999</v>
      </c>
      <c r="B623" s="1">
        <v>2228</v>
      </c>
    </row>
    <row r="624" spans="1:2" x14ac:dyDescent="0.15">
      <c r="A624" s="1">
        <v>626.75614611000003</v>
      </c>
      <c r="B624" s="1">
        <v>2230</v>
      </c>
    </row>
    <row r="625" spans="1:2" x14ac:dyDescent="0.15">
      <c r="A625" s="1">
        <v>627.23536764000005</v>
      </c>
      <c r="B625" s="1">
        <v>2230</v>
      </c>
    </row>
    <row r="626" spans="1:2" x14ac:dyDescent="0.15">
      <c r="A626" s="1">
        <v>627.71462812000004</v>
      </c>
      <c r="B626" s="1">
        <v>2229</v>
      </c>
    </row>
    <row r="627" spans="1:2" x14ac:dyDescent="0.15">
      <c r="A627" s="1">
        <v>628.19392755000001</v>
      </c>
      <c r="B627" s="1">
        <v>2231</v>
      </c>
    </row>
    <row r="628" spans="1:2" x14ac:dyDescent="0.15">
      <c r="A628" s="1">
        <v>628.67326594999997</v>
      </c>
      <c r="B628" s="1">
        <v>2222</v>
      </c>
    </row>
    <row r="629" spans="1:2" x14ac:dyDescent="0.15">
      <c r="A629" s="1">
        <v>629.15264330000002</v>
      </c>
      <c r="B629" s="1">
        <v>2224</v>
      </c>
    </row>
    <row r="630" spans="1:2" x14ac:dyDescent="0.15">
      <c r="A630" s="1">
        <v>629.63205962999996</v>
      </c>
      <c r="B630" s="1">
        <v>2215</v>
      </c>
    </row>
    <row r="631" spans="1:2" x14ac:dyDescent="0.15">
      <c r="A631" s="1">
        <v>630.11151491999999</v>
      </c>
      <c r="B631" s="1">
        <v>2219</v>
      </c>
    </row>
    <row r="632" spans="1:2" x14ac:dyDescent="0.15">
      <c r="A632" s="1">
        <v>630.59100919000002</v>
      </c>
      <c r="B632" s="1">
        <v>2225</v>
      </c>
    </row>
    <row r="633" spans="1:2" x14ac:dyDescent="0.15">
      <c r="A633" s="1">
        <v>631.07054243000005</v>
      </c>
      <c r="B633" s="1">
        <v>2217</v>
      </c>
    </row>
    <row r="634" spans="1:2" x14ac:dyDescent="0.15">
      <c r="A634" s="1">
        <v>631.55011465999996</v>
      </c>
      <c r="B634" s="1">
        <v>2221</v>
      </c>
    </row>
    <row r="635" spans="1:2" x14ac:dyDescent="0.15">
      <c r="A635" s="1">
        <v>632.02972588</v>
      </c>
      <c r="B635" s="1">
        <v>2223</v>
      </c>
    </row>
    <row r="636" spans="1:2" x14ac:dyDescent="0.15">
      <c r="A636" s="1">
        <v>632.50937608000004</v>
      </c>
      <c r="B636" s="1">
        <v>2218</v>
      </c>
    </row>
    <row r="637" spans="1:2" x14ac:dyDescent="0.15">
      <c r="A637" s="1">
        <v>632.98906527999998</v>
      </c>
      <c r="B637" s="1">
        <v>2227</v>
      </c>
    </row>
    <row r="638" spans="1:2" x14ac:dyDescent="0.15">
      <c r="A638" s="1">
        <v>633.46879347000004</v>
      </c>
      <c r="B638" s="1">
        <v>2222</v>
      </c>
    </row>
    <row r="639" spans="1:2" x14ac:dyDescent="0.15">
      <c r="A639" s="1">
        <v>633.94856067000001</v>
      </c>
      <c r="B639" s="1">
        <v>2221</v>
      </c>
    </row>
    <row r="640" spans="1:2" x14ac:dyDescent="0.15">
      <c r="A640" s="1">
        <v>634.42836686999999</v>
      </c>
      <c r="B640" s="1">
        <v>2222</v>
      </c>
    </row>
    <row r="641" spans="1:2" x14ac:dyDescent="0.15">
      <c r="A641" s="1">
        <v>634.90821209000001</v>
      </c>
      <c r="B641" s="1">
        <v>2230</v>
      </c>
    </row>
    <row r="642" spans="1:2" x14ac:dyDescent="0.15">
      <c r="A642" s="1">
        <v>635.38809631000004</v>
      </c>
      <c r="B642" s="1">
        <v>2217</v>
      </c>
    </row>
    <row r="643" spans="1:2" x14ac:dyDescent="0.15">
      <c r="A643" s="1">
        <v>635.86801954999999</v>
      </c>
      <c r="B643" s="1">
        <v>2215</v>
      </c>
    </row>
    <row r="644" spans="1:2" x14ac:dyDescent="0.15">
      <c r="A644" s="1">
        <v>636.34798181999997</v>
      </c>
      <c r="B644" s="1">
        <v>2226</v>
      </c>
    </row>
    <row r="645" spans="1:2" x14ac:dyDescent="0.15">
      <c r="A645" s="1">
        <v>636.82798310999999</v>
      </c>
      <c r="B645" s="1">
        <v>2214</v>
      </c>
    </row>
    <row r="646" spans="1:2" x14ac:dyDescent="0.15">
      <c r="A646" s="1">
        <v>637.30802342000004</v>
      </c>
      <c r="B646" s="1">
        <v>2213</v>
      </c>
    </row>
    <row r="647" spans="1:2" x14ac:dyDescent="0.15">
      <c r="A647" s="1">
        <v>637.78810277000002</v>
      </c>
      <c r="B647" s="1">
        <v>2206</v>
      </c>
    </row>
    <row r="648" spans="1:2" x14ac:dyDescent="0.15">
      <c r="A648" s="1">
        <v>638.26822116000005</v>
      </c>
      <c r="B648" s="1">
        <v>2208</v>
      </c>
    </row>
    <row r="649" spans="1:2" x14ac:dyDescent="0.15">
      <c r="A649" s="1">
        <v>638.74837859000002</v>
      </c>
      <c r="B649" s="1">
        <v>2190</v>
      </c>
    </row>
    <row r="650" spans="1:2" x14ac:dyDescent="0.15">
      <c r="A650" s="1">
        <v>639.22857506000003</v>
      </c>
      <c r="B650" s="1">
        <v>2191</v>
      </c>
    </row>
    <row r="651" spans="1:2" x14ac:dyDescent="0.15">
      <c r="A651" s="1">
        <v>639.70881057999998</v>
      </c>
      <c r="B651" s="1">
        <v>2192</v>
      </c>
    </row>
    <row r="652" spans="1:2" x14ac:dyDescent="0.15">
      <c r="A652" s="1">
        <v>640.18908514999998</v>
      </c>
      <c r="B652" s="1">
        <v>2179</v>
      </c>
    </row>
    <row r="653" spans="1:2" x14ac:dyDescent="0.15">
      <c r="A653" s="1">
        <v>640.66939878000005</v>
      </c>
      <c r="B653" s="1">
        <v>2180</v>
      </c>
    </row>
    <row r="654" spans="1:2" x14ac:dyDescent="0.15">
      <c r="A654" s="1">
        <v>641.14975146999996</v>
      </c>
      <c r="B654" s="1">
        <v>2165</v>
      </c>
    </row>
    <row r="655" spans="1:2" x14ac:dyDescent="0.15">
      <c r="A655" s="1">
        <v>641.63014322000004</v>
      </c>
      <c r="B655" s="1">
        <v>2162</v>
      </c>
    </row>
    <row r="656" spans="1:2" x14ac:dyDescent="0.15">
      <c r="A656" s="1">
        <v>642.11057403999996</v>
      </c>
      <c r="B656" s="1">
        <v>2159</v>
      </c>
    </row>
    <row r="657" spans="1:2" x14ac:dyDescent="0.15">
      <c r="A657" s="1">
        <v>642.59104392999996</v>
      </c>
      <c r="B657" s="1">
        <v>2147</v>
      </c>
    </row>
    <row r="658" spans="1:2" x14ac:dyDescent="0.15">
      <c r="A658" s="1">
        <v>643.07155290000003</v>
      </c>
      <c r="B658" s="1">
        <v>2141</v>
      </c>
    </row>
    <row r="659" spans="1:2" x14ac:dyDescent="0.15">
      <c r="A659" s="1">
        <v>643.55210093999995</v>
      </c>
      <c r="B659" s="1">
        <v>2124</v>
      </c>
    </row>
    <row r="660" spans="1:2" x14ac:dyDescent="0.15">
      <c r="A660" s="1">
        <v>644.03268806999995</v>
      </c>
      <c r="B660" s="1">
        <v>2119</v>
      </c>
    </row>
    <row r="661" spans="1:2" x14ac:dyDescent="0.15">
      <c r="A661" s="1">
        <v>644.51331429000004</v>
      </c>
      <c r="B661" s="1">
        <v>2106</v>
      </c>
    </row>
    <row r="662" spans="1:2" x14ac:dyDescent="0.15">
      <c r="A662" s="1">
        <v>644.99397959999999</v>
      </c>
      <c r="B662" s="1">
        <v>2102</v>
      </c>
    </row>
    <row r="663" spans="1:2" x14ac:dyDescent="0.15">
      <c r="A663" s="1">
        <v>645.47468400000002</v>
      </c>
      <c r="B663" s="1">
        <v>2086</v>
      </c>
    </row>
    <row r="664" spans="1:2" x14ac:dyDescent="0.15">
      <c r="A664" s="1">
        <v>645.95542750000004</v>
      </c>
      <c r="B664" s="1">
        <v>2075</v>
      </c>
    </row>
    <row r="665" spans="1:2" x14ac:dyDescent="0.15">
      <c r="A665" s="1">
        <v>646.43621011000005</v>
      </c>
      <c r="B665" s="1">
        <v>2071</v>
      </c>
    </row>
    <row r="666" spans="1:2" x14ac:dyDescent="0.15">
      <c r="A666" s="1">
        <v>646.91703182000003</v>
      </c>
      <c r="B666" s="1">
        <v>2050</v>
      </c>
    </row>
    <row r="667" spans="1:2" x14ac:dyDescent="0.15">
      <c r="A667" s="1">
        <v>647.39789264000001</v>
      </c>
      <c r="B667" s="1">
        <v>2038</v>
      </c>
    </row>
    <row r="668" spans="1:2" x14ac:dyDescent="0.15">
      <c r="A668" s="1">
        <v>647.87879256999997</v>
      </c>
      <c r="B668" s="1">
        <v>2055</v>
      </c>
    </row>
    <row r="669" spans="1:2" x14ac:dyDescent="0.15">
      <c r="A669" s="1">
        <v>648.35973163000006</v>
      </c>
      <c r="B669" s="1">
        <v>2030</v>
      </c>
    </row>
    <row r="670" spans="1:2" x14ac:dyDescent="0.15">
      <c r="A670" s="1">
        <v>648.84070980000001</v>
      </c>
      <c r="B670" s="1">
        <v>2033</v>
      </c>
    </row>
    <row r="671" spans="1:2" x14ac:dyDescent="0.15">
      <c r="A671" s="1">
        <v>649.32172710999998</v>
      </c>
      <c r="B671" s="1">
        <v>2033</v>
      </c>
    </row>
    <row r="672" spans="1:2" x14ac:dyDescent="0.15">
      <c r="A672" s="1">
        <v>649.80278353999995</v>
      </c>
      <c r="B672" s="1">
        <v>2022</v>
      </c>
    </row>
    <row r="673" spans="1:2" x14ac:dyDescent="0.15">
      <c r="A673" s="1">
        <v>650.28387910000004</v>
      </c>
      <c r="B673" s="1">
        <v>2020</v>
      </c>
    </row>
    <row r="674" spans="1:2" x14ac:dyDescent="0.15">
      <c r="A674" s="1">
        <v>650.76501381000003</v>
      </c>
      <c r="B674" s="1">
        <v>2033</v>
      </c>
    </row>
    <row r="675" spans="1:2" x14ac:dyDescent="0.15">
      <c r="A675" s="1">
        <v>651.24618765000002</v>
      </c>
      <c r="B675" s="1">
        <v>2036</v>
      </c>
    </row>
    <row r="676" spans="1:2" x14ac:dyDescent="0.15">
      <c r="A676" s="1">
        <v>651.72740065000005</v>
      </c>
      <c r="B676" s="1">
        <v>2026</v>
      </c>
    </row>
    <row r="677" spans="1:2" x14ac:dyDescent="0.15">
      <c r="A677" s="1">
        <v>652.20865278999997</v>
      </c>
      <c r="B677" s="1">
        <v>2020</v>
      </c>
    </row>
    <row r="678" spans="1:2" x14ac:dyDescent="0.15">
      <c r="A678" s="1">
        <v>652.68994408000003</v>
      </c>
      <c r="B678" s="1">
        <v>2015</v>
      </c>
    </row>
    <row r="679" spans="1:2" x14ac:dyDescent="0.15">
      <c r="A679" s="1">
        <v>653.17127453000001</v>
      </c>
      <c r="B679" s="1">
        <v>2008</v>
      </c>
    </row>
    <row r="680" spans="1:2" x14ac:dyDescent="0.15">
      <c r="A680" s="1">
        <v>653.65264414000001</v>
      </c>
      <c r="B680" s="1">
        <v>2000</v>
      </c>
    </row>
    <row r="681" spans="1:2" x14ac:dyDescent="0.15">
      <c r="A681" s="1">
        <v>654.13405292000004</v>
      </c>
      <c r="B681" s="1">
        <v>1998</v>
      </c>
    </row>
    <row r="682" spans="1:2" x14ac:dyDescent="0.15">
      <c r="A682" s="1">
        <v>654.61550087000001</v>
      </c>
      <c r="B682" s="1">
        <v>1994</v>
      </c>
    </row>
    <row r="683" spans="1:2" x14ac:dyDescent="0.15">
      <c r="A683" s="1">
        <v>655.09698799</v>
      </c>
      <c r="B683" s="1">
        <v>1984</v>
      </c>
    </row>
    <row r="684" spans="1:2" x14ac:dyDescent="0.15">
      <c r="A684" s="1">
        <v>655.57851428000004</v>
      </c>
      <c r="B684" s="1">
        <v>1993</v>
      </c>
    </row>
    <row r="685" spans="1:2" x14ac:dyDescent="0.15">
      <c r="A685" s="1">
        <v>656.06007976000001</v>
      </c>
      <c r="B685" s="1">
        <v>1982</v>
      </c>
    </row>
    <row r="686" spans="1:2" x14ac:dyDescent="0.15">
      <c r="A686" s="1">
        <v>656.54168442000002</v>
      </c>
      <c r="B686" s="1">
        <v>1984</v>
      </c>
    </row>
    <row r="687" spans="1:2" x14ac:dyDescent="0.15">
      <c r="A687" s="1">
        <v>657.02332826999998</v>
      </c>
      <c r="B687" s="1">
        <v>1988</v>
      </c>
    </row>
    <row r="688" spans="1:2" x14ac:dyDescent="0.15">
      <c r="A688" s="1">
        <v>657.50501130999999</v>
      </c>
      <c r="B688" s="1">
        <v>1997</v>
      </c>
    </row>
    <row r="689" spans="1:2" x14ac:dyDescent="0.15">
      <c r="A689" s="1">
        <v>657.98673355000005</v>
      </c>
      <c r="B689" s="1">
        <v>1988</v>
      </c>
    </row>
    <row r="690" spans="1:2" x14ac:dyDescent="0.15">
      <c r="A690" s="1">
        <v>658.46849497999995</v>
      </c>
      <c r="B690" s="1">
        <v>1986</v>
      </c>
    </row>
    <row r="691" spans="1:2" x14ac:dyDescent="0.15">
      <c r="A691" s="1">
        <v>658.95029562000002</v>
      </c>
      <c r="B691" s="1">
        <v>1996</v>
      </c>
    </row>
    <row r="692" spans="1:2" x14ac:dyDescent="0.15">
      <c r="A692" s="1">
        <v>659.43213547000005</v>
      </c>
      <c r="B692" s="1">
        <v>2005</v>
      </c>
    </row>
    <row r="693" spans="1:2" x14ac:dyDescent="0.15">
      <c r="A693" s="1">
        <v>659.91401453000003</v>
      </c>
      <c r="B693" s="1">
        <v>1984</v>
      </c>
    </row>
    <row r="694" spans="1:2" x14ac:dyDescent="0.15">
      <c r="A694" s="1">
        <v>660.39593280999998</v>
      </c>
      <c r="B694" s="1">
        <v>1995</v>
      </c>
    </row>
    <row r="695" spans="1:2" x14ac:dyDescent="0.15">
      <c r="A695" s="1">
        <v>660.87789031</v>
      </c>
      <c r="B695" s="1">
        <v>1998</v>
      </c>
    </row>
    <row r="696" spans="1:2" x14ac:dyDescent="0.15">
      <c r="A696" s="1">
        <v>661.35988701999997</v>
      </c>
      <c r="B696" s="1">
        <v>2000</v>
      </c>
    </row>
    <row r="697" spans="1:2" x14ac:dyDescent="0.15">
      <c r="A697" s="1">
        <v>661.84192297000004</v>
      </c>
      <c r="B697" s="1">
        <v>1995</v>
      </c>
    </row>
    <row r="698" spans="1:2" x14ac:dyDescent="0.15">
      <c r="A698" s="1">
        <v>662.32399814999997</v>
      </c>
      <c r="B698" s="1">
        <v>2001</v>
      </c>
    </row>
    <row r="699" spans="1:2" x14ac:dyDescent="0.15">
      <c r="A699" s="1">
        <v>662.80611255999997</v>
      </c>
      <c r="B699" s="1">
        <v>1991</v>
      </c>
    </row>
    <row r="700" spans="1:2" x14ac:dyDescent="0.15">
      <c r="A700" s="1">
        <v>663.28826620999996</v>
      </c>
      <c r="B700" s="1">
        <v>1988</v>
      </c>
    </row>
    <row r="701" spans="1:2" x14ac:dyDescent="0.15">
      <c r="A701" s="1">
        <v>663.77045911000005</v>
      </c>
      <c r="B701" s="1">
        <v>1978</v>
      </c>
    </row>
    <row r="702" spans="1:2" x14ac:dyDescent="0.15">
      <c r="A702" s="1">
        <v>664.25269125</v>
      </c>
      <c r="B702" s="1">
        <v>1979</v>
      </c>
    </row>
    <row r="703" spans="1:2" x14ac:dyDescent="0.15">
      <c r="A703" s="1">
        <v>664.73496264000005</v>
      </c>
      <c r="B703" s="1">
        <v>1973</v>
      </c>
    </row>
    <row r="704" spans="1:2" x14ac:dyDescent="0.15">
      <c r="A704" s="1">
        <v>665.21727327999997</v>
      </c>
      <c r="B704" s="1">
        <v>1969</v>
      </c>
    </row>
    <row r="705" spans="1:2" x14ac:dyDescent="0.15">
      <c r="A705" s="1">
        <v>665.69962319000001</v>
      </c>
      <c r="B705" s="1">
        <v>1970</v>
      </c>
    </row>
    <row r="706" spans="1:2" x14ac:dyDescent="0.15">
      <c r="A706" s="1">
        <v>666.18201235000004</v>
      </c>
      <c r="B706" s="1">
        <v>1965</v>
      </c>
    </row>
    <row r="707" spans="1:2" x14ac:dyDescent="0.15">
      <c r="A707" s="1">
        <v>666.66444078999996</v>
      </c>
      <c r="B707" s="1">
        <v>1944</v>
      </c>
    </row>
    <row r="708" spans="1:2" x14ac:dyDescent="0.15">
      <c r="A708" s="1">
        <v>667.14690848999999</v>
      </c>
      <c r="B708" s="1">
        <v>1963</v>
      </c>
    </row>
    <row r="709" spans="1:2" x14ac:dyDescent="0.15">
      <c r="A709" s="1">
        <v>667.62941547000003</v>
      </c>
      <c r="B709" s="1">
        <v>1954</v>
      </c>
    </row>
    <row r="710" spans="1:2" x14ac:dyDescent="0.15">
      <c r="A710" s="1">
        <v>668.11196171999995</v>
      </c>
      <c r="B710" s="1">
        <v>1951</v>
      </c>
    </row>
    <row r="711" spans="1:2" x14ac:dyDescent="0.15">
      <c r="A711" s="1">
        <v>668.59454726000001</v>
      </c>
      <c r="B711" s="1">
        <v>1945</v>
      </c>
    </row>
    <row r="712" spans="1:2" x14ac:dyDescent="0.15">
      <c r="A712" s="1">
        <v>669.07717207999997</v>
      </c>
      <c r="B712" s="1">
        <v>1950</v>
      </c>
    </row>
    <row r="713" spans="1:2" x14ac:dyDescent="0.15">
      <c r="A713" s="1">
        <v>669.55983619000006</v>
      </c>
      <c r="B713" s="1">
        <v>1941</v>
      </c>
    </row>
    <row r="714" spans="1:2" x14ac:dyDescent="0.15">
      <c r="A714" s="1">
        <v>670.04253959000005</v>
      </c>
      <c r="B714" s="1">
        <v>1935</v>
      </c>
    </row>
    <row r="715" spans="1:2" x14ac:dyDescent="0.15">
      <c r="A715" s="1">
        <v>670.52528229999996</v>
      </c>
      <c r="B715" s="1">
        <v>1937</v>
      </c>
    </row>
    <row r="716" spans="1:2" x14ac:dyDescent="0.15">
      <c r="A716" s="1">
        <v>671.0080643</v>
      </c>
      <c r="B716" s="1">
        <v>1937</v>
      </c>
    </row>
    <row r="717" spans="1:2" x14ac:dyDescent="0.15">
      <c r="A717" s="1">
        <v>671.49088560999996</v>
      </c>
      <c r="B717" s="1">
        <v>1936</v>
      </c>
    </row>
    <row r="718" spans="1:2" x14ac:dyDescent="0.15">
      <c r="A718" s="1">
        <v>671.97374622999996</v>
      </c>
      <c r="B718" s="1">
        <v>1935</v>
      </c>
    </row>
    <row r="719" spans="1:2" x14ac:dyDescent="0.15">
      <c r="A719" s="1">
        <v>672.45664614999998</v>
      </c>
      <c r="B719" s="1">
        <v>1926</v>
      </c>
    </row>
    <row r="720" spans="1:2" x14ac:dyDescent="0.15">
      <c r="A720" s="1">
        <v>672.93958540000006</v>
      </c>
      <c r="B720" s="1">
        <v>1925</v>
      </c>
    </row>
    <row r="721" spans="1:2" x14ac:dyDescent="0.15">
      <c r="A721" s="1">
        <v>673.42256397000006</v>
      </c>
      <c r="B721" s="1">
        <v>1927</v>
      </c>
    </row>
    <row r="722" spans="1:2" x14ac:dyDescent="0.15">
      <c r="A722" s="1">
        <v>673.90558185999998</v>
      </c>
      <c r="B722" s="1">
        <v>1927</v>
      </c>
    </row>
    <row r="723" spans="1:2" x14ac:dyDescent="0.15">
      <c r="A723" s="1">
        <v>674.38863907999996</v>
      </c>
      <c r="B723" s="1">
        <v>1923</v>
      </c>
    </row>
    <row r="724" spans="1:2" x14ac:dyDescent="0.15">
      <c r="A724" s="1">
        <v>674.87173562999999</v>
      </c>
      <c r="B724" s="1">
        <v>1924</v>
      </c>
    </row>
    <row r="725" spans="1:2" x14ac:dyDescent="0.15">
      <c r="A725" s="1">
        <v>675.35487151999996</v>
      </c>
      <c r="B725" s="1">
        <v>1918</v>
      </c>
    </row>
    <row r="726" spans="1:2" x14ac:dyDescent="0.15">
      <c r="A726" s="1">
        <v>675.83804674999999</v>
      </c>
      <c r="B726" s="1">
        <v>1915</v>
      </c>
    </row>
    <row r="727" spans="1:2" x14ac:dyDescent="0.15">
      <c r="A727" s="1">
        <v>676.32126131999996</v>
      </c>
      <c r="B727" s="1">
        <v>1916</v>
      </c>
    </row>
    <row r="728" spans="1:2" x14ac:dyDescent="0.15">
      <c r="A728" s="1">
        <v>676.80451524</v>
      </c>
      <c r="B728" s="1">
        <v>1924</v>
      </c>
    </row>
    <row r="729" spans="1:2" x14ac:dyDescent="0.15">
      <c r="A729" s="1">
        <v>677.28780852</v>
      </c>
      <c r="B729" s="1">
        <v>1909</v>
      </c>
    </row>
    <row r="730" spans="1:2" x14ac:dyDescent="0.15">
      <c r="A730" s="1">
        <v>677.77114114000005</v>
      </c>
      <c r="B730" s="1">
        <v>1922</v>
      </c>
    </row>
    <row r="731" spans="1:2" x14ac:dyDescent="0.15">
      <c r="A731" s="1">
        <v>678.25451312999996</v>
      </c>
      <c r="B731" s="1">
        <v>1921</v>
      </c>
    </row>
    <row r="732" spans="1:2" x14ac:dyDescent="0.15">
      <c r="A732" s="1">
        <v>678.73792447999995</v>
      </c>
      <c r="B732" s="1">
        <v>1911</v>
      </c>
    </row>
    <row r="733" spans="1:2" x14ac:dyDescent="0.15">
      <c r="A733" s="1">
        <v>679.22137520000001</v>
      </c>
      <c r="B733" s="1">
        <v>1918</v>
      </c>
    </row>
    <row r="734" spans="1:2" x14ac:dyDescent="0.15">
      <c r="A734" s="1">
        <v>679.70486529000004</v>
      </c>
      <c r="B734" s="1">
        <v>1914</v>
      </c>
    </row>
    <row r="735" spans="1:2" x14ac:dyDescent="0.15">
      <c r="A735" s="1">
        <v>680.18839475000004</v>
      </c>
      <c r="B735" s="1">
        <v>1922</v>
      </c>
    </row>
    <row r="736" spans="1:2" x14ac:dyDescent="0.15">
      <c r="A736" s="1">
        <v>680.67196360000003</v>
      </c>
      <c r="B736" s="1">
        <v>1916</v>
      </c>
    </row>
    <row r="737" spans="1:2" x14ac:dyDescent="0.15">
      <c r="A737" s="1">
        <v>681.15557181999998</v>
      </c>
      <c r="B737" s="1">
        <v>1921</v>
      </c>
    </row>
    <row r="738" spans="1:2" x14ac:dyDescent="0.15">
      <c r="A738" s="1">
        <v>681.63921944000003</v>
      </c>
      <c r="B738" s="1">
        <v>1921</v>
      </c>
    </row>
    <row r="739" spans="1:2" x14ac:dyDescent="0.15">
      <c r="A739" s="1">
        <v>682.12290643999995</v>
      </c>
      <c r="B739" s="1">
        <v>1925</v>
      </c>
    </row>
    <row r="740" spans="1:2" x14ac:dyDescent="0.15">
      <c r="A740" s="1">
        <v>682.60663283999997</v>
      </c>
      <c r="B740" s="1">
        <v>1921</v>
      </c>
    </row>
    <row r="741" spans="1:2" x14ac:dyDescent="0.15">
      <c r="A741" s="1">
        <v>683.09039863999999</v>
      </c>
      <c r="B741" s="1">
        <v>1920</v>
      </c>
    </row>
    <row r="742" spans="1:2" x14ac:dyDescent="0.15">
      <c r="A742" s="1">
        <v>683.57420382999999</v>
      </c>
      <c r="B742" s="1">
        <v>1909</v>
      </c>
    </row>
    <row r="743" spans="1:2" x14ac:dyDescent="0.15">
      <c r="A743" s="1">
        <v>684.05804843999999</v>
      </c>
      <c r="B743" s="1">
        <v>1914</v>
      </c>
    </row>
    <row r="744" spans="1:2" x14ac:dyDescent="0.15">
      <c r="A744" s="1">
        <v>684.54193244999999</v>
      </c>
      <c r="B744" s="1">
        <v>1901</v>
      </c>
    </row>
    <row r="745" spans="1:2" x14ac:dyDescent="0.15">
      <c r="A745" s="1">
        <v>685.02585587999999</v>
      </c>
      <c r="B745" s="1">
        <v>1896</v>
      </c>
    </row>
    <row r="746" spans="1:2" x14ac:dyDescent="0.15">
      <c r="A746" s="1">
        <v>685.50981873000001</v>
      </c>
      <c r="B746" s="1">
        <v>1899</v>
      </c>
    </row>
    <row r="747" spans="1:2" x14ac:dyDescent="0.15">
      <c r="A747" s="1">
        <v>685.99382100000003</v>
      </c>
      <c r="B747" s="1">
        <v>1895</v>
      </c>
    </row>
    <row r="748" spans="1:2" x14ac:dyDescent="0.15">
      <c r="A748" s="1">
        <v>686.47786269000005</v>
      </c>
      <c r="B748" s="1">
        <v>1884</v>
      </c>
    </row>
    <row r="749" spans="1:2" x14ac:dyDescent="0.15">
      <c r="A749" s="1">
        <v>686.96194381999999</v>
      </c>
      <c r="B749" s="1">
        <v>1895</v>
      </c>
    </row>
    <row r="750" spans="1:2" x14ac:dyDescent="0.15">
      <c r="A750" s="1">
        <v>687.44606438000005</v>
      </c>
      <c r="B750" s="1">
        <v>1896</v>
      </c>
    </row>
    <row r="751" spans="1:2" x14ac:dyDescent="0.15">
      <c r="A751" s="1">
        <v>687.93022437000002</v>
      </c>
      <c r="B751" s="1">
        <v>1894</v>
      </c>
    </row>
    <row r="752" spans="1:2" x14ac:dyDescent="0.15">
      <c r="A752" s="1">
        <v>688.41442381000002</v>
      </c>
      <c r="B752" s="1">
        <v>1903</v>
      </c>
    </row>
    <row r="753" spans="1:2" x14ac:dyDescent="0.15">
      <c r="A753" s="1">
        <v>688.89866269000004</v>
      </c>
      <c r="B753" s="1">
        <v>1908</v>
      </c>
    </row>
    <row r="754" spans="1:2" x14ac:dyDescent="0.15">
      <c r="A754" s="1">
        <v>689.38294101999998</v>
      </c>
      <c r="B754" s="1">
        <v>1915</v>
      </c>
    </row>
    <row r="755" spans="1:2" x14ac:dyDescent="0.15">
      <c r="A755" s="1">
        <v>689.86725879999995</v>
      </c>
      <c r="B755" s="1">
        <v>1932</v>
      </c>
    </row>
    <row r="756" spans="1:2" x14ac:dyDescent="0.15">
      <c r="A756" s="1">
        <v>690.35161603999995</v>
      </c>
      <c r="B756" s="1">
        <v>1942</v>
      </c>
    </row>
    <row r="757" spans="1:2" x14ac:dyDescent="0.15">
      <c r="A757" s="1">
        <v>690.83601274</v>
      </c>
      <c r="B757" s="1">
        <v>1960</v>
      </c>
    </row>
    <row r="758" spans="1:2" x14ac:dyDescent="0.15">
      <c r="A758" s="1">
        <v>691.32044890999998</v>
      </c>
      <c r="B758" s="1">
        <v>1972</v>
      </c>
    </row>
    <row r="759" spans="1:2" x14ac:dyDescent="0.15">
      <c r="A759" s="1">
        <v>691.80492454</v>
      </c>
      <c r="B759" s="1">
        <v>1995</v>
      </c>
    </row>
    <row r="760" spans="1:2" x14ac:dyDescent="0.15">
      <c r="A760" s="1">
        <v>692.28943964999996</v>
      </c>
      <c r="B760" s="1">
        <v>1993</v>
      </c>
    </row>
    <row r="761" spans="1:2" x14ac:dyDescent="0.15">
      <c r="A761" s="1">
        <v>692.77399422999997</v>
      </c>
      <c r="B761" s="1">
        <v>2017</v>
      </c>
    </row>
    <row r="762" spans="1:2" x14ac:dyDescent="0.15">
      <c r="A762" s="1">
        <v>693.25858829000003</v>
      </c>
      <c r="B762" s="1">
        <v>2040</v>
      </c>
    </row>
    <row r="763" spans="1:2" x14ac:dyDescent="0.15">
      <c r="A763" s="1">
        <v>693.74322184000005</v>
      </c>
      <c r="B763" s="1">
        <v>2055</v>
      </c>
    </row>
    <row r="764" spans="1:2" x14ac:dyDescent="0.15">
      <c r="A764" s="1">
        <v>694.22789487</v>
      </c>
      <c r="B764" s="1">
        <v>2077</v>
      </c>
    </row>
    <row r="765" spans="1:2" x14ac:dyDescent="0.15">
      <c r="A765" s="1">
        <v>694.71260740000002</v>
      </c>
      <c r="B765" s="1">
        <v>2091</v>
      </c>
    </row>
    <row r="766" spans="1:2" x14ac:dyDescent="0.15">
      <c r="A766" s="1">
        <v>695.19735942</v>
      </c>
      <c r="B766" s="1">
        <v>2116</v>
      </c>
    </row>
    <row r="767" spans="1:2" x14ac:dyDescent="0.15">
      <c r="A767" s="1">
        <v>695.68215094000004</v>
      </c>
      <c r="B767" s="1">
        <v>2131</v>
      </c>
    </row>
    <row r="768" spans="1:2" x14ac:dyDescent="0.15">
      <c r="A768" s="1">
        <v>696.16698197000005</v>
      </c>
      <c r="B768" s="1">
        <v>2154</v>
      </c>
    </row>
    <row r="769" spans="1:2" x14ac:dyDescent="0.15">
      <c r="A769" s="1">
        <v>696.65185250000002</v>
      </c>
      <c r="B769" s="1">
        <v>2179</v>
      </c>
    </row>
    <row r="770" spans="1:2" x14ac:dyDescent="0.15">
      <c r="A770" s="1">
        <v>697.13676253999995</v>
      </c>
      <c r="B770" s="1">
        <v>2188</v>
      </c>
    </row>
    <row r="771" spans="1:2" x14ac:dyDescent="0.15">
      <c r="A771" s="1">
        <v>697.62171209999997</v>
      </c>
      <c r="B771" s="1">
        <v>2222</v>
      </c>
    </row>
    <row r="772" spans="1:2" x14ac:dyDescent="0.15">
      <c r="A772" s="1">
        <v>698.10670117999996</v>
      </c>
      <c r="B772" s="1">
        <v>2229</v>
      </c>
    </row>
    <row r="773" spans="1:2" x14ac:dyDescent="0.15">
      <c r="A773" s="1">
        <v>698.59172978000004</v>
      </c>
      <c r="B773" s="1">
        <v>2253</v>
      </c>
    </row>
    <row r="774" spans="1:2" x14ac:dyDescent="0.15">
      <c r="A774" s="1">
        <v>699.07679790999998</v>
      </c>
      <c r="B774" s="1">
        <v>2274</v>
      </c>
    </row>
    <row r="775" spans="1:2" x14ac:dyDescent="0.15">
      <c r="A775" s="1">
        <v>699.56190556000001</v>
      </c>
      <c r="B775" s="1">
        <v>2278</v>
      </c>
    </row>
    <row r="776" spans="1:2" x14ac:dyDescent="0.15">
      <c r="A776" s="1">
        <v>700.04705276000004</v>
      </c>
      <c r="B776" s="1">
        <v>2306</v>
      </c>
    </row>
    <row r="777" spans="1:2" x14ac:dyDescent="0.15">
      <c r="A777" s="1">
        <v>700.53223949000005</v>
      </c>
      <c r="B777" s="1">
        <v>2325</v>
      </c>
    </row>
    <row r="778" spans="1:2" x14ac:dyDescent="0.15">
      <c r="A778" s="1">
        <v>701.01746576000005</v>
      </c>
      <c r="B778" s="1">
        <v>2340</v>
      </c>
    </row>
    <row r="779" spans="1:2" x14ac:dyDescent="0.15">
      <c r="A779" s="1">
        <v>701.50273158000005</v>
      </c>
      <c r="B779" s="1">
        <v>2373</v>
      </c>
    </row>
    <row r="780" spans="1:2" x14ac:dyDescent="0.15">
      <c r="A780" s="1">
        <v>701.98803695000004</v>
      </c>
      <c r="B780" s="1">
        <v>2394</v>
      </c>
    </row>
    <row r="781" spans="1:2" x14ac:dyDescent="0.15">
      <c r="A781" s="1">
        <v>702.47338188000003</v>
      </c>
      <c r="B781" s="1">
        <v>2422</v>
      </c>
    </row>
    <row r="782" spans="1:2" x14ac:dyDescent="0.15">
      <c r="A782" s="1">
        <v>702.95876636000003</v>
      </c>
      <c r="B782" s="1">
        <v>2434</v>
      </c>
    </row>
    <row r="783" spans="1:2" x14ac:dyDescent="0.15">
      <c r="A783" s="1">
        <v>703.44419040000002</v>
      </c>
      <c r="B783" s="1">
        <v>2471</v>
      </c>
    </row>
    <row r="784" spans="1:2" x14ac:dyDescent="0.15">
      <c r="A784" s="1">
        <v>703.92965401000004</v>
      </c>
      <c r="B784" s="1">
        <v>2502</v>
      </c>
    </row>
    <row r="785" spans="1:2" x14ac:dyDescent="0.15">
      <c r="A785" s="1">
        <v>704.41515718999995</v>
      </c>
      <c r="B785" s="1">
        <v>2514</v>
      </c>
    </row>
    <row r="786" spans="1:2" x14ac:dyDescent="0.15">
      <c r="A786" s="1">
        <v>704.90069993999998</v>
      </c>
      <c r="B786" s="1">
        <v>2552</v>
      </c>
    </row>
    <row r="787" spans="1:2" x14ac:dyDescent="0.15">
      <c r="A787" s="1">
        <v>705.38628227000004</v>
      </c>
      <c r="B787" s="1">
        <v>2591</v>
      </c>
    </row>
    <row r="788" spans="1:2" x14ac:dyDescent="0.15">
      <c r="A788" s="1">
        <v>705.87190418</v>
      </c>
      <c r="B788" s="1">
        <v>2602</v>
      </c>
    </row>
    <row r="789" spans="1:2" x14ac:dyDescent="0.15">
      <c r="A789" s="1">
        <v>706.35756567999999</v>
      </c>
      <c r="B789" s="1">
        <v>2634</v>
      </c>
    </row>
    <row r="790" spans="1:2" x14ac:dyDescent="0.15">
      <c r="A790" s="1">
        <v>706.84326677000001</v>
      </c>
      <c r="B790" s="1">
        <v>2647</v>
      </c>
    </row>
    <row r="791" spans="1:2" x14ac:dyDescent="0.15">
      <c r="A791" s="1">
        <v>707.32900744999995</v>
      </c>
      <c r="B791" s="1">
        <v>2671</v>
      </c>
    </row>
    <row r="792" spans="1:2" x14ac:dyDescent="0.15">
      <c r="A792" s="1">
        <v>707.81478772000003</v>
      </c>
      <c r="B792" s="1">
        <v>2705</v>
      </c>
    </row>
    <row r="793" spans="1:2" x14ac:dyDescent="0.15">
      <c r="A793" s="1">
        <v>708.30060760000003</v>
      </c>
      <c r="B793" s="1">
        <v>2719</v>
      </c>
    </row>
    <row r="794" spans="1:2" x14ac:dyDescent="0.15">
      <c r="A794" s="1">
        <v>708.78646707999997</v>
      </c>
      <c r="B794" s="1">
        <v>2747</v>
      </c>
    </row>
    <row r="795" spans="1:2" x14ac:dyDescent="0.15">
      <c r="A795" s="1">
        <v>709.27236617000005</v>
      </c>
      <c r="B795" s="1">
        <v>2772</v>
      </c>
    </row>
    <row r="796" spans="1:2" x14ac:dyDescent="0.15">
      <c r="A796" s="1">
        <v>709.75830486999996</v>
      </c>
      <c r="B796" s="1">
        <v>2787</v>
      </c>
    </row>
    <row r="797" spans="1:2" x14ac:dyDescent="0.15">
      <c r="A797" s="1">
        <v>710.24428319000003</v>
      </c>
      <c r="B797" s="1">
        <v>2815</v>
      </c>
    </row>
    <row r="798" spans="1:2" x14ac:dyDescent="0.15">
      <c r="A798" s="1">
        <v>710.73030113000004</v>
      </c>
      <c r="B798" s="1">
        <v>2848</v>
      </c>
    </row>
    <row r="799" spans="1:2" x14ac:dyDescent="0.15">
      <c r="A799" s="1">
        <v>711.21635868999999</v>
      </c>
      <c r="B799" s="1">
        <v>2855</v>
      </c>
    </row>
    <row r="800" spans="1:2" x14ac:dyDescent="0.15">
      <c r="A800" s="1">
        <v>711.70245588</v>
      </c>
      <c r="B800" s="1">
        <v>2865</v>
      </c>
    </row>
    <row r="801" spans="1:2" x14ac:dyDescent="0.15">
      <c r="A801" s="1">
        <v>712.18859269999996</v>
      </c>
      <c r="B801" s="1">
        <v>2884</v>
      </c>
    </row>
    <row r="802" spans="1:2" x14ac:dyDescent="0.15">
      <c r="A802" s="1">
        <v>712.67476915999998</v>
      </c>
      <c r="B802" s="1">
        <v>2884</v>
      </c>
    </row>
    <row r="803" spans="1:2" x14ac:dyDescent="0.15">
      <c r="A803" s="1">
        <v>713.16098525999996</v>
      </c>
      <c r="B803" s="1">
        <v>2888</v>
      </c>
    </row>
    <row r="804" spans="1:2" x14ac:dyDescent="0.15">
      <c r="A804" s="1">
        <v>713.64724100000001</v>
      </c>
      <c r="B804" s="1">
        <v>2866</v>
      </c>
    </row>
    <row r="805" spans="1:2" x14ac:dyDescent="0.15">
      <c r="A805" s="1">
        <v>714.13353639000002</v>
      </c>
      <c r="B805" s="1">
        <v>2861</v>
      </c>
    </row>
    <row r="806" spans="1:2" x14ac:dyDescent="0.15">
      <c r="A806" s="1">
        <v>714.61987142999999</v>
      </c>
      <c r="B806" s="1">
        <v>2842</v>
      </c>
    </row>
    <row r="807" spans="1:2" x14ac:dyDescent="0.15">
      <c r="A807" s="1">
        <v>715.10624612000004</v>
      </c>
      <c r="B807" s="1">
        <v>2797</v>
      </c>
    </row>
    <row r="808" spans="1:2" x14ac:dyDescent="0.15">
      <c r="A808" s="1">
        <v>715.59266047000006</v>
      </c>
      <c r="B808" s="1">
        <v>2764</v>
      </c>
    </row>
    <row r="809" spans="1:2" x14ac:dyDescent="0.15">
      <c r="A809" s="1">
        <v>716.07911449000005</v>
      </c>
      <c r="B809" s="1">
        <v>2718</v>
      </c>
    </row>
    <row r="810" spans="1:2" x14ac:dyDescent="0.15">
      <c r="A810" s="1">
        <v>716.56560818000003</v>
      </c>
      <c r="B810" s="1">
        <v>2691</v>
      </c>
    </row>
    <row r="811" spans="1:2" x14ac:dyDescent="0.15">
      <c r="A811" s="1">
        <v>717.05214152999997</v>
      </c>
      <c r="B811" s="1">
        <v>2671</v>
      </c>
    </row>
    <row r="812" spans="1:2" x14ac:dyDescent="0.15">
      <c r="A812" s="1">
        <v>717.53871456000002</v>
      </c>
      <c r="B812" s="1">
        <v>2646</v>
      </c>
    </row>
    <row r="813" spans="1:2" x14ac:dyDescent="0.15">
      <c r="A813" s="1">
        <v>718.02532727000005</v>
      </c>
      <c r="B813" s="1">
        <v>2640</v>
      </c>
    </row>
    <row r="814" spans="1:2" x14ac:dyDescent="0.15">
      <c r="A814" s="1">
        <v>718.51197965999995</v>
      </c>
      <c r="B814" s="1">
        <v>2649</v>
      </c>
    </row>
    <row r="815" spans="1:2" x14ac:dyDescent="0.15">
      <c r="A815" s="1">
        <v>718.99867173999996</v>
      </c>
      <c r="B815" s="1">
        <v>2663</v>
      </c>
    </row>
    <row r="816" spans="1:2" x14ac:dyDescent="0.15">
      <c r="A816" s="1">
        <v>719.48540349999996</v>
      </c>
      <c r="B816" s="1">
        <v>2686</v>
      </c>
    </row>
    <row r="817" spans="1:2" x14ac:dyDescent="0.15">
      <c r="A817" s="1">
        <v>719.97217495999996</v>
      </c>
      <c r="B817" s="1">
        <v>2714</v>
      </c>
    </row>
    <row r="818" spans="1:2" x14ac:dyDescent="0.15">
      <c r="A818" s="1">
        <v>720.45898611999996</v>
      </c>
      <c r="B818" s="1">
        <v>2747</v>
      </c>
    </row>
    <row r="819" spans="1:2" x14ac:dyDescent="0.15">
      <c r="A819" s="1">
        <v>720.94583697999997</v>
      </c>
      <c r="B819" s="1">
        <v>2780</v>
      </c>
    </row>
    <row r="820" spans="1:2" x14ac:dyDescent="0.15">
      <c r="A820" s="1">
        <v>721.43272754999998</v>
      </c>
      <c r="B820" s="1">
        <v>2802</v>
      </c>
    </row>
    <row r="821" spans="1:2" x14ac:dyDescent="0.15">
      <c r="A821" s="1">
        <v>721.91965783000001</v>
      </c>
      <c r="B821" s="1">
        <v>2834</v>
      </c>
    </row>
    <row r="822" spans="1:2" x14ac:dyDescent="0.15">
      <c r="A822" s="1">
        <v>722.40662782000004</v>
      </c>
      <c r="B822" s="1">
        <v>2853</v>
      </c>
    </row>
    <row r="823" spans="1:2" x14ac:dyDescent="0.15">
      <c r="A823" s="1">
        <v>722.89363751999997</v>
      </c>
      <c r="B823" s="1">
        <v>2872</v>
      </c>
    </row>
    <row r="824" spans="1:2" x14ac:dyDescent="0.15">
      <c r="A824" s="1">
        <v>723.38068695000004</v>
      </c>
      <c r="B824" s="1">
        <v>2883</v>
      </c>
    </row>
    <row r="825" spans="1:2" x14ac:dyDescent="0.15">
      <c r="A825" s="1">
        <v>723.86777611000002</v>
      </c>
      <c r="B825" s="1">
        <v>2878</v>
      </c>
    </row>
    <row r="826" spans="1:2" x14ac:dyDescent="0.15">
      <c r="A826" s="1">
        <v>724.35490499000002</v>
      </c>
      <c r="B826" s="1">
        <v>2882</v>
      </c>
    </row>
    <row r="827" spans="1:2" x14ac:dyDescent="0.15">
      <c r="A827" s="1">
        <v>724.84207361000006</v>
      </c>
      <c r="B827" s="1">
        <v>2879</v>
      </c>
    </row>
    <row r="828" spans="1:2" x14ac:dyDescent="0.15">
      <c r="A828" s="1">
        <v>725.32928196</v>
      </c>
      <c r="B828" s="1">
        <v>2872</v>
      </c>
    </row>
    <row r="829" spans="1:2" x14ac:dyDescent="0.15">
      <c r="A829" s="1">
        <v>725.81653004999998</v>
      </c>
      <c r="B829" s="1">
        <v>2885</v>
      </c>
    </row>
    <row r="830" spans="1:2" x14ac:dyDescent="0.15">
      <c r="A830" s="1">
        <v>726.30381789</v>
      </c>
      <c r="B830" s="1">
        <v>2894</v>
      </c>
    </row>
    <row r="831" spans="1:2" x14ac:dyDescent="0.15">
      <c r="A831" s="1">
        <v>726.79114547999995</v>
      </c>
      <c r="B831" s="1">
        <v>2916</v>
      </c>
    </row>
    <row r="832" spans="1:2" x14ac:dyDescent="0.15">
      <c r="A832" s="1">
        <v>727.27851281999995</v>
      </c>
      <c r="B832" s="1">
        <v>2942</v>
      </c>
    </row>
    <row r="833" spans="1:2" x14ac:dyDescent="0.15">
      <c r="A833" s="1">
        <v>727.76591991999999</v>
      </c>
      <c r="B833" s="1">
        <v>2958</v>
      </c>
    </row>
    <row r="834" spans="1:2" x14ac:dyDescent="0.15">
      <c r="A834" s="1">
        <v>728.25336676999996</v>
      </c>
      <c r="B834" s="1">
        <v>2982</v>
      </c>
    </row>
    <row r="835" spans="1:2" x14ac:dyDescent="0.15">
      <c r="A835" s="1">
        <v>728.74085338999998</v>
      </c>
      <c r="B835" s="1">
        <v>3016</v>
      </c>
    </row>
    <row r="836" spans="1:2" x14ac:dyDescent="0.15">
      <c r="A836" s="1">
        <v>729.22837977999995</v>
      </c>
      <c r="B836" s="1">
        <v>3058</v>
      </c>
    </row>
    <row r="837" spans="1:2" x14ac:dyDescent="0.15">
      <c r="A837" s="1">
        <v>729.71594593999998</v>
      </c>
      <c r="B837" s="1">
        <v>3093</v>
      </c>
    </row>
    <row r="838" spans="1:2" x14ac:dyDescent="0.15">
      <c r="A838" s="1">
        <v>730.20355187999996</v>
      </c>
      <c r="B838" s="1">
        <v>3148</v>
      </c>
    </row>
    <row r="839" spans="1:2" x14ac:dyDescent="0.15">
      <c r="A839" s="1">
        <v>730.69119759</v>
      </c>
      <c r="B839" s="1">
        <v>3197</v>
      </c>
    </row>
    <row r="840" spans="1:2" x14ac:dyDescent="0.15">
      <c r="A840" s="1">
        <v>731.17888309</v>
      </c>
      <c r="B840" s="1">
        <v>3251</v>
      </c>
    </row>
    <row r="841" spans="1:2" x14ac:dyDescent="0.15">
      <c r="A841" s="1">
        <v>731.66660837999996</v>
      </c>
      <c r="B841" s="1">
        <v>3301</v>
      </c>
    </row>
    <row r="842" spans="1:2" x14ac:dyDescent="0.15">
      <c r="A842" s="1">
        <v>732.15437345999999</v>
      </c>
      <c r="B842" s="1">
        <v>3366</v>
      </c>
    </row>
    <row r="843" spans="1:2" x14ac:dyDescent="0.15">
      <c r="A843" s="1">
        <v>732.64217832999998</v>
      </c>
      <c r="B843" s="1">
        <v>3409</v>
      </c>
    </row>
    <row r="844" spans="1:2" x14ac:dyDescent="0.15">
      <c r="A844" s="1">
        <v>733.13002300999995</v>
      </c>
      <c r="B844" s="1">
        <v>3445</v>
      </c>
    </row>
    <row r="845" spans="1:2" x14ac:dyDescent="0.15">
      <c r="A845" s="1">
        <v>733.61790747999999</v>
      </c>
      <c r="B845" s="1">
        <v>3494</v>
      </c>
    </row>
    <row r="846" spans="1:2" x14ac:dyDescent="0.15">
      <c r="A846" s="1">
        <v>734.10583176</v>
      </c>
      <c r="B846" s="1">
        <v>3533</v>
      </c>
    </row>
    <row r="847" spans="1:2" x14ac:dyDescent="0.15">
      <c r="A847" s="1">
        <v>734.59379586</v>
      </c>
      <c r="B847" s="1">
        <v>3569</v>
      </c>
    </row>
    <row r="848" spans="1:2" x14ac:dyDescent="0.15">
      <c r="A848" s="1">
        <v>735.08179976999998</v>
      </c>
      <c r="B848" s="1">
        <v>3589</v>
      </c>
    </row>
    <row r="849" spans="1:2" x14ac:dyDescent="0.15">
      <c r="A849" s="1">
        <v>735.56984349000004</v>
      </c>
      <c r="B849" s="1">
        <v>3632</v>
      </c>
    </row>
    <row r="850" spans="1:2" x14ac:dyDescent="0.15">
      <c r="A850" s="1">
        <v>736.05792703999998</v>
      </c>
      <c r="B850" s="1">
        <v>3650</v>
      </c>
    </row>
    <row r="851" spans="1:2" x14ac:dyDescent="0.15">
      <c r="A851" s="1">
        <v>736.54605042000003</v>
      </c>
      <c r="B851" s="1">
        <v>3648</v>
      </c>
    </row>
    <row r="852" spans="1:2" x14ac:dyDescent="0.15">
      <c r="A852" s="1">
        <v>737.03421362999995</v>
      </c>
      <c r="B852" s="1">
        <v>3690</v>
      </c>
    </row>
    <row r="853" spans="1:2" x14ac:dyDescent="0.15">
      <c r="A853" s="1">
        <v>737.52241666999998</v>
      </c>
      <c r="B853" s="1">
        <v>3701</v>
      </c>
    </row>
    <row r="854" spans="1:2" x14ac:dyDescent="0.15">
      <c r="A854" s="1">
        <v>738.01065954000001</v>
      </c>
      <c r="B854" s="1">
        <v>3743</v>
      </c>
    </row>
    <row r="855" spans="1:2" x14ac:dyDescent="0.15">
      <c r="A855" s="1">
        <v>738.49894226000004</v>
      </c>
      <c r="B855" s="1">
        <v>3729</v>
      </c>
    </row>
    <row r="856" spans="1:2" x14ac:dyDescent="0.15">
      <c r="A856" s="1">
        <v>738.98726482999996</v>
      </c>
      <c r="B856" s="1">
        <v>3776</v>
      </c>
    </row>
    <row r="857" spans="1:2" x14ac:dyDescent="0.15">
      <c r="A857" s="1">
        <v>739.47562725</v>
      </c>
      <c r="B857" s="1">
        <v>3787</v>
      </c>
    </row>
    <row r="858" spans="1:2" x14ac:dyDescent="0.15">
      <c r="A858" s="1">
        <v>739.96402952000005</v>
      </c>
      <c r="B858" s="1">
        <v>3810</v>
      </c>
    </row>
    <row r="859" spans="1:2" x14ac:dyDescent="0.15">
      <c r="A859" s="1">
        <v>740.45247164</v>
      </c>
      <c r="B859" s="1">
        <v>3816</v>
      </c>
    </row>
    <row r="860" spans="1:2" x14ac:dyDescent="0.15">
      <c r="A860" s="1">
        <v>740.94095362999997</v>
      </c>
      <c r="B860" s="1">
        <v>3848</v>
      </c>
    </row>
    <row r="861" spans="1:2" x14ac:dyDescent="0.15">
      <c r="A861" s="1">
        <v>741.42947548999996</v>
      </c>
      <c r="B861" s="1">
        <v>3858</v>
      </c>
    </row>
    <row r="862" spans="1:2" x14ac:dyDescent="0.15">
      <c r="A862" s="1">
        <v>741.91803720999997</v>
      </c>
      <c r="B862" s="1">
        <v>3868</v>
      </c>
    </row>
    <row r="863" spans="1:2" x14ac:dyDescent="0.15">
      <c r="A863" s="1">
        <v>742.40663881</v>
      </c>
      <c r="B863" s="1">
        <v>3903</v>
      </c>
    </row>
    <row r="864" spans="1:2" x14ac:dyDescent="0.15">
      <c r="A864" s="1">
        <v>742.89528027999995</v>
      </c>
      <c r="B864" s="1">
        <v>3905</v>
      </c>
    </row>
    <row r="865" spans="1:2" x14ac:dyDescent="0.15">
      <c r="A865" s="1">
        <v>743.38396163000004</v>
      </c>
      <c r="B865" s="1">
        <v>3903</v>
      </c>
    </row>
    <row r="866" spans="1:2" x14ac:dyDescent="0.15">
      <c r="A866" s="1">
        <v>743.87268286999995</v>
      </c>
      <c r="B866" s="1">
        <v>3922</v>
      </c>
    </row>
    <row r="867" spans="1:2" x14ac:dyDescent="0.15">
      <c r="A867" s="1">
        <v>744.36144400000001</v>
      </c>
      <c r="B867" s="1">
        <v>3959</v>
      </c>
    </row>
    <row r="868" spans="1:2" x14ac:dyDescent="0.15">
      <c r="A868" s="1">
        <v>744.85024501999999</v>
      </c>
      <c r="B868" s="1">
        <v>3924</v>
      </c>
    </row>
    <row r="869" spans="1:2" x14ac:dyDescent="0.15">
      <c r="A869" s="1">
        <v>745.33908593000001</v>
      </c>
      <c r="B869" s="1">
        <v>3940</v>
      </c>
    </row>
    <row r="870" spans="1:2" x14ac:dyDescent="0.15">
      <c r="A870" s="1">
        <v>745.82796674999997</v>
      </c>
      <c r="B870" s="1">
        <v>3958</v>
      </c>
    </row>
    <row r="871" spans="1:2" x14ac:dyDescent="0.15">
      <c r="A871" s="1">
        <v>746.31688746999998</v>
      </c>
      <c r="B871" s="1">
        <v>3930</v>
      </c>
    </row>
    <row r="872" spans="1:2" x14ac:dyDescent="0.15">
      <c r="A872" s="1">
        <v>746.80584810000005</v>
      </c>
      <c r="B872" s="1">
        <v>3938</v>
      </c>
    </row>
    <row r="873" spans="1:2" x14ac:dyDescent="0.15">
      <c r="A873" s="1">
        <v>747.29484864000005</v>
      </c>
      <c r="B873" s="1">
        <v>3928</v>
      </c>
    </row>
    <row r="874" spans="1:2" x14ac:dyDescent="0.15">
      <c r="A874" s="1">
        <v>747.78388910000001</v>
      </c>
      <c r="B874" s="1">
        <v>3941</v>
      </c>
    </row>
    <row r="875" spans="1:2" x14ac:dyDescent="0.15">
      <c r="A875" s="1">
        <v>748.27296948000003</v>
      </c>
      <c r="B875" s="1">
        <v>3930</v>
      </c>
    </row>
    <row r="876" spans="1:2" x14ac:dyDescent="0.15">
      <c r="A876" s="1">
        <v>748.76208978</v>
      </c>
      <c r="B876" s="1">
        <v>3937</v>
      </c>
    </row>
    <row r="877" spans="1:2" x14ac:dyDescent="0.15">
      <c r="A877" s="1">
        <v>749.25125000000003</v>
      </c>
      <c r="B877" s="1">
        <v>3902</v>
      </c>
    </row>
    <row r="878" spans="1:2" x14ac:dyDescent="0.15">
      <c r="A878" s="1">
        <v>749.74045016000002</v>
      </c>
      <c r="B878" s="1">
        <v>3895</v>
      </c>
    </row>
    <row r="879" spans="1:2" x14ac:dyDescent="0.15">
      <c r="A879" s="1">
        <v>750.22969025999998</v>
      </c>
      <c r="B879" s="1">
        <v>3908</v>
      </c>
    </row>
    <row r="880" spans="1:2" x14ac:dyDescent="0.15">
      <c r="A880" s="1">
        <v>750.71897029000002</v>
      </c>
      <c r="B880" s="1">
        <v>3897</v>
      </c>
    </row>
    <row r="881" spans="1:2" x14ac:dyDescent="0.15">
      <c r="A881" s="1">
        <v>751.20829027000002</v>
      </c>
      <c r="B881" s="1">
        <v>3893</v>
      </c>
    </row>
    <row r="882" spans="1:2" x14ac:dyDescent="0.15">
      <c r="A882" s="1">
        <v>751.69765018999999</v>
      </c>
      <c r="B882" s="1">
        <v>3916</v>
      </c>
    </row>
    <row r="883" spans="1:2" x14ac:dyDescent="0.15">
      <c r="A883" s="1">
        <v>752.18705007000005</v>
      </c>
      <c r="B883" s="1">
        <v>3895</v>
      </c>
    </row>
    <row r="884" spans="1:2" x14ac:dyDescent="0.15">
      <c r="A884" s="1">
        <v>752.67648989999998</v>
      </c>
      <c r="B884" s="1">
        <v>3867</v>
      </c>
    </row>
    <row r="885" spans="1:2" x14ac:dyDescent="0.15">
      <c r="A885" s="1">
        <v>753.16596969</v>
      </c>
      <c r="B885" s="1">
        <v>3886</v>
      </c>
    </row>
    <row r="886" spans="1:2" x14ac:dyDescent="0.15">
      <c r="A886" s="1">
        <v>753.65548944</v>
      </c>
      <c r="B886" s="1">
        <v>3864</v>
      </c>
    </row>
    <row r="887" spans="1:2" x14ac:dyDescent="0.15">
      <c r="A887" s="1">
        <v>754.14504914999998</v>
      </c>
      <c r="B887" s="1">
        <v>3876</v>
      </c>
    </row>
    <row r="888" spans="1:2" x14ac:dyDescent="0.15">
      <c r="A888" s="1">
        <v>754.63464883999995</v>
      </c>
      <c r="B888" s="1">
        <v>3862</v>
      </c>
    </row>
    <row r="889" spans="1:2" x14ac:dyDescent="0.15">
      <c r="A889" s="1">
        <v>755.12428850000003</v>
      </c>
      <c r="B889" s="1">
        <v>3818</v>
      </c>
    </row>
    <row r="890" spans="1:2" x14ac:dyDescent="0.15">
      <c r="A890" s="1">
        <v>755.61396814</v>
      </c>
      <c r="B890" s="1">
        <v>3771</v>
      </c>
    </row>
    <row r="891" spans="1:2" x14ac:dyDescent="0.15">
      <c r="A891" s="1">
        <v>756.10368775999996</v>
      </c>
      <c r="B891" s="1">
        <v>3681</v>
      </c>
    </row>
    <row r="892" spans="1:2" x14ac:dyDescent="0.15">
      <c r="A892" s="1">
        <v>756.59344737000004</v>
      </c>
      <c r="B892" s="1">
        <v>3577</v>
      </c>
    </row>
    <row r="893" spans="1:2" x14ac:dyDescent="0.15">
      <c r="A893" s="1">
        <v>757.08324697</v>
      </c>
      <c r="B893" s="1">
        <v>3442</v>
      </c>
    </row>
    <row r="894" spans="1:2" x14ac:dyDescent="0.15">
      <c r="A894" s="1">
        <v>757.57308655999998</v>
      </c>
      <c r="B894" s="1">
        <v>3316</v>
      </c>
    </row>
    <row r="895" spans="1:2" x14ac:dyDescent="0.15">
      <c r="A895" s="1">
        <v>758.06296614999997</v>
      </c>
      <c r="B895" s="1">
        <v>3169</v>
      </c>
    </row>
    <row r="896" spans="1:2" x14ac:dyDescent="0.15">
      <c r="A896" s="1">
        <v>758.55288573999997</v>
      </c>
      <c r="B896" s="1">
        <v>3022</v>
      </c>
    </row>
    <row r="897" spans="1:2" x14ac:dyDescent="0.15">
      <c r="A897" s="1">
        <v>759.04284533999999</v>
      </c>
      <c r="B897" s="1">
        <v>2862</v>
      </c>
    </row>
    <row r="898" spans="1:2" x14ac:dyDescent="0.15">
      <c r="A898" s="1">
        <v>759.53284494000002</v>
      </c>
      <c r="B898" s="1">
        <v>2708</v>
      </c>
    </row>
    <row r="899" spans="1:2" x14ac:dyDescent="0.15">
      <c r="A899" s="1">
        <v>760.02288455999997</v>
      </c>
      <c r="B899" s="1">
        <v>2587</v>
      </c>
    </row>
    <row r="900" spans="1:2" x14ac:dyDescent="0.15">
      <c r="A900" s="1">
        <v>760.51296420000006</v>
      </c>
      <c r="B900" s="1">
        <v>2477</v>
      </c>
    </row>
    <row r="901" spans="1:2" x14ac:dyDescent="0.15">
      <c r="A901" s="1">
        <v>761.00308385000005</v>
      </c>
      <c r="B901" s="1">
        <v>2381</v>
      </c>
    </row>
    <row r="902" spans="1:2" x14ac:dyDescent="0.15">
      <c r="A902" s="1">
        <v>761.49324352999997</v>
      </c>
      <c r="B902" s="1">
        <v>2343</v>
      </c>
    </row>
    <row r="903" spans="1:2" x14ac:dyDescent="0.15">
      <c r="A903" s="1">
        <v>761.98344324000004</v>
      </c>
      <c r="B903" s="1">
        <v>2327</v>
      </c>
    </row>
    <row r="904" spans="1:2" x14ac:dyDescent="0.15">
      <c r="A904" s="1">
        <v>762.47368299000004</v>
      </c>
      <c r="B904" s="1">
        <v>2349</v>
      </c>
    </row>
    <row r="905" spans="1:2" x14ac:dyDescent="0.15">
      <c r="A905" s="1">
        <v>762.96396275999996</v>
      </c>
      <c r="B905" s="1">
        <v>2407</v>
      </c>
    </row>
    <row r="906" spans="1:2" x14ac:dyDescent="0.15">
      <c r="A906" s="1">
        <v>763.45428258000004</v>
      </c>
      <c r="B906" s="1">
        <v>2478</v>
      </c>
    </row>
    <row r="907" spans="1:2" x14ac:dyDescent="0.15">
      <c r="A907" s="1">
        <v>763.94464244999995</v>
      </c>
      <c r="B907" s="1">
        <v>2579</v>
      </c>
    </row>
    <row r="908" spans="1:2" x14ac:dyDescent="0.15">
      <c r="A908" s="1">
        <v>764.43504236000001</v>
      </c>
      <c r="B908" s="1">
        <v>2676</v>
      </c>
    </row>
    <row r="909" spans="1:2" x14ac:dyDescent="0.15">
      <c r="A909" s="1">
        <v>764.92548232000001</v>
      </c>
      <c r="B909" s="1">
        <v>2780</v>
      </c>
    </row>
    <row r="910" spans="1:2" x14ac:dyDescent="0.15">
      <c r="A910" s="1">
        <v>765.41596233999996</v>
      </c>
      <c r="B910" s="1">
        <v>2881</v>
      </c>
    </row>
    <row r="911" spans="1:2" x14ac:dyDescent="0.15">
      <c r="A911" s="1">
        <v>765.90648241999997</v>
      </c>
      <c r="B911" s="1">
        <v>2986</v>
      </c>
    </row>
    <row r="912" spans="1:2" x14ac:dyDescent="0.15">
      <c r="A912" s="1">
        <v>766.39704256000005</v>
      </c>
      <c r="B912" s="1">
        <v>3109</v>
      </c>
    </row>
    <row r="913" spans="1:2" x14ac:dyDescent="0.15">
      <c r="A913" s="1">
        <v>766.88764277999996</v>
      </c>
      <c r="B913" s="1">
        <v>3192</v>
      </c>
    </row>
    <row r="914" spans="1:2" x14ac:dyDescent="0.15">
      <c r="A914" s="1">
        <v>767.37828305999994</v>
      </c>
      <c r="B914" s="1">
        <v>3299</v>
      </c>
    </row>
    <row r="915" spans="1:2" x14ac:dyDescent="0.15">
      <c r="A915" s="1">
        <v>767.86896342</v>
      </c>
      <c r="B915" s="1">
        <v>3370</v>
      </c>
    </row>
    <row r="916" spans="1:2" x14ac:dyDescent="0.15">
      <c r="A916" s="1">
        <v>768.35968385000001</v>
      </c>
      <c r="B916" s="1">
        <v>3419</v>
      </c>
    </row>
    <row r="917" spans="1:2" x14ac:dyDescent="0.15">
      <c r="A917" s="1">
        <v>768.85044436999999</v>
      </c>
      <c r="B917" s="1">
        <v>3475</v>
      </c>
    </row>
    <row r="918" spans="1:2" x14ac:dyDescent="0.15">
      <c r="A918" s="1">
        <v>769.34124498000006</v>
      </c>
      <c r="B918" s="1">
        <v>3524</v>
      </c>
    </row>
    <row r="919" spans="1:2" x14ac:dyDescent="0.15">
      <c r="A919" s="1">
        <v>769.83208567999998</v>
      </c>
      <c r="B919" s="1">
        <v>3553</v>
      </c>
    </row>
    <row r="920" spans="1:2" x14ac:dyDescent="0.15">
      <c r="A920" s="1">
        <v>770.32296646999998</v>
      </c>
      <c r="B920" s="1">
        <v>3584</v>
      </c>
    </row>
    <row r="921" spans="1:2" x14ac:dyDescent="0.15">
      <c r="A921" s="1">
        <v>770.81388735999997</v>
      </c>
      <c r="B921" s="1">
        <v>3592</v>
      </c>
    </row>
    <row r="922" spans="1:2" x14ac:dyDescent="0.15">
      <c r="A922" s="1">
        <v>771.30484836000005</v>
      </c>
      <c r="B922" s="1">
        <v>3591</v>
      </c>
    </row>
    <row r="923" spans="1:2" x14ac:dyDescent="0.15">
      <c r="A923" s="1">
        <v>771.79584946</v>
      </c>
      <c r="B923" s="1">
        <v>3606</v>
      </c>
    </row>
    <row r="924" spans="1:2" x14ac:dyDescent="0.15">
      <c r="A924" s="1">
        <v>772.28689067000005</v>
      </c>
      <c r="B924" s="1">
        <v>3584</v>
      </c>
    </row>
    <row r="925" spans="1:2" x14ac:dyDescent="0.15">
      <c r="A925" s="1">
        <v>772.77797198999997</v>
      </c>
      <c r="B925" s="1">
        <v>3588</v>
      </c>
    </row>
    <row r="926" spans="1:2" x14ac:dyDescent="0.15">
      <c r="A926" s="1">
        <v>773.26909344000001</v>
      </c>
      <c r="B926" s="1">
        <v>3597</v>
      </c>
    </row>
    <row r="927" spans="1:2" x14ac:dyDescent="0.15">
      <c r="A927" s="1">
        <v>773.76025500000003</v>
      </c>
      <c r="B927" s="1">
        <v>3583</v>
      </c>
    </row>
    <row r="928" spans="1:2" x14ac:dyDescent="0.15">
      <c r="A928" s="1">
        <v>774.25145669999995</v>
      </c>
      <c r="B928" s="1">
        <v>3586</v>
      </c>
    </row>
    <row r="929" spans="1:2" x14ac:dyDescent="0.15">
      <c r="A929" s="1">
        <v>774.74269851999998</v>
      </c>
      <c r="B929" s="1">
        <v>3591</v>
      </c>
    </row>
    <row r="930" spans="1:2" x14ac:dyDescent="0.15">
      <c r="A930" s="1">
        <v>775.23398047000001</v>
      </c>
      <c r="B930" s="1">
        <v>3559</v>
      </c>
    </row>
    <row r="931" spans="1:2" x14ac:dyDescent="0.15">
      <c r="A931" s="1">
        <v>775.72530257000005</v>
      </c>
      <c r="B931" s="1">
        <v>3559</v>
      </c>
    </row>
    <row r="932" spans="1:2" x14ac:dyDescent="0.15">
      <c r="A932" s="1">
        <v>776.21666479999999</v>
      </c>
      <c r="B932" s="1">
        <v>3551</v>
      </c>
    </row>
    <row r="933" spans="1:2" x14ac:dyDescent="0.15">
      <c r="A933" s="1">
        <v>776.70806717999994</v>
      </c>
      <c r="B933" s="1">
        <v>3543</v>
      </c>
    </row>
    <row r="934" spans="1:2" x14ac:dyDescent="0.15">
      <c r="A934" s="1">
        <v>777.19950971000003</v>
      </c>
      <c r="B934" s="1">
        <v>3523</v>
      </c>
    </row>
    <row r="935" spans="1:2" x14ac:dyDescent="0.15">
      <c r="A935" s="1">
        <v>777.69099239000002</v>
      </c>
      <c r="B935" s="1">
        <v>3520</v>
      </c>
    </row>
    <row r="936" spans="1:2" x14ac:dyDescent="0.15">
      <c r="A936" s="1">
        <v>778.18251523000004</v>
      </c>
      <c r="B936" s="1">
        <v>3500</v>
      </c>
    </row>
    <row r="937" spans="1:2" x14ac:dyDescent="0.15">
      <c r="A937" s="1">
        <v>778.67407822999996</v>
      </c>
      <c r="B937" s="1">
        <v>3506</v>
      </c>
    </row>
    <row r="938" spans="1:2" x14ac:dyDescent="0.15">
      <c r="A938" s="1">
        <v>779.16568140000004</v>
      </c>
      <c r="B938" s="1">
        <v>3480</v>
      </c>
    </row>
    <row r="939" spans="1:2" x14ac:dyDescent="0.15">
      <c r="A939" s="1">
        <v>779.65732473000003</v>
      </c>
      <c r="B939" s="1">
        <v>3483</v>
      </c>
    </row>
    <row r="940" spans="1:2" x14ac:dyDescent="0.15">
      <c r="A940" s="1">
        <v>780.14900823999994</v>
      </c>
      <c r="B940" s="1">
        <v>3464</v>
      </c>
    </row>
    <row r="941" spans="1:2" x14ac:dyDescent="0.15">
      <c r="A941" s="1">
        <v>780.64073192000001</v>
      </c>
      <c r="B941" s="1">
        <v>3454</v>
      </c>
    </row>
    <row r="942" spans="1:2" x14ac:dyDescent="0.15">
      <c r="A942" s="1">
        <v>781.13249579000001</v>
      </c>
      <c r="B942" s="1">
        <v>3448</v>
      </c>
    </row>
    <row r="943" spans="1:2" x14ac:dyDescent="0.15">
      <c r="A943" s="1">
        <v>781.62429984000005</v>
      </c>
      <c r="B943" s="1">
        <v>3437</v>
      </c>
    </row>
    <row r="944" spans="1:2" x14ac:dyDescent="0.15">
      <c r="A944" s="1">
        <v>782.11614407000002</v>
      </c>
      <c r="B944" s="1">
        <v>3404</v>
      </c>
    </row>
    <row r="945" spans="1:2" x14ac:dyDescent="0.15">
      <c r="A945" s="1">
        <v>782.60802850000005</v>
      </c>
      <c r="B945" s="1">
        <v>3393</v>
      </c>
    </row>
    <row r="946" spans="1:2" x14ac:dyDescent="0.15">
      <c r="A946" s="1">
        <v>783.09995313000002</v>
      </c>
      <c r="B946" s="1">
        <v>3395</v>
      </c>
    </row>
    <row r="947" spans="1:2" x14ac:dyDescent="0.15">
      <c r="A947" s="1">
        <v>783.59191795000004</v>
      </c>
      <c r="B947" s="1">
        <v>3377</v>
      </c>
    </row>
    <row r="948" spans="1:2" x14ac:dyDescent="0.15">
      <c r="A948" s="1">
        <v>784.08392298000001</v>
      </c>
      <c r="B948" s="1">
        <v>3352</v>
      </c>
    </row>
    <row r="949" spans="1:2" x14ac:dyDescent="0.15">
      <c r="A949" s="1">
        <v>784.57596822000005</v>
      </c>
      <c r="B949" s="1">
        <v>3335</v>
      </c>
    </row>
    <row r="950" spans="1:2" x14ac:dyDescent="0.15">
      <c r="A950" s="1">
        <v>785.06805366000003</v>
      </c>
      <c r="B950" s="1">
        <v>3316</v>
      </c>
    </row>
    <row r="951" spans="1:2" x14ac:dyDescent="0.15">
      <c r="A951" s="1">
        <v>785.56017932999998</v>
      </c>
      <c r="B951" s="1">
        <v>3293</v>
      </c>
    </row>
    <row r="952" spans="1:2" x14ac:dyDescent="0.15">
      <c r="A952" s="1">
        <v>786.05234521</v>
      </c>
      <c r="B952" s="1">
        <v>3266</v>
      </c>
    </row>
    <row r="953" spans="1:2" x14ac:dyDescent="0.15">
      <c r="A953" s="1">
        <v>786.54455130999997</v>
      </c>
      <c r="B953" s="1">
        <v>3236</v>
      </c>
    </row>
    <row r="954" spans="1:2" x14ac:dyDescent="0.15">
      <c r="A954" s="1">
        <v>787.03679765000004</v>
      </c>
      <c r="B954" s="1">
        <v>3223</v>
      </c>
    </row>
    <row r="955" spans="1:2" x14ac:dyDescent="0.15">
      <c r="A955" s="1">
        <v>787.52908420999995</v>
      </c>
      <c r="B955" s="1">
        <v>3202</v>
      </c>
    </row>
    <row r="956" spans="1:2" x14ac:dyDescent="0.15">
      <c r="A956" s="1">
        <v>788.02141100999995</v>
      </c>
      <c r="B956" s="1">
        <v>3189</v>
      </c>
    </row>
    <row r="957" spans="1:2" x14ac:dyDescent="0.15">
      <c r="A957" s="1">
        <v>788.51377805000004</v>
      </c>
      <c r="B957" s="1">
        <v>3169</v>
      </c>
    </row>
    <row r="958" spans="1:2" x14ac:dyDescent="0.15">
      <c r="A958" s="1">
        <v>789.00618532999999</v>
      </c>
      <c r="B958" s="1">
        <v>3144</v>
      </c>
    </row>
    <row r="959" spans="1:2" x14ac:dyDescent="0.15">
      <c r="A959" s="1">
        <v>789.49863285000004</v>
      </c>
      <c r="B959" s="1">
        <v>3143</v>
      </c>
    </row>
    <row r="960" spans="1:2" x14ac:dyDescent="0.15">
      <c r="A960" s="1">
        <v>789.99112062999995</v>
      </c>
      <c r="B960" s="1">
        <v>3126</v>
      </c>
    </row>
    <row r="961" spans="1:2" x14ac:dyDescent="0.15">
      <c r="A961" s="1">
        <v>790.48364865999997</v>
      </c>
      <c r="B961" s="1">
        <v>3116</v>
      </c>
    </row>
    <row r="962" spans="1:2" x14ac:dyDescent="0.15">
      <c r="A962" s="1">
        <v>790.97621694999998</v>
      </c>
      <c r="B962" s="1">
        <v>3099</v>
      </c>
    </row>
    <row r="963" spans="1:2" x14ac:dyDescent="0.15">
      <c r="A963" s="1">
        <v>791.46882549999998</v>
      </c>
      <c r="B963" s="1">
        <v>3107</v>
      </c>
    </row>
    <row r="964" spans="1:2" x14ac:dyDescent="0.15">
      <c r="A964" s="1">
        <v>791.96147431999998</v>
      </c>
      <c r="B964" s="1">
        <v>3101</v>
      </c>
    </row>
    <row r="965" spans="1:2" x14ac:dyDescent="0.15">
      <c r="A965" s="1">
        <v>792.45416340999998</v>
      </c>
      <c r="B965" s="1">
        <v>3094</v>
      </c>
    </row>
    <row r="966" spans="1:2" x14ac:dyDescent="0.15">
      <c r="A966" s="1">
        <v>792.94689276999998</v>
      </c>
      <c r="B966" s="1">
        <v>3084</v>
      </c>
    </row>
    <row r="967" spans="1:2" x14ac:dyDescent="0.15">
      <c r="A967" s="1">
        <v>793.43966240999998</v>
      </c>
      <c r="B967" s="1">
        <v>3090</v>
      </c>
    </row>
    <row r="968" spans="1:2" x14ac:dyDescent="0.15">
      <c r="A968" s="1">
        <v>793.93247233</v>
      </c>
      <c r="B968" s="1">
        <v>3090</v>
      </c>
    </row>
    <row r="969" spans="1:2" x14ac:dyDescent="0.15">
      <c r="A969" s="1">
        <v>794.42532254000002</v>
      </c>
      <c r="B969" s="1">
        <v>3068</v>
      </c>
    </row>
    <row r="970" spans="1:2" x14ac:dyDescent="0.15">
      <c r="A970" s="1">
        <v>794.91821302999995</v>
      </c>
      <c r="B970" s="1">
        <v>3076</v>
      </c>
    </row>
    <row r="971" spans="1:2" x14ac:dyDescent="0.15">
      <c r="A971" s="1">
        <v>795.41114382000001</v>
      </c>
      <c r="B971" s="1">
        <v>3065</v>
      </c>
    </row>
    <row r="972" spans="1:2" x14ac:dyDescent="0.15">
      <c r="A972" s="1">
        <v>795.90411490999998</v>
      </c>
      <c r="B972" s="1">
        <v>3061</v>
      </c>
    </row>
    <row r="973" spans="1:2" x14ac:dyDescent="0.15">
      <c r="A973" s="1">
        <v>796.39712629999997</v>
      </c>
      <c r="B973" s="1">
        <v>3062</v>
      </c>
    </row>
    <row r="974" spans="1:2" x14ac:dyDescent="0.15">
      <c r="A974" s="1">
        <v>796.89017798999998</v>
      </c>
      <c r="B974" s="1">
        <v>3055</v>
      </c>
    </row>
    <row r="975" spans="1:2" x14ac:dyDescent="0.15">
      <c r="A975" s="1">
        <v>797.38326999000003</v>
      </c>
      <c r="B975" s="1">
        <v>3046</v>
      </c>
    </row>
    <row r="976" spans="1:2" x14ac:dyDescent="0.15">
      <c r="A976" s="1">
        <v>797.8764023</v>
      </c>
      <c r="B976" s="1">
        <v>3025</v>
      </c>
    </row>
    <row r="977" spans="1:2" x14ac:dyDescent="0.15">
      <c r="A977" s="1">
        <v>798.36957493</v>
      </c>
      <c r="B977" s="1">
        <v>3040</v>
      </c>
    </row>
    <row r="978" spans="1:2" x14ac:dyDescent="0.15">
      <c r="A978" s="1">
        <v>798.86278789000005</v>
      </c>
      <c r="B978" s="1">
        <v>3016</v>
      </c>
    </row>
    <row r="979" spans="1:2" x14ac:dyDescent="0.15">
      <c r="A979" s="1">
        <v>799.35604116000002</v>
      </c>
      <c r="B979" s="1">
        <v>3013</v>
      </c>
    </row>
    <row r="980" spans="1:2" x14ac:dyDescent="0.15">
      <c r="A980" s="1">
        <v>799.84933476000003</v>
      </c>
      <c r="B980" s="1">
        <v>3006</v>
      </c>
    </row>
    <row r="981" spans="1:2" x14ac:dyDescent="0.15">
      <c r="A981" s="1">
        <v>800.34266869999999</v>
      </c>
      <c r="B981" s="1">
        <v>2994</v>
      </c>
    </row>
    <row r="982" spans="1:2" x14ac:dyDescent="0.15">
      <c r="A982" s="1">
        <v>800.83604296999999</v>
      </c>
      <c r="B982" s="1">
        <v>2982</v>
      </c>
    </row>
    <row r="983" spans="1:2" x14ac:dyDescent="0.15">
      <c r="A983" s="1">
        <v>801.32945758000005</v>
      </c>
      <c r="B983" s="1">
        <v>2975</v>
      </c>
    </row>
    <row r="984" spans="1:2" x14ac:dyDescent="0.15">
      <c r="A984" s="1">
        <v>801.82291253999995</v>
      </c>
      <c r="B984" s="1">
        <v>2979</v>
      </c>
    </row>
    <row r="985" spans="1:2" x14ac:dyDescent="0.15">
      <c r="A985" s="1">
        <v>802.31640784000001</v>
      </c>
      <c r="B985" s="1">
        <v>2969</v>
      </c>
    </row>
    <row r="986" spans="1:2" x14ac:dyDescent="0.15">
      <c r="A986" s="1">
        <v>802.80994350000003</v>
      </c>
      <c r="B986" s="1">
        <v>2966</v>
      </c>
    </row>
    <row r="987" spans="1:2" x14ac:dyDescent="0.15">
      <c r="A987" s="1">
        <v>803.30351951</v>
      </c>
      <c r="B987" s="1">
        <v>2961</v>
      </c>
    </row>
    <row r="988" spans="1:2" x14ac:dyDescent="0.15">
      <c r="A988" s="1">
        <v>803.79713588000004</v>
      </c>
      <c r="B988" s="1">
        <v>2946</v>
      </c>
    </row>
    <row r="989" spans="1:2" x14ac:dyDescent="0.15">
      <c r="A989" s="1">
        <v>804.29079261000004</v>
      </c>
      <c r="B989" s="1">
        <v>2961</v>
      </c>
    </row>
    <row r="990" spans="1:2" x14ac:dyDescent="0.15">
      <c r="A990" s="1">
        <v>804.78448971</v>
      </c>
      <c r="B990" s="1">
        <v>2953</v>
      </c>
    </row>
    <row r="991" spans="1:2" x14ac:dyDescent="0.15">
      <c r="A991" s="1">
        <v>805.27822718000004</v>
      </c>
      <c r="B991" s="1">
        <v>2927</v>
      </c>
    </row>
    <row r="992" spans="1:2" x14ac:dyDescent="0.15">
      <c r="A992" s="1">
        <v>805.77200502999995</v>
      </c>
      <c r="B992" s="1">
        <v>2923</v>
      </c>
    </row>
    <row r="993" spans="1:2" x14ac:dyDescent="0.15">
      <c r="A993" s="1">
        <v>806.26582326000005</v>
      </c>
      <c r="B993" s="1">
        <v>2941</v>
      </c>
    </row>
    <row r="994" spans="1:2" x14ac:dyDescent="0.15">
      <c r="A994" s="1">
        <v>806.75968186</v>
      </c>
      <c r="B994" s="1">
        <v>2914</v>
      </c>
    </row>
    <row r="995" spans="1:2" x14ac:dyDescent="0.15">
      <c r="A995" s="1">
        <v>807.25358086000006</v>
      </c>
      <c r="B995" s="1">
        <v>2892</v>
      </c>
    </row>
    <row r="996" spans="1:2" x14ac:dyDescent="0.15">
      <c r="A996" s="1">
        <v>807.74752023999997</v>
      </c>
      <c r="B996" s="1">
        <v>2880</v>
      </c>
    </row>
    <row r="997" spans="1:2" x14ac:dyDescent="0.15">
      <c r="A997" s="1">
        <v>808.24150001999999</v>
      </c>
      <c r="B997" s="1">
        <v>2854</v>
      </c>
    </row>
    <row r="998" spans="1:2" x14ac:dyDescent="0.15">
      <c r="A998" s="1">
        <v>808.7355202</v>
      </c>
      <c r="B998" s="1">
        <v>2820</v>
      </c>
    </row>
    <row r="999" spans="1:2" x14ac:dyDescent="0.15">
      <c r="A999" s="1">
        <v>809.22958077999999</v>
      </c>
      <c r="B999" s="1">
        <v>2800</v>
      </c>
    </row>
    <row r="1000" spans="1:2" x14ac:dyDescent="0.15">
      <c r="A1000" s="1">
        <v>809.72368176999998</v>
      </c>
      <c r="B1000" s="1">
        <v>2770</v>
      </c>
    </row>
    <row r="1001" spans="1:2" x14ac:dyDescent="0.15">
      <c r="A1001" s="1">
        <v>810.21782315999997</v>
      </c>
      <c r="B1001" s="1">
        <v>2721</v>
      </c>
    </row>
    <row r="1002" spans="1:2" x14ac:dyDescent="0.15">
      <c r="A1002" s="1">
        <v>810.71200496999995</v>
      </c>
      <c r="B1002" s="1">
        <v>2678</v>
      </c>
    </row>
    <row r="1003" spans="1:2" x14ac:dyDescent="0.15">
      <c r="A1003" s="1">
        <v>811.20622719999994</v>
      </c>
      <c r="B1003" s="1">
        <v>2628</v>
      </c>
    </row>
    <row r="1004" spans="1:2" x14ac:dyDescent="0.15">
      <c r="A1004" s="1">
        <v>811.70048985000005</v>
      </c>
      <c r="B1004" s="1">
        <v>2597</v>
      </c>
    </row>
    <row r="1005" spans="1:2" x14ac:dyDescent="0.15">
      <c r="A1005" s="1">
        <v>812.19479292999995</v>
      </c>
      <c r="B1005" s="1">
        <v>2560</v>
      </c>
    </row>
    <row r="1006" spans="1:2" x14ac:dyDescent="0.15">
      <c r="A1006" s="1">
        <v>812.68913642999996</v>
      </c>
      <c r="B1006" s="1">
        <v>2510</v>
      </c>
    </row>
    <row r="1007" spans="1:2" x14ac:dyDescent="0.15">
      <c r="A1007" s="1">
        <v>813.18352037</v>
      </c>
      <c r="B1007" s="1">
        <v>2464</v>
      </c>
    </row>
    <row r="1008" spans="1:2" x14ac:dyDescent="0.15">
      <c r="A1008" s="1">
        <v>813.67794474000004</v>
      </c>
      <c r="B1008" s="1">
        <v>2437</v>
      </c>
    </row>
    <row r="1009" spans="1:2" x14ac:dyDescent="0.15">
      <c r="A1009" s="1">
        <v>814.17240956000001</v>
      </c>
      <c r="B1009" s="1">
        <v>2409</v>
      </c>
    </row>
    <row r="1010" spans="1:2" x14ac:dyDescent="0.15">
      <c r="A1010" s="1">
        <v>814.66691481999999</v>
      </c>
      <c r="B1010" s="1">
        <v>2378</v>
      </c>
    </row>
    <row r="1011" spans="1:2" x14ac:dyDescent="0.15">
      <c r="A1011" s="1">
        <v>815.16146053</v>
      </c>
      <c r="B1011" s="1">
        <v>2357</v>
      </c>
    </row>
    <row r="1012" spans="1:2" x14ac:dyDescent="0.15">
      <c r="A1012" s="1">
        <v>815.65604670000005</v>
      </c>
      <c r="B1012" s="1">
        <v>2342</v>
      </c>
    </row>
    <row r="1013" spans="1:2" x14ac:dyDescent="0.15">
      <c r="A1013" s="1">
        <v>816.15067332000001</v>
      </c>
      <c r="B1013" s="1">
        <v>2328</v>
      </c>
    </row>
    <row r="1014" spans="1:2" x14ac:dyDescent="0.15">
      <c r="A1014" s="1">
        <v>816.64534040000001</v>
      </c>
      <c r="B1014" s="1">
        <v>2323</v>
      </c>
    </row>
    <row r="1015" spans="1:2" x14ac:dyDescent="0.15">
      <c r="A1015" s="1">
        <v>817.14004794000004</v>
      </c>
      <c r="B1015" s="1">
        <v>2321</v>
      </c>
    </row>
    <row r="1016" spans="1:2" x14ac:dyDescent="0.15">
      <c r="A1016" s="1">
        <v>817.63479595000001</v>
      </c>
      <c r="B1016" s="1">
        <v>2331</v>
      </c>
    </row>
    <row r="1017" spans="1:2" x14ac:dyDescent="0.15">
      <c r="A1017" s="1">
        <v>818.12958444000003</v>
      </c>
      <c r="B1017" s="1">
        <v>2334</v>
      </c>
    </row>
    <row r="1018" spans="1:2" x14ac:dyDescent="0.15">
      <c r="A1018" s="1">
        <v>818.62441339999998</v>
      </c>
      <c r="B1018" s="1">
        <v>2326</v>
      </c>
    </row>
    <row r="1019" spans="1:2" x14ac:dyDescent="0.15">
      <c r="A1019" s="1">
        <v>819.11928283999998</v>
      </c>
      <c r="B1019" s="1">
        <v>2319</v>
      </c>
    </row>
    <row r="1020" spans="1:2" x14ac:dyDescent="0.15">
      <c r="A1020" s="1">
        <v>819.61419277000005</v>
      </c>
      <c r="B1020" s="1">
        <v>2318</v>
      </c>
    </row>
    <row r="1021" spans="1:2" x14ac:dyDescent="0.15">
      <c r="A1021" s="1">
        <v>820.10914318000005</v>
      </c>
      <c r="B1021" s="1">
        <v>2329</v>
      </c>
    </row>
    <row r="1022" spans="1:2" x14ac:dyDescent="0.15">
      <c r="A1022" s="1">
        <v>820.60413407999999</v>
      </c>
      <c r="B1022" s="1">
        <v>2320</v>
      </c>
    </row>
    <row r="1023" spans="1:2" x14ac:dyDescent="0.15">
      <c r="A1023" s="1">
        <v>821.09916548000001</v>
      </c>
      <c r="B1023" s="1">
        <v>2310</v>
      </c>
    </row>
    <row r="1024" spans="1:2" x14ac:dyDescent="0.15">
      <c r="A1024" s="1">
        <v>821.59423737999998</v>
      </c>
      <c r="B1024" s="1">
        <v>2304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1024"/>
  <sheetViews>
    <sheetView topLeftCell="A11" workbookViewId="0">
      <selection activeCell="O44" sqref="O44"/>
    </sheetView>
  </sheetViews>
  <sheetFormatPr baseColWidth="10" defaultRowHeight="13" x14ac:dyDescent="0.15"/>
  <sheetData>
    <row r="1" spans="1:2" x14ac:dyDescent="0.15">
      <c r="A1" s="1" t="s">
        <v>0</v>
      </c>
      <c r="B1" s="1" t="s">
        <v>1</v>
      </c>
    </row>
    <row r="3" spans="1:2" x14ac:dyDescent="0.15">
      <c r="A3" s="1">
        <v>336.52618408000001</v>
      </c>
      <c r="B3" s="1">
        <v>1507</v>
      </c>
    </row>
    <row r="4" spans="1:2" x14ac:dyDescent="0.15">
      <c r="A4" s="1">
        <v>336.98196842999999</v>
      </c>
      <c r="B4" s="1">
        <v>1508</v>
      </c>
    </row>
    <row r="5" spans="1:2" x14ac:dyDescent="0.15">
      <c r="A5" s="1">
        <v>337.43778931000003</v>
      </c>
      <c r="B5" s="1">
        <v>1500</v>
      </c>
    </row>
    <row r="6" spans="1:2" x14ac:dyDescent="0.15">
      <c r="A6" s="1">
        <v>337.89364673</v>
      </c>
      <c r="B6" s="1">
        <v>1504</v>
      </c>
    </row>
    <row r="7" spans="1:2" x14ac:dyDescent="0.15">
      <c r="A7" s="1">
        <v>338.34954069999998</v>
      </c>
      <c r="B7" s="1">
        <v>1502</v>
      </c>
    </row>
    <row r="8" spans="1:2" x14ac:dyDescent="0.15">
      <c r="A8" s="1">
        <v>338.80547121000001</v>
      </c>
      <c r="B8" s="1">
        <v>1506</v>
      </c>
    </row>
    <row r="9" spans="1:2" x14ac:dyDescent="0.15">
      <c r="A9" s="1">
        <v>339.26143826999999</v>
      </c>
      <c r="B9" s="1">
        <v>1506</v>
      </c>
    </row>
    <row r="10" spans="1:2" x14ac:dyDescent="0.15">
      <c r="A10" s="1">
        <v>339.71744188999998</v>
      </c>
      <c r="B10" s="1">
        <v>1511</v>
      </c>
    </row>
    <row r="11" spans="1:2" x14ac:dyDescent="0.15">
      <c r="A11" s="1">
        <v>340.17348206000003</v>
      </c>
      <c r="B11" s="1">
        <v>1492</v>
      </c>
    </row>
    <row r="12" spans="1:2" x14ac:dyDescent="0.15">
      <c r="A12" s="1">
        <v>340.62955879999998</v>
      </c>
      <c r="B12" s="1">
        <v>1509</v>
      </c>
    </row>
    <row r="13" spans="1:2" x14ac:dyDescent="0.15">
      <c r="A13" s="1">
        <v>341.08567210000001</v>
      </c>
      <c r="B13" s="1">
        <v>1511</v>
      </c>
    </row>
    <row r="14" spans="1:2" x14ac:dyDescent="0.15">
      <c r="A14" s="1">
        <v>341.54182197</v>
      </c>
      <c r="B14" s="1">
        <v>1506</v>
      </c>
    </row>
    <row r="15" spans="1:2" x14ac:dyDescent="0.15">
      <c r="A15" s="1">
        <v>341.99800842000002</v>
      </c>
      <c r="B15" s="1">
        <v>1508</v>
      </c>
    </row>
    <row r="16" spans="1:2" x14ac:dyDescent="0.15">
      <c r="A16" s="1">
        <v>342.45423144</v>
      </c>
      <c r="B16" s="1">
        <v>1498</v>
      </c>
    </row>
    <row r="17" spans="1:2" x14ac:dyDescent="0.15">
      <c r="A17" s="1">
        <v>342.91049105000002</v>
      </c>
      <c r="B17" s="1">
        <v>1501</v>
      </c>
    </row>
    <row r="18" spans="1:2" x14ac:dyDescent="0.15">
      <c r="A18" s="1">
        <v>343.36678724000001</v>
      </c>
      <c r="B18" s="1">
        <v>1504</v>
      </c>
    </row>
    <row r="19" spans="1:2" x14ac:dyDescent="0.15">
      <c r="A19" s="1">
        <v>343.82312001999998</v>
      </c>
      <c r="B19" s="1">
        <v>1500</v>
      </c>
    </row>
    <row r="20" spans="1:2" x14ac:dyDescent="0.15">
      <c r="A20" s="1">
        <v>344.27948939999999</v>
      </c>
      <c r="B20" s="1">
        <v>1509</v>
      </c>
    </row>
    <row r="21" spans="1:2" x14ac:dyDescent="0.15">
      <c r="A21" s="1">
        <v>344.73589536999998</v>
      </c>
      <c r="B21" s="1">
        <v>1508</v>
      </c>
    </row>
    <row r="22" spans="1:2" x14ac:dyDescent="0.15">
      <c r="A22" s="1">
        <v>345.19233794000002</v>
      </c>
      <c r="B22" s="1">
        <v>1501</v>
      </c>
    </row>
    <row r="23" spans="1:2" x14ac:dyDescent="0.15">
      <c r="A23" s="1">
        <v>345.64881711999999</v>
      </c>
      <c r="B23" s="1">
        <v>1501</v>
      </c>
    </row>
    <row r="24" spans="1:2" x14ac:dyDescent="0.15">
      <c r="A24" s="1">
        <v>346.10533290000001</v>
      </c>
      <c r="B24" s="1">
        <v>1502</v>
      </c>
    </row>
    <row r="25" spans="1:2" x14ac:dyDescent="0.15">
      <c r="A25" s="1">
        <v>346.56188529999997</v>
      </c>
      <c r="B25" s="1">
        <v>1505</v>
      </c>
    </row>
    <row r="26" spans="1:2" x14ac:dyDescent="0.15">
      <c r="A26" s="1">
        <v>347.01847432</v>
      </c>
      <c r="B26" s="1">
        <v>1503</v>
      </c>
    </row>
    <row r="27" spans="1:2" x14ac:dyDescent="0.15">
      <c r="A27" s="1">
        <v>347.47509995000001</v>
      </c>
      <c r="B27" s="1">
        <v>1505</v>
      </c>
    </row>
    <row r="28" spans="1:2" x14ac:dyDescent="0.15">
      <c r="A28" s="1">
        <v>347.93176220999999</v>
      </c>
      <c r="B28" s="1">
        <v>1507</v>
      </c>
    </row>
    <row r="29" spans="1:2" x14ac:dyDescent="0.15">
      <c r="A29" s="1">
        <v>348.38846109999997</v>
      </c>
      <c r="B29" s="1">
        <v>1506</v>
      </c>
    </row>
    <row r="30" spans="1:2" x14ac:dyDescent="0.15">
      <c r="A30" s="1">
        <v>348.84519662000002</v>
      </c>
      <c r="B30" s="1">
        <v>1508</v>
      </c>
    </row>
    <row r="31" spans="1:2" x14ac:dyDescent="0.15">
      <c r="A31" s="1">
        <v>349.30196877999998</v>
      </c>
      <c r="B31" s="1">
        <v>1503</v>
      </c>
    </row>
    <row r="32" spans="1:2" x14ac:dyDescent="0.15">
      <c r="A32" s="1">
        <v>349.75877758000001</v>
      </c>
      <c r="B32" s="1">
        <v>1505</v>
      </c>
    </row>
    <row r="33" spans="1:2" x14ac:dyDescent="0.15">
      <c r="A33" s="1">
        <v>350.21562302000001</v>
      </c>
      <c r="B33" s="1">
        <v>1508</v>
      </c>
    </row>
    <row r="34" spans="1:2" x14ac:dyDescent="0.15">
      <c r="A34" s="1">
        <v>350.67250510999997</v>
      </c>
      <c r="B34" s="1">
        <v>1508</v>
      </c>
    </row>
    <row r="35" spans="1:2" x14ac:dyDescent="0.15">
      <c r="A35" s="1">
        <v>351.12942385000002</v>
      </c>
      <c r="B35" s="1">
        <v>1503</v>
      </c>
    </row>
    <row r="36" spans="1:2" x14ac:dyDescent="0.15">
      <c r="A36" s="1">
        <v>351.58637923999999</v>
      </c>
      <c r="B36" s="1">
        <v>1495</v>
      </c>
    </row>
    <row r="37" spans="1:2" x14ac:dyDescent="0.15">
      <c r="A37" s="1">
        <v>352.04337129999999</v>
      </c>
      <c r="B37" s="1">
        <v>1508</v>
      </c>
    </row>
    <row r="38" spans="1:2" x14ac:dyDescent="0.15">
      <c r="A38" s="1">
        <v>352.50040001999997</v>
      </c>
      <c r="B38" s="1">
        <v>1502</v>
      </c>
    </row>
    <row r="39" spans="1:2" x14ac:dyDescent="0.15">
      <c r="A39" s="1">
        <v>352.95746539999999</v>
      </c>
      <c r="B39" s="1">
        <v>1504</v>
      </c>
    </row>
    <row r="40" spans="1:2" x14ac:dyDescent="0.15">
      <c r="A40" s="1">
        <v>353.41456746</v>
      </c>
      <c r="B40" s="1">
        <v>1498</v>
      </c>
    </row>
    <row r="41" spans="1:2" x14ac:dyDescent="0.15">
      <c r="A41" s="1">
        <v>353.87170619</v>
      </c>
      <c r="B41" s="1">
        <v>1507</v>
      </c>
    </row>
    <row r="42" spans="1:2" x14ac:dyDescent="0.15">
      <c r="A42" s="1">
        <v>354.32888159999999</v>
      </c>
      <c r="B42" s="1">
        <v>1505</v>
      </c>
    </row>
    <row r="43" spans="1:2" x14ac:dyDescent="0.15">
      <c r="A43" s="1">
        <v>354.78609369999998</v>
      </c>
      <c r="B43" s="1">
        <v>1506</v>
      </c>
    </row>
    <row r="44" spans="1:2" x14ac:dyDescent="0.15">
      <c r="A44" s="1">
        <v>355.24334248000002</v>
      </c>
      <c r="B44" s="1">
        <v>1504</v>
      </c>
    </row>
    <row r="45" spans="1:2" x14ac:dyDescent="0.15">
      <c r="A45" s="1">
        <v>355.70062795000001</v>
      </c>
      <c r="B45" s="1">
        <v>1506</v>
      </c>
    </row>
    <row r="46" spans="1:2" x14ac:dyDescent="0.15">
      <c r="A46" s="1">
        <v>356.15795012000001</v>
      </c>
      <c r="B46" s="1">
        <v>1507</v>
      </c>
    </row>
    <row r="47" spans="1:2" x14ac:dyDescent="0.15">
      <c r="A47" s="1">
        <v>356.61530898000001</v>
      </c>
      <c r="B47" s="1">
        <v>1508</v>
      </c>
    </row>
    <row r="48" spans="1:2" x14ac:dyDescent="0.15">
      <c r="A48" s="1">
        <v>357.07270455000003</v>
      </c>
      <c r="B48" s="1">
        <v>1503</v>
      </c>
    </row>
    <row r="49" spans="1:2" x14ac:dyDescent="0.15">
      <c r="A49" s="1">
        <v>357.53013682</v>
      </c>
      <c r="B49" s="1">
        <v>1501</v>
      </c>
    </row>
    <row r="50" spans="1:2" x14ac:dyDescent="0.15">
      <c r="A50" s="1">
        <v>357.98760579999998</v>
      </c>
      <c r="B50" s="1">
        <v>1506</v>
      </c>
    </row>
    <row r="51" spans="1:2" x14ac:dyDescent="0.15">
      <c r="A51" s="1">
        <v>358.4451115</v>
      </c>
      <c r="B51" s="1">
        <v>1510</v>
      </c>
    </row>
    <row r="52" spans="1:2" x14ac:dyDescent="0.15">
      <c r="A52" s="1">
        <v>358.90265391000003</v>
      </c>
      <c r="B52" s="1">
        <v>1501</v>
      </c>
    </row>
    <row r="53" spans="1:2" x14ac:dyDescent="0.15">
      <c r="A53" s="1">
        <v>359.36023304999998</v>
      </c>
      <c r="B53" s="1">
        <v>1501</v>
      </c>
    </row>
    <row r="54" spans="1:2" x14ac:dyDescent="0.15">
      <c r="A54" s="1">
        <v>359.81784891000001</v>
      </c>
      <c r="B54" s="1">
        <v>1503</v>
      </c>
    </row>
    <row r="55" spans="1:2" x14ac:dyDescent="0.15">
      <c r="A55" s="1">
        <v>360.27550150000002</v>
      </c>
      <c r="B55" s="1">
        <v>1504</v>
      </c>
    </row>
    <row r="56" spans="1:2" x14ac:dyDescent="0.15">
      <c r="A56" s="1">
        <v>360.73319082</v>
      </c>
      <c r="B56" s="1">
        <v>1507</v>
      </c>
    </row>
    <row r="57" spans="1:2" x14ac:dyDescent="0.15">
      <c r="A57" s="1">
        <v>361.19091687999997</v>
      </c>
      <c r="B57" s="1">
        <v>1509</v>
      </c>
    </row>
    <row r="58" spans="1:2" x14ac:dyDescent="0.15">
      <c r="A58" s="1">
        <v>361.64867968999999</v>
      </c>
      <c r="B58" s="1">
        <v>1506</v>
      </c>
    </row>
    <row r="59" spans="1:2" x14ac:dyDescent="0.15">
      <c r="A59" s="1">
        <v>362.10647922999999</v>
      </c>
      <c r="B59" s="1">
        <v>1503</v>
      </c>
    </row>
    <row r="60" spans="1:2" x14ac:dyDescent="0.15">
      <c r="A60" s="1">
        <v>362.56431552999999</v>
      </c>
      <c r="B60" s="1">
        <v>1511</v>
      </c>
    </row>
    <row r="61" spans="1:2" x14ac:dyDescent="0.15">
      <c r="A61" s="1">
        <v>363.02218857999998</v>
      </c>
      <c r="B61" s="1">
        <v>1511</v>
      </c>
    </row>
    <row r="62" spans="1:2" x14ac:dyDescent="0.15">
      <c r="A62" s="1">
        <v>363.48009839000002</v>
      </c>
      <c r="B62" s="1">
        <v>1506</v>
      </c>
    </row>
    <row r="63" spans="1:2" x14ac:dyDescent="0.15">
      <c r="A63" s="1">
        <v>363.93804495000001</v>
      </c>
      <c r="B63" s="1">
        <v>1503</v>
      </c>
    </row>
    <row r="64" spans="1:2" x14ac:dyDescent="0.15">
      <c r="A64" s="1">
        <v>364.39602828</v>
      </c>
      <c r="B64" s="1">
        <v>1503</v>
      </c>
    </row>
    <row r="65" spans="1:2" x14ac:dyDescent="0.15">
      <c r="A65" s="1">
        <v>364.85404837999999</v>
      </c>
      <c r="B65" s="1">
        <v>1499</v>
      </c>
    </row>
    <row r="66" spans="1:2" x14ac:dyDescent="0.15">
      <c r="A66" s="1">
        <v>365.31210525</v>
      </c>
      <c r="B66" s="1">
        <v>1507</v>
      </c>
    </row>
    <row r="67" spans="1:2" x14ac:dyDescent="0.15">
      <c r="A67" s="1">
        <v>365.77019890000003</v>
      </c>
      <c r="B67" s="1">
        <v>1507</v>
      </c>
    </row>
    <row r="68" spans="1:2" x14ac:dyDescent="0.15">
      <c r="A68" s="1">
        <v>366.22832933000001</v>
      </c>
      <c r="B68" s="1">
        <v>1509</v>
      </c>
    </row>
    <row r="69" spans="1:2" x14ac:dyDescent="0.15">
      <c r="A69" s="1">
        <v>366.68649654000001</v>
      </c>
      <c r="B69" s="1">
        <v>1508</v>
      </c>
    </row>
    <row r="70" spans="1:2" x14ac:dyDescent="0.15">
      <c r="A70" s="1">
        <v>367.14470053999997</v>
      </c>
      <c r="B70" s="1">
        <v>1507</v>
      </c>
    </row>
    <row r="71" spans="1:2" x14ac:dyDescent="0.15">
      <c r="A71" s="1">
        <v>367.60294133000002</v>
      </c>
      <c r="B71" s="1">
        <v>1507</v>
      </c>
    </row>
    <row r="72" spans="1:2" x14ac:dyDescent="0.15">
      <c r="A72" s="1">
        <v>368.06121891999999</v>
      </c>
      <c r="B72" s="1">
        <v>1507</v>
      </c>
    </row>
    <row r="73" spans="1:2" x14ac:dyDescent="0.15">
      <c r="A73" s="1">
        <v>368.51953330999999</v>
      </c>
      <c r="B73" s="1">
        <v>1508</v>
      </c>
    </row>
    <row r="74" spans="1:2" x14ac:dyDescent="0.15">
      <c r="A74" s="1">
        <v>368.97788450000002</v>
      </c>
      <c r="B74" s="1">
        <v>1505</v>
      </c>
    </row>
    <row r="75" spans="1:2" x14ac:dyDescent="0.15">
      <c r="A75" s="1">
        <v>369.43627249000002</v>
      </c>
      <c r="B75" s="1">
        <v>1508</v>
      </c>
    </row>
    <row r="76" spans="1:2" x14ac:dyDescent="0.15">
      <c r="A76" s="1">
        <v>369.89469730000002</v>
      </c>
      <c r="B76" s="1">
        <v>1504</v>
      </c>
    </row>
    <row r="77" spans="1:2" x14ac:dyDescent="0.15">
      <c r="A77" s="1">
        <v>370.35315893000001</v>
      </c>
      <c r="B77" s="1">
        <v>1504</v>
      </c>
    </row>
    <row r="78" spans="1:2" x14ac:dyDescent="0.15">
      <c r="A78" s="1">
        <v>370.81165736999998</v>
      </c>
      <c r="B78" s="1">
        <v>1509</v>
      </c>
    </row>
    <row r="79" spans="1:2" x14ac:dyDescent="0.15">
      <c r="A79" s="1">
        <v>371.27019263</v>
      </c>
      <c r="B79" s="1">
        <v>1505</v>
      </c>
    </row>
    <row r="80" spans="1:2" x14ac:dyDescent="0.15">
      <c r="A80" s="1">
        <v>371.72876473000002</v>
      </c>
      <c r="B80" s="1">
        <v>1508</v>
      </c>
    </row>
    <row r="81" spans="1:2" x14ac:dyDescent="0.15">
      <c r="A81" s="1">
        <v>372.18737364999998</v>
      </c>
      <c r="B81" s="1">
        <v>1503</v>
      </c>
    </row>
    <row r="82" spans="1:2" x14ac:dyDescent="0.15">
      <c r="A82" s="1">
        <v>372.64601941000001</v>
      </c>
      <c r="B82" s="1">
        <v>1504</v>
      </c>
    </row>
    <row r="83" spans="1:2" x14ac:dyDescent="0.15">
      <c r="A83" s="1">
        <v>373.10470199999997</v>
      </c>
      <c r="B83" s="1">
        <v>1507</v>
      </c>
    </row>
    <row r="84" spans="1:2" x14ac:dyDescent="0.15">
      <c r="A84" s="1">
        <v>373.56342144000001</v>
      </c>
      <c r="B84" s="1">
        <v>1504</v>
      </c>
    </row>
    <row r="85" spans="1:2" x14ac:dyDescent="0.15">
      <c r="A85" s="1">
        <v>374.02217772</v>
      </c>
      <c r="B85" s="1">
        <v>1506</v>
      </c>
    </row>
    <row r="86" spans="1:2" x14ac:dyDescent="0.15">
      <c r="A86" s="1">
        <v>374.48097086000001</v>
      </c>
      <c r="B86" s="1">
        <v>1499</v>
      </c>
    </row>
    <row r="87" spans="1:2" x14ac:dyDescent="0.15">
      <c r="A87" s="1">
        <v>374.93980084999998</v>
      </c>
      <c r="B87" s="1">
        <v>1510</v>
      </c>
    </row>
    <row r="88" spans="1:2" x14ac:dyDescent="0.15">
      <c r="A88" s="1">
        <v>375.39866769000002</v>
      </c>
      <c r="B88" s="1">
        <v>1491</v>
      </c>
    </row>
    <row r="89" spans="1:2" x14ac:dyDescent="0.15">
      <c r="A89" s="1">
        <v>375.85757139999998</v>
      </c>
      <c r="B89" s="1">
        <v>1508</v>
      </c>
    </row>
    <row r="90" spans="1:2" x14ac:dyDescent="0.15">
      <c r="A90" s="1">
        <v>376.31651197000002</v>
      </c>
      <c r="B90" s="1">
        <v>1503</v>
      </c>
    </row>
    <row r="91" spans="1:2" x14ac:dyDescent="0.15">
      <c r="A91" s="1">
        <v>376.77548941999999</v>
      </c>
      <c r="B91" s="1">
        <v>1499</v>
      </c>
    </row>
    <row r="92" spans="1:2" x14ac:dyDescent="0.15">
      <c r="A92" s="1">
        <v>377.23450372999997</v>
      </c>
      <c r="B92" s="1">
        <v>1507</v>
      </c>
    </row>
    <row r="93" spans="1:2" x14ac:dyDescent="0.15">
      <c r="A93" s="1">
        <v>377.69355493</v>
      </c>
      <c r="B93" s="1">
        <v>1510</v>
      </c>
    </row>
    <row r="94" spans="1:2" x14ac:dyDescent="0.15">
      <c r="A94" s="1">
        <v>378.15264300000001</v>
      </c>
      <c r="B94" s="1">
        <v>1510</v>
      </c>
    </row>
    <row r="95" spans="1:2" x14ac:dyDescent="0.15">
      <c r="A95" s="1">
        <v>378.61176796000001</v>
      </c>
      <c r="B95" s="1">
        <v>1512</v>
      </c>
    </row>
    <row r="96" spans="1:2" x14ac:dyDescent="0.15">
      <c r="A96" s="1">
        <v>379.07092981</v>
      </c>
      <c r="B96" s="1">
        <v>1505</v>
      </c>
    </row>
    <row r="97" spans="1:2" x14ac:dyDescent="0.15">
      <c r="A97" s="1">
        <v>379.53012854999997</v>
      </c>
      <c r="B97" s="1">
        <v>1501</v>
      </c>
    </row>
    <row r="98" spans="1:2" x14ac:dyDescent="0.15">
      <c r="A98" s="1">
        <v>379.98936419</v>
      </c>
      <c r="B98" s="1">
        <v>1507</v>
      </c>
    </row>
    <row r="99" spans="1:2" x14ac:dyDescent="0.15">
      <c r="A99" s="1">
        <v>380.44863672999998</v>
      </c>
      <c r="B99" s="1">
        <v>1511</v>
      </c>
    </row>
    <row r="100" spans="1:2" x14ac:dyDescent="0.15">
      <c r="A100" s="1">
        <v>380.90794617</v>
      </c>
      <c r="B100" s="1">
        <v>1513</v>
      </c>
    </row>
    <row r="101" spans="1:2" x14ac:dyDescent="0.15">
      <c r="A101" s="1">
        <v>381.36729252999999</v>
      </c>
      <c r="B101" s="1">
        <v>1505</v>
      </c>
    </row>
    <row r="102" spans="1:2" x14ac:dyDescent="0.15">
      <c r="A102" s="1">
        <v>381.82667579000002</v>
      </c>
      <c r="B102" s="1">
        <v>1509</v>
      </c>
    </row>
    <row r="103" spans="1:2" x14ac:dyDescent="0.15">
      <c r="A103" s="1">
        <v>382.28609597000002</v>
      </c>
      <c r="B103" s="1">
        <v>1507</v>
      </c>
    </row>
    <row r="104" spans="1:2" x14ac:dyDescent="0.15">
      <c r="A104" s="1">
        <v>382.74555307000003</v>
      </c>
      <c r="B104" s="1">
        <v>1508</v>
      </c>
    </row>
    <row r="105" spans="1:2" x14ac:dyDescent="0.15">
      <c r="A105" s="1">
        <v>383.2050471</v>
      </c>
      <c r="B105" s="1">
        <v>1512</v>
      </c>
    </row>
    <row r="106" spans="1:2" x14ac:dyDescent="0.15">
      <c r="A106" s="1">
        <v>383.66457804999999</v>
      </c>
      <c r="B106" s="1">
        <v>1505</v>
      </c>
    </row>
    <row r="107" spans="1:2" x14ac:dyDescent="0.15">
      <c r="A107" s="1">
        <v>384.12414594000001</v>
      </c>
      <c r="B107" s="1">
        <v>1508</v>
      </c>
    </row>
    <row r="108" spans="1:2" x14ac:dyDescent="0.15">
      <c r="A108" s="1">
        <v>384.58375075999999</v>
      </c>
      <c r="B108" s="1">
        <v>1506</v>
      </c>
    </row>
    <row r="109" spans="1:2" x14ac:dyDescent="0.15">
      <c r="A109" s="1">
        <v>385.04339252</v>
      </c>
      <c r="B109" s="1">
        <v>1509</v>
      </c>
    </row>
    <row r="110" spans="1:2" x14ac:dyDescent="0.15">
      <c r="A110" s="1">
        <v>385.50307121999998</v>
      </c>
      <c r="B110" s="1">
        <v>1508</v>
      </c>
    </row>
    <row r="111" spans="1:2" x14ac:dyDescent="0.15">
      <c r="A111" s="1">
        <v>385.96278687</v>
      </c>
      <c r="B111" s="1">
        <v>1505</v>
      </c>
    </row>
    <row r="112" spans="1:2" x14ac:dyDescent="0.15">
      <c r="A112" s="1">
        <v>386.42253947</v>
      </c>
      <c r="B112" s="1">
        <v>1514</v>
      </c>
    </row>
    <row r="113" spans="1:2" x14ac:dyDescent="0.15">
      <c r="A113" s="1">
        <v>386.88232902999999</v>
      </c>
      <c r="B113" s="1">
        <v>1505</v>
      </c>
    </row>
    <row r="114" spans="1:2" x14ac:dyDescent="0.15">
      <c r="A114" s="1">
        <v>387.34215554999997</v>
      </c>
      <c r="B114" s="1">
        <v>1508</v>
      </c>
    </row>
    <row r="115" spans="1:2" x14ac:dyDescent="0.15">
      <c r="A115" s="1">
        <v>387.80201903</v>
      </c>
      <c r="B115" s="1">
        <v>1510</v>
      </c>
    </row>
    <row r="116" spans="1:2" x14ac:dyDescent="0.15">
      <c r="A116" s="1">
        <v>388.26191947000001</v>
      </c>
      <c r="B116" s="1">
        <v>1510</v>
      </c>
    </row>
    <row r="117" spans="1:2" x14ac:dyDescent="0.15">
      <c r="A117" s="1">
        <v>388.72185689000003</v>
      </c>
      <c r="B117" s="1">
        <v>1510</v>
      </c>
    </row>
    <row r="118" spans="1:2" x14ac:dyDescent="0.15">
      <c r="A118" s="1">
        <v>389.18183127999998</v>
      </c>
      <c r="B118" s="1">
        <v>1511</v>
      </c>
    </row>
    <row r="119" spans="1:2" x14ac:dyDescent="0.15">
      <c r="A119" s="1">
        <v>389.64184265</v>
      </c>
      <c r="B119" s="1">
        <v>1510</v>
      </c>
    </row>
    <row r="120" spans="1:2" x14ac:dyDescent="0.15">
      <c r="A120" s="1">
        <v>390.10189100000002</v>
      </c>
      <c r="B120" s="1">
        <v>1510</v>
      </c>
    </row>
    <row r="121" spans="1:2" x14ac:dyDescent="0.15">
      <c r="A121" s="1">
        <v>390.56197634</v>
      </c>
      <c r="B121" s="1">
        <v>1509</v>
      </c>
    </row>
    <row r="122" spans="1:2" x14ac:dyDescent="0.15">
      <c r="A122" s="1">
        <v>391.02209866999999</v>
      </c>
      <c r="B122" s="1">
        <v>1509</v>
      </c>
    </row>
    <row r="123" spans="1:2" x14ac:dyDescent="0.15">
      <c r="A123" s="1">
        <v>391.48225798999999</v>
      </c>
      <c r="B123" s="1">
        <v>1501</v>
      </c>
    </row>
    <row r="124" spans="1:2" x14ac:dyDescent="0.15">
      <c r="A124" s="1">
        <v>391.94245431000002</v>
      </c>
      <c r="B124" s="1">
        <v>1509</v>
      </c>
    </row>
    <row r="125" spans="1:2" x14ac:dyDescent="0.15">
      <c r="A125" s="1">
        <v>392.40268763</v>
      </c>
      <c r="B125" s="1">
        <v>1509</v>
      </c>
    </row>
    <row r="126" spans="1:2" x14ac:dyDescent="0.15">
      <c r="A126" s="1">
        <v>392.86295796000002</v>
      </c>
      <c r="B126" s="1">
        <v>1507</v>
      </c>
    </row>
    <row r="127" spans="1:2" x14ac:dyDescent="0.15">
      <c r="A127" s="1">
        <v>393.3232653</v>
      </c>
      <c r="B127" s="1">
        <v>1502</v>
      </c>
    </row>
    <row r="128" spans="1:2" x14ac:dyDescent="0.15">
      <c r="A128" s="1">
        <v>393.78360965000002</v>
      </c>
      <c r="B128" s="1">
        <v>1506</v>
      </c>
    </row>
    <row r="129" spans="1:2" x14ac:dyDescent="0.15">
      <c r="A129" s="1">
        <v>394.24399102000001</v>
      </c>
      <c r="B129" s="1">
        <v>1513</v>
      </c>
    </row>
    <row r="130" spans="1:2" x14ac:dyDescent="0.15">
      <c r="A130" s="1">
        <v>394.70440940999998</v>
      </c>
      <c r="B130" s="1">
        <v>1510</v>
      </c>
    </row>
    <row r="131" spans="1:2" x14ac:dyDescent="0.15">
      <c r="A131" s="1">
        <v>395.16486481999999</v>
      </c>
      <c r="B131" s="1">
        <v>1507</v>
      </c>
    </row>
    <row r="132" spans="1:2" x14ac:dyDescent="0.15">
      <c r="A132" s="1">
        <v>395.62535726999999</v>
      </c>
      <c r="B132" s="1">
        <v>1511</v>
      </c>
    </row>
    <row r="133" spans="1:2" x14ac:dyDescent="0.15">
      <c r="A133" s="1">
        <v>396.08588673999998</v>
      </c>
      <c r="B133" s="1">
        <v>1506</v>
      </c>
    </row>
    <row r="134" spans="1:2" x14ac:dyDescent="0.15">
      <c r="A134" s="1">
        <v>396.54645326000002</v>
      </c>
      <c r="B134" s="1">
        <v>1508</v>
      </c>
    </row>
    <row r="135" spans="1:2" x14ac:dyDescent="0.15">
      <c r="A135" s="1">
        <v>397.00705680999999</v>
      </c>
      <c r="B135" s="1">
        <v>1512</v>
      </c>
    </row>
    <row r="136" spans="1:2" x14ac:dyDescent="0.15">
      <c r="A136" s="1">
        <v>397.46769741000003</v>
      </c>
      <c r="B136" s="1">
        <v>1511</v>
      </c>
    </row>
    <row r="137" spans="1:2" x14ac:dyDescent="0.15">
      <c r="A137" s="1">
        <v>397.92837506000001</v>
      </c>
      <c r="B137" s="1">
        <v>1511</v>
      </c>
    </row>
    <row r="138" spans="1:2" x14ac:dyDescent="0.15">
      <c r="A138" s="1">
        <v>398.38908975999999</v>
      </c>
      <c r="B138" s="1">
        <v>1509</v>
      </c>
    </row>
    <row r="139" spans="1:2" x14ac:dyDescent="0.15">
      <c r="A139" s="1">
        <v>398.84984150999998</v>
      </c>
      <c r="B139" s="1">
        <v>1512</v>
      </c>
    </row>
    <row r="140" spans="1:2" x14ac:dyDescent="0.15">
      <c r="A140" s="1">
        <v>399.31063032999998</v>
      </c>
      <c r="B140" s="1">
        <v>1510</v>
      </c>
    </row>
    <row r="141" spans="1:2" x14ac:dyDescent="0.15">
      <c r="A141" s="1">
        <v>399.77145621</v>
      </c>
      <c r="B141" s="1">
        <v>1514</v>
      </c>
    </row>
    <row r="142" spans="1:2" x14ac:dyDescent="0.15">
      <c r="A142" s="1">
        <v>400.23231915999997</v>
      </c>
      <c r="B142" s="1">
        <v>1513</v>
      </c>
    </row>
    <row r="143" spans="1:2" x14ac:dyDescent="0.15">
      <c r="A143" s="1">
        <v>400.69321918000003</v>
      </c>
      <c r="B143" s="1">
        <v>1511</v>
      </c>
    </row>
    <row r="144" spans="1:2" x14ac:dyDescent="0.15">
      <c r="A144" s="1">
        <v>401.15415626999999</v>
      </c>
      <c r="B144" s="1">
        <v>1516</v>
      </c>
    </row>
    <row r="145" spans="1:2" x14ac:dyDescent="0.15">
      <c r="A145" s="1">
        <v>401.61513044999998</v>
      </c>
      <c r="B145" s="1">
        <v>1511</v>
      </c>
    </row>
    <row r="146" spans="1:2" x14ac:dyDescent="0.15">
      <c r="A146" s="1">
        <v>402.07614171</v>
      </c>
      <c r="B146" s="1">
        <v>1515</v>
      </c>
    </row>
    <row r="147" spans="1:2" x14ac:dyDescent="0.15">
      <c r="A147" s="1">
        <v>402.53719006</v>
      </c>
      <c r="B147" s="1">
        <v>1517</v>
      </c>
    </row>
    <row r="148" spans="1:2" x14ac:dyDescent="0.15">
      <c r="A148" s="1">
        <v>402.99827549000003</v>
      </c>
      <c r="B148" s="1">
        <v>1518</v>
      </c>
    </row>
    <row r="149" spans="1:2" x14ac:dyDescent="0.15">
      <c r="A149" s="1">
        <v>403.45939802999999</v>
      </c>
      <c r="B149" s="1">
        <v>1512</v>
      </c>
    </row>
    <row r="150" spans="1:2" x14ac:dyDescent="0.15">
      <c r="A150" s="1">
        <v>403.92055765999999</v>
      </c>
      <c r="B150" s="1">
        <v>1514</v>
      </c>
    </row>
    <row r="151" spans="1:2" x14ac:dyDescent="0.15">
      <c r="A151" s="1">
        <v>404.38175439000003</v>
      </c>
      <c r="B151" s="1">
        <v>1516</v>
      </c>
    </row>
    <row r="152" spans="1:2" x14ac:dyDescent="0.15">
      <c r="A152" s="1">
        <v>404.84298824000001</v>
      </c>
      <c r="B152" s="1">
        <v>1514</v>
      </c>
    </row>
    <row r="153" spans="1:2" x14ac:dyDescent="0.15">
      <c r="A153" s="1">
        <v>405.30425918999998</v>
      </c>
      <c r="B153" s="1">
        <v>1515</v>
      </c>
    </row>
    <row r="154" spans="1:2" x14ac:dyDescent="0.15">
      <c r="A154" s="1">
        <v>405.76556726000001</v>
      </c>
      <c r="B154" s="1">
        <v>1515</v>
      </c>
    </row>
    <row r="155" spans="1:2" x14ac:dyDescent="0.15">
      <c r="A155" s="1">
        <v>406.22691243999998</v>
      </c>
      <c r="B155" s="1">
        <v>1515</v>
      </c>
    </row>
    <row r="156" spans="1:2" x14ac:dyDescent="0.15">
      <c r="A156" s="1">
        <v>406.68829475000001</v>
      </c>
      <c r="B156" s="1">
        <v>1508</v>
      </c>
    </row>
    <row r="157" spans="1:2" x14ac:dyDescent="0.15">
      <c r="A157" s="1">
        <v>407.14971417999999</v>
      </c>
      <c r="B157" s="1">
        <v>1517</v>
      </c>
    </row>
    <row r="158" spans="1:2" x14ac:dyDescent="0.15">
      <c r="A158" s="1">
        <v>407.61117074999999</v>
      </c>
      <c r="B158" s="1">
        <v>1513</v>
      </c>
    </row>
    <row r="159" spans="1:2" x14ac:dyDescent="0.15">
      <c r="A159" s="1">
        <v>408.07266444999999</v>
      </c>
      <c r="B159" s="1">
        <v>1516</v>
      </c>
    </row>
    <row r="160" spans="1:2" x14ac:dyDescent="0.15">
      <c r="A160" s="1">
        <v>408.53419529000001</v>
      </c>
      <c r="B160" s="1">
        <v>1515</v>
      </c>
    </row>
    <row r="161" spans="1:2" x14ac:dyDescent="0.15">
      <c r="A161" s="1">
        <v>408.99576325999999</v>
      </c>
      <c r="B161" s="1">
        <v>1520</v>
      </c>
    </row>
    <row r="162" spans="1:2" x14ac:dyDescent="0.15">
      <c r="A162" s="1">
        <v>409.45736839</v>
      </c>
      <c r="B162" s="1">
        <v>1515</v>
      </c>
    </row>
    <row r="163" spans="1:2" x14ac:dyDescent="0.15">
      <c r="A163" s="1">
        <v>409.91901066000003</v>
      </c>
      <c r="B163" s="1">
        <v>1519</v>
      </c>
    </row>
    <row r="164" spans="1:2" x14ac:dyDescent="0.15">
      <c r="A164" s="1">
        <v>410.38069008999997</v>
      </c>
      <c r="B164" s="1">
        <v>1515</v>
      </c>
    </row>
    <row r="165" spans="1:2" x14ac:dyDescent="0.15">
      <c r="A165" s="1">
        <v>410.84240668000001</v>
      </c>
      <c r="B165" s="1">
        <v>1514</v>
      </c>
    </row>
    <row r="166" spans="1:2" x14ac:dyDescent="0.15">
      <c r="A166" s="1">
        <v>411.30416042000002</v>
      </c>
      <c r="B166" s="1">
        <v>1514</v>
      </c>
    </row>
    <row r="167" spans="1:2" x14ac:dyDescent="0.15">
      <c r="A167" s="1">
        <v>411.76595133000001</v>
      </c>
      <c r="B167" s="1">
        <v>1517</v>
      </c>
    </row>
    <row r="168" spans="1:2" x14ac:dyDescent="0.15">
      <c r="A168" s="1">
        <v>412.22777941999999</v>
      </c>
      <c r="B168" s="1">
        <v>1509</v>
      </c>
    </row>
    <row r="169" spans="1:2" x14ac:dyDescent="0.15">
      <c r="A169" s="1">
        <v>412.68964467000001</v>
      </c>
      <c r="B169" s="1">
        <v>1516</v>
      </c>
    </row>
    <row r="170" spans="1:2" x14ac:dyDescent="0.15">
      <c r="A170" s="1">
        <v>413.15154710000002</v>
      </c>
      <c r="B170" s="1">
        <v>1516</v>
      </c>
    </row>
    <row r="171" spans="1:2" x14ac:dyDescent="0.15">
      <c r="A171" s="1">
        <v>413.61348671000002</v>
      </c>
      <c r="B171" s="1">
        <v>1517</v>
      </c>
    </row>
    <row r="172" spans="1:2" x14ac:dyDescent="0.15">
      <c r="A172" s="1">
        <v>414.07546351000002</v>
      </c>
      <c r="B172" s="1">
        <v>1511</v>
      </c>
    </row>
    <row r="173" spans="1:2" x14ac:dyDescent="0.15">
      <c r="A173" s="1">
        <v>414.53747749000001</v>
      </c>
      <c r="B173" s="1">
        <v>1514</v>
      </c>
    </row>
    <row r="174" spans="1:2" x14ac:dyDescent="0.15">
      <c r="A174" s="1">
        <v>414.99952867000002</v>
      </c>
      <c r="B174" s="1">
        <v>1520</v>
      </c>
    </row>
    <row r="175" spans="1:2" x14ac:dyDescent="0.15">
      <c r="A175" s="1">
        <v>415.46161704000002</v>
      </c>
      <c r="B175" s="1">
        <v>1515</v>
      </c>
    </row>
    <row r="176" spans="1:2" x14ac:dyDescent="0.15">
      <c r="A176" s="1">
        <v>415.92374261999998</v>
      </c>
      <c r="B176" s="1">
        <v>1518</v>
      </c>
    </row>
    <row r="177" spans="1:2" x14ac:dyDescent="0.15">
      <c r="A177" s="1">
        <v>416.38590540000001</v>
      </c>
      <c r="B177" s="1">
        <v>1516</v>
      </c>
    </row>
    <row r="178" spans="1:2" x14ac:dyDescent="0.15">
      <c r="A178" s="1">
        <v>416.84810537999999</v>
      </c>
      <c r="B178" s="1">
        <v>1512</v>
      </c>
    </row>
    <row r="179" spans="1:2" x14ac:dyDescent="0.15">
      <c r="A179" s="1">
        <v>417.31034258</v>
      </c>
      <c r="B179" s="1">
        <v>1518</v>
      </c>
    </row>
    <row r="180" spans="1:2" x14ac:dyDescent="0.15">
      <c r="A180" s="1">
        <v>417.77261699000002</v>
      </c>
      <c r="B180" s="1">
        <v>1522</v>
      </c>
    </row>
    <row r="181" spans="1:2" x14ac:dyDescent="0.15">
      <c r="A181" s="1">
        <v>418.23492863000001</v>
      </c>
      <c r="B181" s="1">
        <v>1517</v>
      </c>
    </row>
    <row r="182" spans="1:2" x14ac:dyDescent="0.15">
      <c r="A182" s="1">
        <v>418.69727748000003</v>
      </c>
      <c r="B182" s="1">
        <v>1517</v>
      </c>
    </row>
    <row r="183" spans="1:2" x14ac:dyDescent="0.15">
      <c r="A183" s="1">
        <v>419.15966357000002</v>
      </c>
      <c r="B183" s="1">
        <v>1516</v>
      </c>
    </row>
    <row r="184" spans="1:2" x14ac:dyDescent="0.15">
      <c r="A184" s="1">
        <v>419.62208687999998</v>
      </c>
      <c r="B184" s="1">
        <v>1514</v>
      </c>
    </row>
    <row r="185" spans="1:2" x14ac:dyDescent="0.15">
      <c r="A185" s="1">
        <v>420.08454742999999</v>
      </c>
      <c r="B185" s="1">
        <v>1517</v>
      </c>
    </row>
    <row r="186" spans="1:2" x14ac:dyDescent="0.15">
      <c r="A186" s="1">
        <v>420.54704522999998</v>
      </c>
      <c r="B186" s="1">
        <v>1519</v>
      </c>
    </row>
    <row r="187" spans="1:2" x14ac:dyDescent="0.15">
      <c r="A187" s="1">
        <v>421.00958026000001</v>
      </c>
      <c r="B187" s="1">
        <v>1516</v>
      </c>
    </row>
    <row r="188" spans="1:2" x14ac:dyDescent="0.15">
      <c r="A188" s="1">
        <v>421.47215254000002</v>
      </c>
      <c r="B188" s="1">
        <v>1508</v>
      </c>
    </row>
    <row r="189" spans="1:2" x14ac:dyDescent="0.15">
      <c r="A189" s="1">
        <v>421.93476206999998</v>
      </c>
      <c r="B189" s="1">
        <v>1519</v>
      </c>
    </row>
    <row r="190" spans="1:2" x14ac:dyDescent="0.15">
      <c r="A190" s="1">
        <v>422.39740885999998</v>
      </c>
      <c r="B190" s="1">
        <v>1518</v>
      </c>
    </row>
    <row r="191" spans="1:2" x14ac:dyDescent="0.15">
      <c r="A191" s="1">
        <v>422.86009289999998</v>
      </c>
      <c r="B191" s="1">
        <v>1513</v>
      </c>
    </row>
    <row r="192" spans="1:2" x14ac:dyDescent="0.15">
      <c r="A192" s="1">
        <v>423.32281420999999</v>
      </c>
      <c r="B192" s="1">
        <v>1518</v>
      </c>
    </row>
    <row r="193" spans="1:2" x14ac:dyDescent="0.15">
      <c r="A193" s="1">
        <v>423.78557278</v>
      </c>
      <c r="B193" s="1">
        <v>1517</v>
      </c>
    </row>
    <row r="194" spans="1:2" x14ac:dyDescent="0.15">
      <c r="A194" s="1">
        <v>424.24836862000001</v>
      </c>
      <c r="B194" s="1">
        <v>1507</v>
      </c>
    </row>
    <row r="195" spans="1:2" x14ac:dyDescent="0.15">
      <c r="A195" s="1">
        <v>424.71120173999998</v>
      </c>
      <c r="B195" s="1">
        <v>1513</v>
      </c>
    </row>
    <row r="196" spans="1:2" x14ac:dyDescent="0.15">
      <c r="A196" s="1">
        <v>425.17407214000002</v>
      </c>
      <c r="B196" s="1">
        <v>1516</v>
      </c>
    </row>
    <row r="197" spans="1:2" x14ac:dyDescent="0.15">
      <c r="A197" s="1">
        <v>425.63697981000001</v>
      </c>
      <c r="B197" s="1">
        <v>1518</v>
      </c>
    </row>
    <row r="198" spans="1:2" x14ac:dyDescent="0.15">
      <c r="A198" s="1">
        <v>426.09992477999998</v>
      </c>
      <c r="B198" s="1">
        <v>1511</v>
      </c>
    </row>
    <row r="199" spans="1:2" x14ac:dyDescent="0.15">
      <c r="A199" s="1">
        <v>426.56290703000002</v>
      </c>
      <c r="B199" s="1">
        <v>1520</v>
      </c>
    </row>
    <row r="200" spans="1:2" x14ac:dyDescent="0.15">
      <c r="A200" s="1">
        <v>427.02592657999998</v>
      </c>
      <c r="B200" s="1">
        <v>1519</v>
      </c>
    </row>
    <row r="201" spans="1:2" x14ac:dyDescent="0.15">
      <c r="A201" s="1">
        <v>427.48898342000001</v>
      </c>
      <c r="B201" s="1">
        <v>1512</v>
      </c>
    </row>
    <row r="202" spans="1:2" x14ac:dyDescent="0.15">
      <c r="A202" s="1">
        <v>427.95207756999997</v>
      </c>
      <c r="B202" s="1">
        <v>1514</v>
      </c>
    </row>
    <row r="203" spans="1:2" x14ac:dyDescent="0.15">
      <c r="A203" s="1">
        <v>428.41520902000002</v>
      </c>
      <c r="B203" s="1">
        <v>1518</v>
      </c>
    </row>
    <row r="204" spans="1:2" x14ac:dyDescent="0.15">
      <c r="A204" s="1">
        <v>428.87837777999999</v>
      </c>
      <c r="B204" s="1">
        <v>1513</v>
      </c>
    </row>
    <row r="205" spans="1:2" x14ac:dyDescent="0.15">
      <c r="A205" s="1">
        <v>429.34158385000001</v>
      </c>
      <c r="B205" s="1">
        <v>1515</v>
      </c>
    </row>
    <row r="206" spans="1:2" x14ac:dyDescent="0.15">
      <c r="A206" s="1">
        <v>429.80482724000001</v>
      </c>
      <c r="B206" s="1">
        <v>1520</v>
      </c>
    </row>
    <row r="207" spans="1:2" x14ac:dyDescent="0.15">
      <c r="A207" s="1">
        <v>430.26810795</v>
      </c>
      <c r="B207" s="1">
        <v>1513</v>
      </c>
    </row>
    <row r="208" spans="1:2" x14ac:dyDescent="0.15">
      <c r="A208" s="1">
        <v>430.73142598999999</v>
      </c>
      <c r="B208" s="1">
        <v>1512</v>
      </c>
    </row>
    <row r="209" spans="1:2" x14ac:dyDescent="0.15">
      <c r="A209" s="1">
        <v>431.19478135000003</v>
      </c>
      <c r="B209" s="1">
        <v>1514</v>
      </c>
    </row>
    <row r="210" spans="1:2" x14ac:dyDescent="0.15">
      <c r="A210" s="1">
        <v>431.65817405000001</v>
      </c>
      <c r="B210" s="1">
        <v>1518</v>
      </c>
    </row>
    <row r="211" spans="1:2" x14ac:dyDescent="0.15">
      <c r="A211" s="1">
        <v>432.12160408</v>
      </c>
      <c r="B211" s="1">
        <v>1513</v>
      </c>
    </row>
    <row r="212" spans="1:2" x14ac:dyDescent="0.15">
      <c r="A212" s="1">
        <v>432.58507145999999</v>
      </c>
      <c r="B212" s="1">
        <v>1514</v>
      </c>
    </row>
    <row r="213" spans="1:2" x14ac:dyDescent="0.15">
      <c r="A213" s="1">
        <v>433.04857616999999</v>
      </c>
      <c r="B213" s="1">
        <v>1519</v>
      </c>
    </row>
    <row r="214" spans="1:2" x14ac:dyDescent="0.15">
      <c r="A214" s="1">
        <v>433.51211824000001</v>
      </c>
      <c r="B214" s="1">
        <v>1514</v>
      </c>
    </row>
    <row r="215" spans="1:2" x14ac:dyDescent="0.15">
      <c r="A215" s="1">
        <v>433.97569765999998</v>
      </c>
      <c r="B215" s="1">
        <v>1514</v>
      </c>
    </row>
    <row r="216" spans="1:2" x14ac:dyDescent="0.15">
      <c r="A216" s="1">
        <v>434.43931443000002</v>
      </c>
      <c r="B216" s="1">
        <v>1518</v>
      </c>
    </row>
    <row r="217" spans="1:2" x14ac:dyDescent="0.15">
      <c r="A217" s="1">
        <v>434.90296856999998</v>
      </c>
      <c r="B217" s="1">
        <v>1515</v>
      </c>
    </row>
    <row r="218" spans="1:2" x14ac:dyDescent="0.15">
      <c r="A218" s="1">
        <v>435.36666006000002</v>
      </c>
      <c r="B218" s="1">
        <v>1513</v>
      </c>
    </row>
    <row r="219" spans="1:2" x14ac:dyDescent="0.15">
      <c r="A219" s="1">
        <v>435.83038893000003</v>
      </c>
      <c r="B219" s="1">
        <v>1516</v>
      </c>
    </row>
    <row r="220" spans="1:2" x14ac:dyDescent="0.15">
      <c r="A220" s="1">
        <v>436.29415516</v>
      </c>
      <c r="B220" s="1">
        <v>1514</v>
      </c>
    </row>
    <row r="221" spans="1:2" x14ac:dyDescent="0.15">
      <c r="A221" s="1">
        <v>436.75795877000002</v>
      </c>
      <c r="B221" s="1">
        <v>1516</v>
      </c>
    </row>
    <row r="222" spans="1:2" x14ac:dyDescent="0.15">
      <c r="A222" s="1">
        <v>437.22179977000002</v>
      </c>
      <c r="B222" s="1">
        <v>1518</v>
      </c>
    </row>
    <row r="223" spans="1:2" x14ac:dyDescent="0.15">
      <c r="A223" s="1">
        <v>437.68567813999999</v>
      </c>
      <c r="B223" s="1">
        <v>1516</v>
      </c>
    </row>
    <row r="224" spans="1:2" x14ac:dyDescent="0.15">
      <c r="A224" s="1">
        <v>438.14959390000001</v>
      </c>
      <c r="B224" s="1">
        <v>1521</v>
      </c>
    </row>
    <row r="225" spans="1:2" x14ac:dyDescent="0.15">
      <c r="A225" s="1">
        <v>438.61354705000002</v>
      </c>
      <c r="B225" s="1">
        <v>1520</v>
      </c>
    </row>
    <row r="226" spans="1:2" x14ac:dyDescent="0.15">
      <c r="A226" s="1">
        <v>439.07753760000003</v>
      </c>
      <c r="B226" s="1">
        <v>1520</v>
      </c>
    </row>
    <row r="227" spans="1:2" x14ac:dyDescent="0.15">
      <c r="A227" s="1">
        <v>439.54156554000002</v>
      </c>
      <c r="B227" s="1">
        <v>1521</v>
      </c>
    </row>
    <row r="228" spans="1:2" x14ac:dyDescent="0.15">
      <c r="A228" s="1">
        <v>440.00563089000002</v>
      </c>
      <c r="B228" s="1">
        <v>1518</v>
      </c>
    </row>
    <row r="229" spans="1:2" x14ac:dyDescent="0.15">
      <c r="A229" s="1">
        <v>440.46973364000002</v>
      </c>
      <c r="B229" s="1">
        <v>1518</v>
      </c>
    </row>
    <row r="230" spans="1:2" x14ac:dyDescent="0.15">
      <c r="A230" s="1">
        <v>440.93387381000002</v>
      </c>
      <c r="B230" s="1">
        <v>1522</v>
      </c>
    </row>
    <row r="231" spans="1:2" x14ac:dyDescent="0.15">
      <c r="A231" s="1">
        <v>441.39805138999998</v>
      </c>
      <c r="B231" s="1">
        <v>1530</v>
      </c>
    </row>
    <row r="232" spans="1:2" x14ac:dyDescent="0.15">
      <c r="A232" s="1">
        <v>441.86226637999999</v>
      </c>
      <c r="B232" s="1">
        <v>1521</v>
      </c>
    </row>
    <row r="233" spans="1:2" x14ac:dyDescent="0.15">
      <c r="A233" s="1">
        <v>442.32651879999997</v>
      </c>
      <c r="B233" s="1">
        <v>1521</v>
      </c>
    </row>
    <row r="234" spans="1:2" x14ac:dyDescent="0.15">
      <c r="A234" s="1">
        <v>442.79080864999997</v>
      </c>
      <c r="B234" s="1">
        <v>1499</v>
      </c>
    </row>
    <row r="235" spans="1:2" x14ac:dyDescent="0.15">
      <c r="A235" s="1">
        <v>443.25513591999999</v>
      </c>
      <c r="B235" s="1">
        <v>1522</v>
      </c>
    </row>
    <row r="236" spans="1:2" x14ac:dyDescent="0.15">
      <c r="A236" s="1">
        <v>443.71950063000003</v>
      </c>
      <c r="B236" s="1">
        <v>1523</v>
      </c>
    </row>
    <row r="237" spans="1:2" x14ac:dyDescent="0.15">
      <c r="A237" s="1">
        <v>444.18390276999997</v>
      </c>
      <c r="B237" s="1">
        <v>1517</v>
      </c>
    </row>
    <row r="238" spans="1:2" x14ac:dyDescent="0.15">
      <c r="A238" s="1">
        <v>444.64834236000002</v>
      </c>
      <c r="B238" s="1">
        <v>1528</v>
      </c>
    </row>
    <row r="239" spans="1:2" x14ac:dyDescent="0.15">
      <c r="A239" s="1">
        <v>445.11281939000003</v>
      </c>
      <c r="B239" s="1">
        <v>1525</v>
      </c>
    </row>
    <row r="240" spans="1:2" x14ac:dyDescent="0.15">
      <c r="A240" s="1">
        <v>445.57733388000003</v>
      </c>
      <c r="B240" s="1">
        <v>1524</v>
      </c>
    </row>
    <row r="241" spans="1:2" x14ac:dyDescent="0.15">
      <c r="A241" s="1">
        <v>446.04188581</v>
      </c>
      <c r="B241" s="1">
        <v>1528</v>
      </c>
    </row>
    <row r="242" spans="1:2" x14ac:dyDescent="0.15">
      <c r="A242" s="1">
        <v>446.50647520000001</v>
      </c>
      <c r="B242" s="1">
        <v>1528</v>
      </c>
    </row>
    <row r="243" spans="1:2" x14ac:dyDescent="0.15">
      <c r="A243" s="1">
        <v>446.97110205000001</v>
      </c>
      <c r="B243" s="1">
        <v>1523</v>
      </c>
    </row>
    <row r="244" spans="1:2" x14ac:dyDescent="0.15">
      <c r="A244" s="1">
        <v>447.43576637000001</v>
      </c>
      <c r="B244" s="1">
        <v>1526</v>
      </c>
    </row>
    <row r="245" spans="1:2" x14ac:dyDescent="0.15">
      <c r="A245" s="1">
        <v>447.90046816</v>
      </c>
      <c r="B245" s="1">
        <v>1525</v>
      </c>
    </row>
    <row r="246" spans="1:2" x14ac:dyDescent="0.15">
      <c r="A246" s="1">
        <v>448.36520741999999</v>
      </c>
      <c r="B246" s="1">
        <v>1525</v>
      </c>
    </row>
    <row r="247" spans="1:2" x14ac:dyDescent="0.15">
      <c r="A247" s="1">
        <v>448.82998414999997</v>
      </c>
      <c r="B247" s="1">
        <v>1526</v>
      </c>
    </row>
    <row r="248" spans="1:2" x14ac:dyDescent="0.15">
      <c r="A248" s="1">
        <v>449.29479837000002</v>
      </c>
      <c r="B248" s="1">
        <v>1527</v>
      </c>
    </row>
    <row r="249" spans="1:2" x14ac:dyDescent="0.15">
      <c r="A249" s="1">
        <v>449.75965007000002</v>
      </c>
      <c r="B249" s="1">
        <v>1523</v>
      </c>
    </row>
    <row r="250" spans="1:2" x14ac:dyDescent="0.15">
      <c r="A250" s="1">
        <v>450.22453925999997</v>
      </c>
      <c r="B250" s="1">
        <v>1531</v>
      </c>
    </row>
    <row r="251" spans="1:2" x14ac:dyDescent="0.15">
      <c r="A251" s="1">
        <v>450.68946593999999</v>
      </c>
      <c r="B251" s="1">
        <v>1527</v>
      </c>
    </row>
    <row r="252" spans="1:2" x14ac:dyDescent="0.15">
      <c r="A252" s="1">
        <v>451.15443011000002</v>
      </c>
      <c r="B252" s="1">
        <v>1530</v>
      </c>
    </row>
    <row r="253" spans="1:2" x14ac:dyDescent="0.15">
      <c r="A253" s="1">
        <v>451.61943179000002</v>
      </c>
      <c r="B253" s="1">
        <v>1528</v>
      </c>
    </row>
    <row r="254" spans="1:2" x14ac:dyDescent="0.15">
      <c r="A254" s="1">
        <v>452.08447096999998</v>
      </c>
      <c r="B254" s="1">
        <v>1529</v>
      </c>
    </row>
    <row r="255" spans="1:2" x14ac:dyDescent="0.15">
      <c r="A255" s="1">
        <v>452.54954765000002</v>
      </c>
      <c r="B255" s="1">
        <v>1527</v>
      </c>
    </row>
    <row r="256" spans="1:2" x14ac:dyDescent="0.15">
      <c r="A256" s="1">
        <v>453.01466184999998</v>
      </c>
      <c r="B256" s="1">
        <v>1524</v>
      </c>
    </row>
    <row r="257" spans="1:2" x14ac:dyDescent="0.15">
      <c r="A257" s="1">
        <v>453.47981356999998</v>
      </c>
      <c r="B257" s="1">
        <v>1529</v>
      </c>
    </row>
    <row r="258" spans="1:2" x14ac:dyDescent="0.15">
      <c r="A258" s="1">
        <v>453.9450028</v>
      </c>
      <c r="B258" s="1">
        <v>1521</v>
      </c>
    </row>
    <row r="259" spans="1:2" x14ac:dyDescent="0.15">
      <c r="A259" s="1">
        <v>454.41022956</v>
      </c>
      <c r="B259" s="1">
        <v>1526</v>
      </c>
    </row>
    <row r="260" spans="1:2" x14ac:dyDescent="0.15">
      <c r="A260" s="1">
        <v>454.87549383999999</v>
      </c>
      <c r="B260" s="1">
        <v>1527</v>
      </c>
    </row>
    <row r="261" spans="1:2" x14ac:dyDescent="0.15">
      <c r="A261" s="1">
        <v>455.34079565000002</v>
      </c>
      <c r="B261" s="1">
        <v>1527</v>
      </c>
    </row>
    <row r="262" spans="1:2" x14ac:dyDescent="0.15">
      <c r="A262" s="1">
        <v>455.80613499999998</v>
      </c>
      <c r="B262" s="1">
        <v>1528</v>
      </c>
    </row>
    <row r="263" spans="1:2" x14ac:dyDescent="0.15">
      <c r="A263" s="1">
        <v>456.27151189</v>
      </c>
      <c r="B263" s="1">
        <v>1524</v>
      </c>
    </row>
    <row r="264" spans="1:2" x14ac:dyDescent="0.15">
      <c r="A264" s="1">
        <v>456.73692632000001</v>
      </c>
      <c r="B264" s="1">
        <v>1528</v>
      </c>
    </row>
    <row r="265" spans="1:2" x14ac:dyDescent="0.15">
      <c r="A265" s="1">
        <v>457.20237830000002</v>
      </c>
      <c r="B265" s="1">
        <v>1527</v>
      </c>
    </row>
    <row r="266" spans="1:2" x14ac:dyDescent="0.15">
      <c r="A266" s="1">
        <v>457.66786782000003</v>
      </c>
      <c r="B266" s="1">
        <v>1520</v>
      </c>
    </row>
    <row r="267" spans="1:2" x14ac:dyDescent="0.15">
      <c r="A267" s="1">
        <v>458.13339490999999</v>
      </c>
      <c r="B267" s="1">
        <v>1520</v>
      </c>
    </row>
    <row r="268" spans="1:2" x14ac:dyDescent="0.15">
      <c r="A268" s="1">
        <v>458.59895955000002</v>
      </c>
      <c r="B268" s="1">
        <v>1526</v>
      </c>
    </row>
    <row r="269" spans="1:2" x14ac:dyDescent="0.15">
      <c r="A269" s="1">
        <v>459.06456175</v>
      </c>
      <c r="B269" s="1">
        <v>1528</v>
      </c>
    </row>
    <row r="270" spans="1:2" x14ac:dyDescent="0.15">
      <c r="A270" s="1">
        <v>459.53020151999999</v>
      </c>
      <c r="B270" s="1">
        <v>1528</v>
      </c>
    </row>
    <row r="271" spans="1:2" x14ac:dyDescent="0.15">
      <c r="A271" s="1">
        <v>459.99587885</v>
      </c>
      <c r="B271" s="1">
        <v>1524</v>
      </c>
    </row>
    <row r="272" spans="1:2" x14ac:dyDescent="0.15">
      <c r="A272" s="1">
        <v>460.46159376999998</v>
      </c>
      <c r="B272" s="1">
        <v>1519</v>
      </c>
    </row>
    <row r="273" spans="1:2" x14ac:dyDescent="0.15">
      <c r="A273" s="1">
        <v>460.92734625000003</v>
      </c>
      <c r="B273" s="1">
        <v>1521</v>
      </c>
    </row>
    <row r="274" spans="1:2" x14ac:dyDescent="0.15">
      <c r="A274" s="1">
        <v>461.39313632</v>
      </c>
      <c r="B274" s="1">
        <v>1522</v>
      </c>
    </row>
    <row r="275" spans="1:2" x14ac:dyDescent="0.15">
      <c r="A275" s="1">
        <v>461.85896398</v>
      </c>
      <c r="B275" s="1">
        <v>1527</v>
      </c>
    </row>
    <row r="276" spans="1:2" x14ac:dyDescent="0.15">
      <c r="A276" s="1">
        <v>462.32482922999998</v>
      </c>
      <c r="B276" s="1">
        <v>1514</v>
      </c>
    </row>
    <row r="277" spans="1:2" x14ac:dyDescent="0.15">
      <c r="A277" s="1">
        <v>462.79073205999998</v>
      </c>
      <c r="B277" s="1">
        <v>1529</v>
      </c>
    </row>
    <row r="278" spans="1:2" x14ac:dyDescent="0.15">
      <c r="A278" s="1">
        <v>463.25667249999998</v>
      </c>
      <c r="B278" s="1">
        <v>1526</v>
      </c>
    </row>
    <row r="279" spans="1:2" x14ac:dyDescent="0.15">
      <c r="A279" s="1">
        <v>463.72265054000002</v>
      </c>
      <c r="B279" s="1">
        <v>1527</v>
      </c>
    </row>
    <row r="280" spans="1:2" x14ac:dyDescent="0.15">
      <c r="A280" s="1">
        <v>464.18866617999998</v>
      </c>
      <c r="B280" s="1">
        <v>1527</v>
      </c>
    </row>
    <row r="281" spans="1:2" x14ac:dyDescent="0.15">
      <c r="A281" s="1">
        <v>464.65471943</v>
      </c>
      <c r="B281" s="1">
        <v>1532</v>
      </c>
    </row>
    <row r="282" spans="1:2" x14ac:dyDescent="0.15">
      <c r="A282" s="1">
        <v>465.12081029000001</v>
      </c>
      <c r="B282" s="1">
        <v>1526</v>
      </c>
    </row>
    <row r="283" spans="1:2" x14ac:dyDescent="0.15">
      <c r="A283" s="1">
        <v>465.58693877000002</v>
      </c>
      <c r="B283" s="1">
        <v>1526</v>
      </c>
    </row>
    <row r="284" spans="1:2" x14ac:dyDescent="0.15">
      <c r="A284" s="1">
        <v>466.05310487000003</v>
      </c>
      <c r="B284" s="1">
        <v>1527</v>
      </c>
    </row>
    <row r="285" spans="1:2" x14ac:dyDescent="0.15">
      <c r="A285" s="1">
        <v>466.51930858999998</v>
      </c>
      <c r="B285" s="1">
        <v>1530</v>
      </c>
    </row>
    <row r="286" spans="1:2" x14ac:dyDescent="0.15">
      <c r="A286" s="1">
        <v>466.98554995000001</v>
      </c>
      <c r="B286" s="1">
        <v>1530</v>
      </c>
    </row>
    <row r="287" spans="1:2" x14ac:dyDescent="0.15">
      <c r="A287" s="1">
        <v>467.45182892999998</v>
      </c>
      <c r="B287" s="1">
        <v>1521</v>
      </c>
    </row>
    <row r="288" spans="1:2" x14ac:dyDescent="0.15">
      <c r="A288" s="1">
        <v>467.91814555000002</v>
      </c>
      <c r="B288" s="1">
        <v>1528</v>
      </c>
    </row>
    <row r="289" spans="1:2" x14ac:dyDescent="0.15">
      <c r="A289" s="1">
        <v>468.38449981000002</v>
      </c>
      <c r="B289" s="1">
        <v>1521</v>
      </c>
    </row>
    <row r="290" spans="1:2" x14ac:dyDescent="0.15">
      <c r="A290" s="1">
        <v>468.85089171999999</v>
      </c>
      <c r="B290" s="1">
        <v>1535</v>
      </c>
    </row>
    <row r="291" spans="1:2" x14ac:dyDescent="0.15">
      <c r="A291" s="1">
        <v>469.31732126999998</v>
      </c>
      <c r="B291" s="1">
        <v>1527</v>
      </c>
    </row>
    <row r="292" spans="1:2" x14ac:dyDescent="0.15">
      <c r="A292" s="1">
        <v>469.78378846999999</v>
      </c>
      <c r="B292" s="1">
        <v>1532</v>
      </c>
    </row>
    <row r="293" spans="1:2" x14ac:dyDescent="0.15">
      <c r="A293" s="1">
        <v>470.25029332999998</v>
      </c>
      <c r="B293" s="1">
        <v>1525</v>
      </c>
    </row>
    <row r="294" spans="1:2" x14ac:dyDescent="0.15">
      <c r="A294" s="1">
        <v>470.71683585</v>
      </c>
      <c r="B294" s="1">
        <v>1529</v>
      </c>
    </row>
    <row r="295" spans="1:2" x14ac:dyDescent="0.15">
      <c r="A295" s="1">
        <v>471.18341602999999</v>
      </c>
      <c r="B295" s="1">
        <v>1530</v>
      </c>
    </row>
    <row r="296" spans="1:2" x14ac:dyDescent="0.15">
      <c r="A296" s="1">
        <v>471.65003388000002</v>
      </c>
      <c r="B296" s="1">
        <v>1533</v>
      </c>
    </row>
    <row r="297" spans="1:2" x14ac:dyDescent="0.15">
      <c r="A297" s="1">
        <v>472.11668939999998</v>
      </c>
      <c r="B297" s="1">
        <v>1531</v>
      </c>
    </row>
    <row r="298" spans="1:2" x14ac:dyDescent="0.15">
      <c r="A298" s="1">
        <v>472.58338258999999</v>
      </c>
      <c r="B298" s="1">
        <v>1526</v>
      </c>
    </row>
    <row r="299" spans="1:2" x14ac:dyDescent="0.15">
      <c r="A299" s="1">
        <v>473.05011345999998</v>
      </c>
      <c r="B299" s="1">
        <v>1525</v>
      </c>
    </row>
    <row r="300" spans="1:2" x14ac:dyDescent="0.15">
      <c r="A300" s="1">
        <v>473.51688202000003</v>
      </c>
      <c r="B300" s="1">
        <v>1528</v>
      </c>
    </row>
    <row r="301" spans="1:2" x14ac:dyDescent="0.15">
      <c r="A301" s="1">
        <v>473.98368826000001</v>
      </c>
      <c r="B301" s="1">
        <v>1524</v>
      </c>
    </row>
    <row r="302" spans="1:2" x14ac:dyDescent="0.15">
      <c r="A302" s="1">
        <v>474.45053218999999</v>
      </c>
      <c r="B302" s="1">
        <v>1524</v>
      </c>
    </row>
    <row r="303" spans="1:2" x14ac:dyDescent="0.15">
      <c r="A303" s="1">
        <v>474.91741381999998</v>
      </c>
      <c r="B303" s="1">
        <v>1530</v>
      </c>
    </row>
    <row r="304" spans="1:2" x14ac:dyDescent="0.15">
      <c r="A304" s="1">
        <v>475.38433314999997</v>
      </c>
      <c r="B304" s="1">
        <v>1530</v>
      </c>
    </row>
    <row r="305" spans="1:2" x14ac:dyDescent="0.15">
      <c r="A305" s="1">
        <v>475.85129017000003</v>
      </c>
      <c r="B305" s="1">
        <v>1528</v>
      </c>
    </row>
    <row r="306" spans="1:2" x14ac:dyDescent="0.15">
      <c r="A306" s="1">
        <v>476.31828490999999</v>
      </c>
      <c r="B306" s="1">
        <v>1527</v>
      </c>
    </row>
    <row r="307" spans="1:2" x14ac:dyDescent="0.15">
      <c r="A307" s="1">
        <v>476.78531735000001</v>
      </c>
      <c r="B307" s="1">
        <v>1527</v>
      </c>
    </row>
    <row r="308" spans="1:2" x14ac:dyDescent="0.15">
      <c r="A308" s="1">
        <v>477.25238751000001</v>
      </c>
      <c r="B308" s="1">
        <v>1527</v>
      </c>
    </row>
    <row r="309" spans="1:2" x14ac:dyDescent="0.15">
      <c r="A309" s="1">
        <v>477.71949538000001</v>
      </c>
      <c r="B309" s="1">
        <v>1531</v>
      </c>
    </row>
    <row r="310" spans="1:2" x14ac:dyDescent="0.15">
      <c r="A310" s="1">
        <v>478.18664097999999</v>
      </c>
      <c r="B310" s="1">
        <v>1532</v>
      </c>
    </row>
    <row r="311" spans="1:2" x14ac:dyDescent="0.15">
      <c r="A311" s="1">
        <v>478.6538243</v>
      </c>
      <c r="B311" s="1">
        <v>1532</v>
      </c>
    </row>
    <row r="312" spans="1:2" x14ac:dyDescent="0.15">
      <c r="A312" s="1">
        <v>479.12104534999997</v>
      </c>
      <c r="B312" s="1">
        <v>1530</v>
      </c>
    </row>
    <row r="313" spans="1:2" x14ac:dyDescent="0.15">
      <c r="A313" s="1">
        <v>479.58830413999999</v>
      </c>
      <c r="B313" s="1">
        <v>1529</v>
      </c>
    </row>
    <row r="314" spans="1:2" x14ac:dyDescent="0.15">
      <c r="A314" s="1">
        <v>480.05560065999998</v>
      </c>
      <c r="B314" s="1">
        <v>1528</v>
      </c>
    </row>
    <row r="315" spans="1:2" x14ac:dyDescent="0.15">
      <c r="A315" s="1">
        <v>480.52293492000001</v>
      </c>
      <c r="B315" s="1">
        <v>1535</v>
      </c>
    </row>
    <row r="316" spans="1:2" x14ac:dyDescent="0.15">
      <c r="A316" s="1">
        <v>480.99030692999997</v>
      </c>
      <c r="B316" s="1">
        <v>1531</v>
      </c>
    </row>
    <row r="317" spans="1:2" x14ac:dyDescent="0.15">
      <c r="A317" s="1">
        <v>481.45771667999998</v>
      </c>
      <c r="B317" s="1">
        <v>1533</v>
      </c>
    </row>
    <row r="318" spans="1:2" x14ac:dyDescent="0.15">
      <c r="A318" s="1">
        <v>481.92516418999998</v>
      </c>
      <c r="B318" s="1">
        <v>1532</v>
      </c>
    </row>
    <row r="319" spans="1:2" x14ac:dyDescent="0.15">
      <c r="A319" s="1">
        <v>482.39264945999997</v>
      </c>
      <c r="B319" s="1">
        <v>1535</v>
      </c>
    </row>
    <row r="320" spans="1:2" x14ac:dyDescent="0.15">
      <c r="A320" s="1">
        <v>482.86017248000002</v>
      </c>
      <c r="B320" s="1">
        <v>1538</v>
      </c>
    </row>
    <row r="321" spans="1:2" x14ac:dyDescent="0.15">
      <c r="A321" s="1">
        <v>483.32773327000001</v>
      </c>
      <c r="B321" s="1">
        <v>1533</v>
      </c>
    </row>
    <row r="322" spans="1:2" x14ac:dyDescent="0.15">
      <c r="A322" s="1">
        <v>483.79533183000001</v>
      </c>
      <c r="B322" s="1">
        <v>1534</v>
      </c>
    </row>
    <row r="323" spans="1:2" x14ac:dyDescent="0.15">
      <c r="A323" s="1">
        <v>484.26296816000001</v>
      </c>
      <c r="B323" s="1">
        <v>1528</v>
      </c>
    </row>
    <row r="324" spans="1:2" x14ac:dyDescent="0.15">
      <c r="A324" s="1">
        <v>484.73064226999998</v>
      </c>
      <c r="B324" s="1">
        <v>1532</v>
      </c>
    </row>
    <row r="325" spans="1:2" x14ac:dyDescent="0.15">
      <c r="A325" s="1">
        <v>485.19835416000001</v>
      </c>
      <c r="B325" s="1">
        <v>1532</v>
      </c>
    </row>
    <row r="326" spans="1:2" x14ac:dyDescent="0.15">
      <c r="A326" s="1">
        <v>485.66610383</v>
      </c>
      <c r="B326" s="1">
        <v>1530</v>
      </c>
    </row>
    <row r="327" spans="1:2" x14ac:dyDescent="0.15">
      <c r="A327" s="1">
        <v>486.13389129000001</v>
      </c>
      <c r="B327" s="1">
        <v>1526</v>
      </c>
    </row>
    <row r="328" spans="1:2" x14ac:dyDescent="0.15">
      <c r="A328" s="1">
        <v>486.60171653999998</v>
      </c>
      <c r="B328" s="1">
        <v>1531</v>
      </c>
    </row>
    <row r="329" spans="1:2" x14ac:dyDescent="0.15">
      <c r="A329" s="1">
        <v>487.06957957999998</v>
      </c>
      <c r="B329" s="1">
        <v>1524</v>
      </c>
    </row>
    <row r="330" spans="1:2" x14ac:dyDescent="0.15">
      <c r="A330" s="1">
        <v>487.53748043000002</v>
      </c>
      <c r="B330" s="1">
        <v>1531</v>
      </c>
    </row>
    <row r="331" spans="1:2" x14ac:dyDescent="0.15">
      <c r="A331" s="1">
        <v>488.00541908000002</v>
      </c>
      <c r="B331" s="1">
        <v>1535</v>
      </c>
    </row>
    <row r="332" spans="1:2" x14ac:dyDescent="0.15">
      <c r="A332" s="1">
        <v>488.47339553</v>
      </c>
      <c r="B332" s="1">
        <v>1532</v>
      </c>
    </row>
    <row r="333" spans="1:2" x14ac:dyDescent="0.15">
      <c r="A333" s="1">
        <v>488.94140979999997</v>
      </c>
      <c r="B333" s="1">
        <v>1527</v>
      </c>
    </row>
    <row r="334" spans="1:2" x14ac:dyDescent="0.15">
      <c r="A334" s="1">
        <v>489.40946187999998</v>
      </c>
      <c r="B334" s="1">
        <v>1531</v>
      </c>
    </row>
    <row r="335" spans="1:2" x14ac:dyDescent="0.15">
      <c r="A335" s="1">
        <v>489.87755177999998</v>
      </c>
      <c r="B335" s="1">
        <v>1536</v>
      </c>
    </row>
    <row r="336" spans="1:2" x14ac:dyDescent="0.15">
      <c r="A336" s="1">
        <v>490.34567950000002</v>
      </c>
      <c r="B336" s="1">
        <v>1531</v>
      </c>
    </row>
    <row r="337" spans="1:2" x14ac:dyDescent="0.15">
      <c r="A337" s="1">
        <v>490.81384505</v>
      </c>
      <c r="B337" s="1">
        <v>1529</v>
      </c>
    </row>
    <row r="338" spans="1:2" x14ac:dyDescent="0.15">
      <c r="A338" s="1">
        <v>491.28204842999997</v>
      </c>
      <c r="B338" s="1">
        <v>1533</v>
      </c>
    </row>
    <row r="339" spans="1:2" x14ac:dyDescent="0.15">
      <c r="A339" s="1">
        <v>491.75028965000001</v>
      </c>
      <c r="B339" s="1">
        <v>1531</v>
      </c>
    </row>
    <row r="340" spans="1:2" x14ac:dyDescent="0.15">
      <c r="A340" s="1">
        <v>492.21856869999999</v>
      </c>
      <c r="B340" s="1">
        <v>1537</v>
      </c>
    </row>
    <row r="341" spans="1:2" x14ac:dyDescent="0.15">
      <c r="A341" s="1">
        <v>492.68688559999998</v>
      </c>
      <c r="B341" s="1">
        <v>1536</v>
      </c>
    </row>
    <row r="342" spans="1:2" x14ac:dyDescent="0.15">
      <c r="A342" s="1">
        <v>493.15524033999998</v>
      </c>
      <c r="B342" s="1">
        <v>1535</v>
      </c>
    </row>
    <row r="343" spans="1:2" x14ac:dyDescent="0.15">
      <c r="A343" s="1">
        <v>493.62363292999999</v>
      </c>
      <c r="B343" s="1">
        <v>1532</v>
      </c>
    </row>
    <row r="344" spans="1:2" x14ac:dyDescent="0.15">
      <c r="A344" s="1">
        <v>494.09206337000001</v>
      </c>
      <c r="B344" s="1">
        <v>1531</v>
      </c>
    </row>
    <row r="345" spans="1:2" x14ac:dyDescent="0.15">
      <c r="A345" s="1">
        <v>494.56053168</v>
      </c>
      <c r="B345" s="1">
        <v>1536</v>
      </c>
    </row>
    <row r="346" spans="1:2" x14ac:dyDescent="0.15">
      <c r="A346" s="1">
        <v>495.02903784</v>
      </c>
      <c r="B346" s="1">
        <v>1536</v>
      </c>
    </row>
    <row r="347" spans="1:2" x14ac:dyDescent="0.15">
      <c r="A347" s="1">
        <v>495.49758186999998</v>
      </c>
      <c r="B347" s="1">
        <v>1537</v>
      </c>
    </row>
    <row r="348" spans="1:2" x14ac:dyDescent="0.15">
      <c r="A348" s="1">
        <v>495.96616376999998</v>
      </c>
      <c r="B348" s="1">
        <v>1542</v>
      </c>
    </row>
    <row r="349" spans="1:2" x14ac:dyDescent="0.15">
      <c r="A349" s="1">
        <v>496.43478354000001</v>
      </c>
      <c r="B349" s="1">
        <v>1541</v>
      </c>
    </row>
    <row r="350" spans="1:2" x14ac:dyDescent="0.15">
      <c r="A350" s="1">
        <v>496.90344119000002</v>
      </c>
      <c r="B350" s="1">
        <v>1534</v>
      </c>
    </row>
    <row r="351" spans="1:2" x14ac:dyDescent="0.15">
      <c r="A351" s="1">
        <v>497.37213672000001</v>
      </c>
      <c r="B351" s="1">
        <v>1539</v>
      </c>
    </row>
    <row r="352" spans="1:2" x14ac:dyDescent="0.15">
      <c r="A352" s="1">
        <v>497.84087013999999</v>
      </c>
      <c r="B352" s="1">
        <v>1537</v>
      </c>
    </row>
    <row r="353" spans="1:2" x14ac:dyDescent="0.15">
      <c r="A353" s="1">
        <v>498.30964144000001</v>
      </c>
      <c r="B353" s="1">
        <v>1538</v>
      </c>
    </row>
    <row r="354" spans="1:2" x14ac:dyDescent="0.15">
      <c r="A354" s="1">
        <v>498.77845064000002</v>
      </c>
      <c r="B354" s="1">
        <v>1535</v>
      </c>
    </row>
    <row r="355" spans="1:2" x14ac:dyDescent="0.15">
      <c r="A355" s="1">
        <v>499.24729773000001</v>
      </c>
      <c r="B355" s="1">
        <v>1538</v>
      </c>
    </row>
    <row r="356" spans="1:2" x14ac:dyDescent="0.15">
      <c r="A356" s="1">
        <v>499.71618273000001</v>
      </c>
      <c r="B356" s="1">
        <v>1538</v>
      </c>
    </row>
    <row r="357" spans="1:2" x14ac:dyDescent="0.15">
      <c r="A357" s="1">
        <v>500.18510563000001</v>
      </c>
      <c r="B357" s="1">
        <v>1538</v>
      </c>
    </row>
    <row r="358" spans="1:2" x14ac:dyDescent="0.15">
      <c r="A358" s="1">
        <v>500.65406644000001</v>
      </c>
      <c r="B358" s="1">
        <v>1541</v>
      </c>
    </row>
    <row r="359" spans="1:2" x14ac:dyDescent="0.15">
      <c r="A359" s="1">
        <v>501.12306516000001</v>
      </c>
      <c r="B359" s="1">
        <v>1535</v>
      </c>
    </row>
    <row r="360" spans="1:2" x14ac:dyDescent="0.15">
      <c r="A360" s="1">
        <v>501.59210179000002</v>
      </c>
      <c r="B360" s="1">
        <v>1535</v>
      </c>
    </row>
    <row r="361" spans="1:2" x14ac:dyDescent="0.15">
      <c r="A361" s="1">
        <v>502.06117634999998</v>
      </c>
      <c r="B361" s="1">
        <v>1539</v>
      </c>
    </row>
    <row r="362" spans="1:2" x14ac:dyDescent="0.15">
      <c r="A362" s="1">
        <v>502.53028883000002</v>
      </c>
      <c r="B362" s="1">
        <v>1533</v>
      </c>
    </row>
    <row r="363" spans="1:2" x14ac:dyDescent="0.15">
      <c r="A363" s="1">
        <v>502.99943924000002</v>
      </c>
      <c r="B363" s="1">
        <v>1540</v>
      </c>
    </row>
    <row r="364" spans="1:2" x14ac:dyDescent="0.15">
      <c r="A364" s="1">
        <v>503.46862757000002</v>
      </c>
      <c r="B364" s="1">
        <v>1538</v>
      </c>
    </row>
    <row r="365" spans="1:2" x14ac:dyDescent="0.15">
      <c r="A365" s="1">
        <v>503.93785385000001</v>
      </c>
      <c r="B365" s="1">
        <v>1536</v>
      </c>
    </row>
    <row r="366" spans="1:2" x14ac:dyDescent="0.15">
      <c r="A366" s="1">
        <v>504.40711806000002</v>
      </c>
      <c r="B366" s="1">
        <v>1539</v>
      </c>
    </row>
    <row r="367" spans="1:2" x14ac:dyDescent="0.15">
      <c r="A367" s="1">
        <v>504.87642022</v>
      </c>
      <c r="B367" s="1">
        <v>1537</v>
      </c>
    </row>
    <row r="368" spans="1:2" x14ac:dyDescent="0.15">
      <c r="A368" s="1">
        <v>505.34576033000002</v>
      </c>
      <c r="B368" s="1">
        <v>1535</v>
      </c>
    </row>
    <row r="369" spans="1:2" x14ac:dyDescent="0.15">
      <c r="A369" s="1">
        <v>505.81513838000001</v>
      </c>
      <c r="B369" s="1">
        <v>1534</v>
      </c>
    </row>
    <row r="370" spans="1:2" x14ac:dyDescent="0.15">
      <c r="A370" s="1">
        <v>506.28455438999998</v>
      </c>
      <c r="B370" s="1">
        <v>1541</v>
      </c>
    </row>
    <row r="371" spans="1:2" x14ac:dyDescent="0.15">
      <c r="A371" s="1">
        <v>506.75400836</v>
      </c>
      <c r="B371" s="1">
        <v>1544</v>
      </c>
    </row>
    <row r="372" spans="1:2" x14ac:dyDescent="0.15">
      <c r="A372" s="1">
        <v>507.22350029</v>
      </c>
      <c r="B372" s="1">
        <v>1543</v>
      </c>
    </row>
    <row r="373" spans="1:2" x14ac:dyDescent="0.15">
      <c r="A373" s="1">
        <v>507.69303019</v>
      </c>
      <c r="B373" s="1">
        <v>1537</v>
      </c>
    </row>
    <row r="374" spans="1:2" x14ac:dyDescent="0.15">
      <c r="A374" s="1">
        <v>508.16259805999999</v>
      </c>
      <c r="B374" s="1">
        <v>1540</v>
      </c>
    </row>
    <row r="375" spans="1:2" x14ac:dyDescent="0.15">
      <c r="A375" s="1">
        <v>508.63220390999999</v>
      </c>
      <c r="B375" s="1">
        <v>1545</v>
      </c>
    </row>
    <row r="376" spans="1:2" x14ac:dyDescent="0.15">
      <c r="A376" s="1">
        <v>509.10184772999997</v>
      </c>
      <c r="B376" s="1">
        <v>1542</v>
      </c>
    </row>
    <row r="377" spans="1:2" x14ac:dyDescent="0.15">
      <c r="A377" s="1">
        <v>509.57152953999997</v>
      </c>
      <c r="B377" s="1">
        <v>1536</v>
      </c>
    </row>
    <row r="378" spans="1:2" x14ac:dyDescent="0.15">
      <c r="A378" s="1">
        <v>510.04124933000003</v>
      </c>
      <c r="B378" s="1">
        <v>1537</v>
      </c>
    </row>
    <row r="379" spans="1:2" x14ac:dyDescent="0.15">
      <c r="A379" s="1">
        <v>510.51100710999998</v>
      </c>
      <c r="B379" s="1">
        <v>1544</v>
      </c>
    </row>
    <row r="380" spans="1:2" x14ac:dyDescent="0.15">
      <c r="A380" s="1">
        <v>510.98080288</v>
      </c>
      <c r="B380" s="1">
        <v>1537</v>
      </c>
    </row>
    <row r="381" spans="1:2" x14ac:dyDescent="0.15">
      <c r="A381" s="1">
        <v>511.45063665999999</v>
      </c>
      <c r="B381" s="1">
        <v>1539</v>
      </c>
    </row>
    <row r="382" spans="1:2" x14ac:dyDescent="0.15">
      <c r="A382" s="1">
        <v>511.92050842999998</v>
      </c>
      <c r="B382" s="1">
        <v>1539</v>
      </c>
    </row>
    <row r="383" spans="1:2" x14ac:dyDescent="0.15">
      <c r="A383" s="1">
        <v>512.39041821000001</v>
      </c>
      <c r="B383" s="1">
        <v>1540</v>
      </c>
    </row>
    <row r="384" spans="1:2" x14ac:dyDescent="0.15">
      <c r="A384" s="1">
        <v>512.860366</v>
      </c>
      <c r="B384" s="1">
        <v>1547</v>
      </c>
    </row>
    <row r="385" spans="1:2" x14ac:dyDescent="0.15">
      <c r="A385" s="1">
        <v>513.33035180000002</v>
      </c>
      <c r="B385" s="1">
        <v>1542</v>
      </c>
    </row>
    <row r="386" spans="1:2" x14ac:dyDescent="0.15">
      <c r="A386" s="1">
        <v>513.80037561999995</v>
      </c>
      <c r="B386" s="1">
        <v>1544</v>
      </c>
    </row>
    <row r="387" spans="1:2" x14ac:dyDescent="0.15">
      <c r="A387" s="1">
        <v>514.27043747000005</v>
      </c>
      <c r="B387" s="1">
        <v>1541</v>
      </c>
    </row>
    <row r="388" spans="1:2" x14ac:dyDescent="0.15">
      <c r="A388" s="1">
        <v>514.74053733000005</v>
      </c>
      <c r="B388" s="1">
        <v>1538</v>
      </c>
    </row>
    <row r="389" spans="1:2" x14ac:dyDescent="0.15">
      <c r="A389" s="1">
        <v>515.21067522999999</v>
      </c>
      <c r="B389" s="1">
        <v>1538</v>
      </c>
    </row>
    <row r="390" spans="1:2" x14ac:dyDescent="0.15">
      <c r="A390" s="1">
        <v>515.68085115999997</v>
      </c>
      <c r="B390" s="1">
        <v>1545</v>
      </c>
    </row>
    <row r="391" spans="1:2" x14ac:dyDescent="0.15">
      <c r="A391" s="1">
        <v>516.15106512</v>
      </c>
      <c r="B391" s="1">
        <v>1537</v>
      </c>
    </row>
    <row r="392" spans="1:2" x14ac:dyDescent="0.15">
      <c r="A392" s="1">
        <v>516.62131712999997</v>
      </c>
      <c r="B392" s="1">
        <v>1541</v>
      </c>
    </row>
    <row r="393" spans="1:2" x14ac:dyDescent="0.15">
      <c r="A393" s="1">
        <v>517.09160717999998</v>
      </c>
      <c r="B393" s="1">
        <v>1544</v>
      </c>
    </row>
    <row r="394" spans="1:2" x14ac:dyDescent="0.15">
      <c r="A394" s="1">
        <v>517.56193527999994</v>
      </c>
      <c r="B394" s="1">
        <v>1544</v>
      </c>
    </row>
    <row r="395" spans="1:2" x14ac:dyDescent="0.15">
      <c r="A395" s="1">
        <v>518.03230142999996</v>
      </c>
      <c r="B395" s="1">
        <v>1536</v>
      </c>
    </row>
    <row r="396" spans="1:2" x14ac:dyDescent="0.15">
      <c r="A396" s="1">
        <v>518.50270563000004</v>
      </c>
      <c r="B396" s="1">
        <v>1541</v>
      </c>
    </row>
    <row r="397" spans="1:2" x14ac:dyDescent="0.15">
      <c r="A397" s="1">
        <v>518.97314789999996</v>
      </c>
      <c r="B397" s="1">
        <v>1539</v>
      </c>
    </row>
    <row r="398" spans="1:2" x14ac:dyDescent="0.15">
      <c r="A398" s="1">
        <v>519.44362822999994</v>
      </c>
      <c r="B398" s="1">
        <v>1542</v>
      </c>
    </row>
    <row r="399" spans="1:2" x14ac:dyDescent="0.15">
      <c r="A399" s="1">
        <v>519.91414663</v>
      </c>
      <c r="B399" s="1">
        <v>1543</v>
      </c>
    </row>
    <row r="400" spans="1:2" x14ac:dyDescent="0.15">
      <c r="A400" s="1">
        <v>520.38470310000002</v>
      </c>
      <c r="B400" s="1">
        <v>1546</v>
      </c>
    </row>
    <row r="401" spans="1:2" x14ac:dyDescent="0.15">
      <c r="A401" s="1">
        <v>520.85529765000001</v>
      </c>
      <c r="B401" s="1">
        <v>1545</v>
      </c>
    </row>
    <row r="402" spans="1:2" x14ac:dyDescent="0.15">
      <c r="A402" s="1">
        <v>521.32593026999996</v>
      </c>
      <c r="B402" s="1">
        <v>1541</v>
      </c>
    </row>
    <row r="403" spans="1:2" x14ac:dyDescent="0.15">
      <c r="A403" s="1">
        <v>521.79660097999999</v>
      </c>
      <c r="B403" s="1">
        <v>1536</v>
      </c>
    </row>
    <row r="404" spans="1:2" x14ac:dyDescent="0.15">
      <c r="A404" s="1">
        <v>522.26730978000001</v>
      </c>
      <c r="B404" s="1">
        <v>1543</v>
      </c>
    </row>
    <row r="405" spans="1:2" x14ac:dyDescent="0.15">
      <c r="A405" s="1">
        <v>522.73805665999998</v>
      </c>
      <c r="B405" s="1">
        <v>1546</v>
      </c>
    </row>
    <row r="406" spans="1:2" x14ac:dyDescent="0.15">
      <c r="A406" s="1">
        <v>523.20884164999995</v>
      </c>
      <c r="B406" s="1">
        <v>1548</v>
      </c>
    </row>
    <row r="407" spans="1:2" x14ac:dyDescent="0.15">
      <c r="A407" s="1">
        <v>523.67966473000001</v>
      </c>
      <c r="B407" s="1">
        <v>1546</v>
      </c>
    </row>
    <row r="408" spans="1:2" x14ac:dyDescent="0.15">
      <c r="A408" s="1">
        <v>524.15052591000006</v>
      </c>
      <c r="B408" s="1">
        <v>1543</v>
      </c>
    </row>
    <row r="409" spans="1:2" x14ac:dyDescent="0.15">
      <c r="A409" s="1">
        <v>524.62142519999998</v>
      </c>
      <c r="B409" s="1">
        <v>1536</v>
      </c>
    </row>
    <row r="410" spans="1:2" x14ac:dyDescent="0.15">
      <c r="A410" s="1">
        <v>525.09236261000001</v>
      </c>
      <c r="B410" s="1">
        <v>1549</v>
      </c>
    </row>
    <row r="411" spans="1:2" x14ac:dyDescent="0.15">
      <c r="A411" s="1">
        <v>525.56333812000003</v>
      </c>
      <c r="B411" s="1">
        <v>1542</v>
      </c>
    </row>
    <row r="412" spans="1:2" x14ac:dyDescent="0.15">
      <c r="A412" s="1">
        <v>526.03435176000005</v>
      </c>
      <c r="B412" s="1">
        <v>1543</v>
      </c>
    </row>
    <row r="413" spans="1:2" x14ac:dyDescent="0.15">
      <c r="A413" s="1">
        <v>526.50540350999995</v>
      </c>
      <c r="B413" s="1">
        <v>1546</v>
      </c>
    </row>
    <row r="414" spans="1:2" x14ac:dyDescent="0.15">
      <c r="A414" s="1">
        <v>526.97649339999998</v>
      </c>
      <c r="B414" s="1">
        <v>1543</v>
      </c>
    </row>
    <row r="415" spans="1:2" x14ac:dyDescent="0.15">
      <c r="A415" s="1">
        <v>527.44762141000001</v>
      </c>
      <c r="B415" s="1">
        <v>1550</v>
      </c>
    </row>
    <row r="416" spans="1:2" x14ac:dyDescent="0.15">
      <c r="A416" s="1">
        <v>527.91878756000006</v>
      </c>
      <c r="B416" s="1">
        <v>1539</v>
      </c>
    </row>
    <row r="417" spans="1:2" x14ac:dyDescent="0.15">
      <c r="A417" s="1">
        <v>528.38999183999999</v>
      </c>
      <c r="B417" s="1">
        <v>1548</v>
      </c>
    </row>
    <row r="418" spans="1:2" x14ac:dyDescent="0.15">
      <c r="A418" s="1">
        <v>528.86123426999995</v>
      </c>
      <c r="B418" s="1">
        <v>1545</v>
      </c>
    </row>
    <row r="419" spans="1:2" x14ac:dyDescent="0.15">
      <c r="A419" s="1">
        <v>529.33251484000004</v>
      </c>
      <c r="B419" s="1">
        <v>1550</v>
      </c>
    </row>
    <row r="420" spans="1:2" x14ac:dyDescent="0.15">
      <c r="A420" s="1">
        <v>529.80383357000005</v>
      </c>
      <c r="B420" s="1">
        <v>1541</v>
      </c>
    </row>
    <row r="421" spans="1:2" x14ac:dyDescent="0.15">
      <c r="A421" s="1">
        <v>530.27519043999996</v>
      </c>
      <c r="B421" s="1">
        <v>1546</v>
      </c>
    </row>
    <row r="422" spans="1:2" x14ac:dyDescent="0.15">
      <c r="A422" s="1">
        <v>530.74658547000001</v>
      </c>
      <c r="B422" s="1">
        <v>1550</v>
      </c>
    </row>
    <row r="423" spans="1:2" x14ac:dyDescent="0.15">
      <c r="A423" s="1">
        <v>531.21801866999999</v>
      </c>
      <c r="B423" s="1">
        <v>1543</v>
      </c>
    </row>
    <row r="424" spans="1:2" x14ac:dyDescent="0.15">
      <c r="A424" s="1">
        <v>531.68949003</v>
      </c>
      <c r="B424" s="1">
        <v>1545</v>
      </c>
    </row>
    <row r="425" spans="1:2" x14ac:dyDescent="0.15">
      <c r="A425" s="1">
        <v>532.16099956000005</v>
      </c>
      <c r="B425" s="1">
        <v>1547</v>
      </c>
    </row>
    <row r="426" spans="1:2" x14ac:dyDescent="0.15">
      <c r="A426" s="1">
        <v>532.63254726000002</v>
      </c>
      <c r="B426" s="1">
        <v>1545</v>
      </c>
    </row>
    <row r="427" spans="1:2" x14ac:dyDescent="0.15">
      <c r="A427" s="1">
        <v>533.10413314000004</v>
      </c>
      <c r="B427" s="1">
        <v>1552</v>
      </c>
    </row>
    <row r="428" spans="1:2" x14ac:dyDescent="0.15">
      <c r="A428" s="1">
        <v>533.57575718999999</v>
      </c>
      <c r="B428" s="1">
        <v>1548</v>
      </c>
    </row>
    <row r="429" spans="1:2" x14ac:dyDescent="0.15">
      <c r="A429" s="1">
        <v>534.04741944</v>
      </c>
      <c r="B429" s="1">
        <v>1552</v>
      </c>
    </row>
    <row r="430" spans="1:2" x14ac:dyDescent="0.15">
      <c r="A430" s="1">
        <v>534.51911987000005</v>
      </c>
      <c r="B430" s="1">
        <v>1548</v>
      </c>
    </row>
    <row r="431" spans="1:2" x14ac:dyDescent="0.15">
      <c r="A431" s="1">
        <v>534.99085849000005</v>
      </c>
      <c r="B431" s="1">
        <v>1539</v>
      </c>
    </row>
    <row r="432" spans="1:2" x14ac:dyDescent="0.15">
      <c r="A432" s="1">
        <v>535.46263531</v>
      </c>
      <c r="B432" s="1">
        <v>1544</v>
      </c>
    </row>
    <row r="433" spans="1:2" x14ac:dyDescent="0.15">
      <c r="A433" s="1">
        <v>535.93445033</v>
      </c>
      <c r="B433" s="1">
        <v>1551</v>
      </c>
    </row>
    <row r="434" spans="1:2" x14ac:dyDescent="0.15">
      <c r="A434" s="1">
        <v>536.40630355999997</v>
      </c>
      <c r="B434" s="1">
        <v>1547</v>
      </c>
    </row>
    <row r="435" spans="1:2" x14ac:dyDescent="0.15">
      <c r="A435" s="1">
        <v>536.87819499</v>
      </c>
      <c r="B435" s="1">
        <v>1542</v>
      </c>
    </row>
    <row r="436" spans="1:2" x14ac:dyDescent="0.15">
      <c r="A436" s="1">
        <v>537.35012462999998</v>
      </c>
      <c r="B436" s="1">
        <v>1545</v>
      </c>
    </row>
    <row r="437" spans="1:2" x14ac:dyDescent="0.15">
      <c r="A437" s="1">
        <v>537.82209249000005</v>
      </c>
      <c r="B437" s="1">
        <v>1543</v>
      </c>
    </row>
    <row r="438" spans="1:2" x14ac:dyDescent="0.15">
      <c r="A438" s="1">
        <v>538.29409856999996</v>
      </c>
      <c r="B438" s="1">
        <v>1555</v>
      </c>
    </row>
    <row r="439" spans="1:2" x14ac:dyDescent="0.15">
      <c r="A439" s="1">
        <v>538.76614287999996</v>
      </c>
      <c r="B439" s="1">
        <v>1534</v>
      </c>
    </row>
    <row r="440" spans="1:2" x14ac:dyDescent="0.15">
      <c r="A440" s="1">
        <v>539.23822541000004</v>
      </c>
      <c r="B440" s="1">
        <v>1540</v>
      </c>
    </row>
    <row r="441" spans="1:2" x14ac:dyDescent="0.15">
      <c r="A441" s="1">
        <v>539.71034616999998</v>
      </c>
      <c r="B441" s="1">
        <v>1544</v>
      </c>
    </row>
    <row r="442" spans="1:2" x14ac:dyDescent="0.15">
      <c r="A442" s="1">
        <v>540.18250517000001</v>
      </c>
      <c r="B442" s="1">
        <v>1551</v>
      </c>
    </row>
    <row r="443" spans="1:2" x14ac:dyDescent="0.15">
      <c r="A443" s="1">
        <v>540.65470240000002</v>
      </c>
      <c r="B443" s="1">
        <v>1552</v>
      </c>
    </row>
    <row r="444" spans="1:2" x14ac:dyDescent="0.15">
      <c r="A444" s="1">
        <v>541.12693788000001</v>
      </c>
      <c r="B444" s="1">
        <v>1544</v>
      </c>
    </row>
    <row r="445" spans="1:2" x14ac:dyDescent="0.15">
      <c r="A445" s="1">
        <v>541.59921159999999</v>
      </c>
      <c r="B445" s="1">
        <v>1544</v>
      </c>
    </row>
    <row r="446" spans="1:2" x14ac:dyDescent="0.15">
      <c r="A446" s="1">
        <v>542.07152357999996</v>
      </c>
      <c r="B446" s="1">
        <v>1546</v>
      </c>
    </row>
    <row r="447" spans="1:2" x14ac:dyDescent="0.15">
      <c r="A447" s="1">
        <v>542.54387381000004</v>
      </c>
      <c r="B447" s="1">
        <v>1545</v>
      </c>
    </row>
    <row r="448" spans="1:2" x14ac:dyDescent="0.15">
      <c r="A448" s="1">
        <v>543.01626229999999</v>
      </c>
      <c r="B448" s="1">
        <v>1540</v>
      </c>
    </row>
    <row r="449" spans="1:2" x14ac:dyDescent="0.15">
      <c r="A449" s="1">
        <v>543.48868904999995</v>
      </c>
      <c r="B449" s="1">
        <v>1550</v>
      </c>
    </row>
    <row r="450" spans="1:2" x14ac:dyDescent="0.15">
      <c r="A450" s="1">
        <v>543.96115407000002</v>
      </c>
      <c r="B450" s="1">
        <v>1550</v>
      </c>
    </row>
    <row r="451" spans="1:2" x14ac:dyDescent="0.15">
      <c r="A451" s="1">
        <v>544.43365735999998</v>
      </c>
      <c r="B451" s="1">
        <v>1549</v>
      </c>
    </row>
    <row r="452" spans="1:2" x14ac:dyDescent="0.15">
      <c r="A452" s="1">
        <v>544.90619891999995</v>
      </c>
      <c r="B452" s="1">
        <v>1546</v>
      </c>
    </row>
    <row r="453" spans="1:2" x14ac:dyDescent="0.15">
      <c r="A453" s="1">
        <v>545.37877876000005</v>
      </c>
      <c r="B453" s="1">
        <v>1543</v>
      </c>
    </row>
    <row r="454" spans="1:2" x14ac:dyDescent="0.15">
      <c r="A454" s="1">
        <v>545.85139688000004</v>
      </c>
      <c r="B454" s="1">
        <v>1551</v>
      </c>
    </row>
    <row r="455" spans="1:2" x14ac:dyDescent="0.15">
      <c r="A455" s="1">
        <v>546.32405329000005</v>
      </c>
      <c r="B455" s="1">
        <v>1540</v>
      </c>
    </row>
    <row r="456" spans="1:2" x14ac:dyDescent="0.15">
      <c r="A456" s="1">
        <v>546.79674798999997</v>
      </c>
      <c r="B456" s="1">
        <v>1545</v>
      </c>
    </row>
    <row r="457" spans="1:2" x14ac:dyDescent="0.15">
      <c r="A457" s="1">
        <v>547.26948098000003</v>
      </c>
      <c r="B457" s="1">
        <v>1551</v>
      </c>
    </row>
    <row r="458" spans="1:2" x14ac:dyDescent="0.15">
      <c r="A458" s="1">
        <v>547.74225225999999</v>
      </c>
      <c r="B458" s="1">
        <v>1549</v>
      </c>
    </row>
    <row r="459" spans="1:2" x14ac:dyDescent="0.15">
      <c r="A459" s="1">
        <v>548.21506184999998</v>
      </c>
      <c r="B459" s="1">
        <v>1549</v>
      </c>
    </row>
    <row r="460" spans="1:2" x14ac:dyDescent="0.15">
      <c r="A460" s="1">
        <v>548.68790975000002</v>
      </c>
      <c r="B460" s="1">
        <v>1548</v>
      </c>
    </row>
    <row r="461" spans="1:2" x14ac:dyDescent="0.15">
      <c r="A461" s="1">
        <v>549.16079594999997</v>
      </c>
      <c r="B461" s="1">
        <v>1537</v>
      </c>
    </row>
    <row r="462" spans="1:2" x14ac:dyDescent="0.15">
      <c r="A462" s="1">
        <v>549.63372046999996</v>
      </c>
      <c r="B462" s="1">
        <v>1540</v>
      </c>
    </row>
    <row r="463" spans="1:2" x14ac:dyDescent="0.15">
      <c r="A463" s="1">
        <v>550.10668329999999</v>
      </c>
      <c r="B463" s="1">
        <v>1549</v>
      </c>
    </row>
    <row r="464" spans="1:2" x14ac:dyDescent="0.15">
      <c r="A464" s="1">
        <v>550.57968444999995</v>
      </c>
      <c r="B464" s="1">
        <v>1555</v>
      </c>
    </row>
    <row r="465" spans="1:2" x14ac:dyDescent="0.15">
      <c r="A465" s="1">
        <v>551.05272392999996</v>
      </c>
      <c r="B465" s="1">
        <v>1550</v>
      </c>
    </row>
    <row r="466" spans="1:2" x14ac:dyDescent="0.15">
      <c r="A466" s="1">
        <v>551.52580174000002</v>
      </c>
      <c r="B466" s="1">
        <v>1543</v>
      </c>
    </row>
    <row r="467" spans="1:2" x14ac:dyDescent="0.15">
      <c r="A467" s="1">
        <v>551.99891788000002</v>
      </c>
      <c r="B467" s="1">
        <v>1548</v>
      </c>
    </row>
    <row r="468" spans="1:2" x14ac:dyDescent="0.15">
      <c r="A468" s="1">
        <v>552.47207234999996</v>
      </c>
      <c r="B468" s="1">
        <v>1550</v>
      </c>
    </row>
    <row r="469" spans="1:2" x14ac:dyDescent="0.15">
      <c r="A469" s="1">
        <v>552.94526516999997</v>
      </c>
      <c r="B469" s="1">
        <v>1549</v>
      </c>
    </row>
    <row r="470" spans="1:2" x14ac:dyDescent="0.15">
      <c r="A470" s="1">
        <v>553.41849633000004</v>
      </c>
      <c r="B470" s="1">
        <v>1543</v>
      </c>
    </row>
    <row r="471" spans="1:2" x14ac:dyDescent="0.15">
      <c r="A471" s="1">
        <v>553.89176583999995</v>
      </c>
      <c r="B471" s="1">
        <v>1547</v>
      </c>
    </row>
    <row r="472" spans="1:2" x14ac:dyDescent="0.15">
      <c r="A472" s="1">
        <v>554.36507370000004</v>
      </c>
      <c r="B472" s="1">
        <v>1549</v>
      </c>
    </row>
    <row r="473" spans="1:2" x14ac:dyDescent="0.15">
      <c r="A473" s="1">
        <v>554.83841990999997</v>
      </c>
      <c r="B473" s="1">
        <v>1544</v>
      </c>
    </row>
    <row r="474" spans="1:2" x14ac:dyDescent="0.15">
      <c r="A474" s="1">
        <v>555.31180448999999</v>
      </c>
      <c r="B474" s="1">
        <v>1545</v>
      </c>
    </row>
    <row r="475" spans="1:2" x14ac:dyDescent="0.15">
      <c r="A475" s="1">
        <v>555.78522742999996</v>
      </c>
      <c r="B475" s="1">
        <v>1540</v>
      </c>
    </row>
    <row r="476" spans="1:2" x14ac:dyDescent="0.15">
      <c r="A476" s="1">
        <v>556.25868873000002</v>
      </c>
      <c r="B476" s="1">
        <v>1545</v>
      </c>
    </row>
    <row r="477" spans="1:2" x14ac:dyDescent="0.15">
      <c r="A477" s="1">
        <v>556.73218841000005</v>
      </c>
      <c r="B477" s="1">
        <v>1544</v>
      </c>
    </row>
    <row r="478" spans="1:2" x14ac:dyDescent="0.15">
      <c r="A478" s="1">
        <v>557.20572646000005</v>
      </c>
      <c r="B478" s="1">
        <v>1546</v>
      </c>
    </row>
    <row r="479" spans="1:2" x14ac:dyDescent="0.15">
      <c r="A479" s="1">
        <v>557.67930290000004</v>
      </c>
      <c r="B479" s="1">
        <v>1542</v>
      </c>
    </row>
    <row r="480" spans="1:2" x14ac:dyDescent="0.15">
      <c r="A480" s="1">
        <v>558.15291771</v>
      </c>
      <c r="B480" s="1">
        <v>1548</v>
      </c>
    </row>
    <row r="481" spans="1:2" x14ac:dyDescent="0.15">
      <c r="A481" s="1">
        <v>558.62657091000005</v>
      </c>
      <c r="B481" s="1">
        <v>1547</v>
      </c>
    </row>
    <row r="482" spans="1:2" x14ac:dyDescent="0.15">
      <c r="A482" s="1">
        <v>559.10026250999999</v>
      </c>
      <c r="B482" s="1">
        <v>1541</v>
      </c>
    </row>
    <row r="483" spans="1:2" x14ac:dyDescent="0.15">
      <c r="A483" s="1">
        <v>559.57399249000002</v>
      </c>
      <c r="B483" s="1">
        <v>1550</v>
      </c>
    </row>
    <row r="484" spans="1:2" x14ac:dyDescent="0.15">
      <c r="A484" s="1">
        <v>560.04776088000006</v>
      </c>
      <c r="B484" s="1">
        <v>1547</v>
      </c>
    </row>
    <row r="485" spans="1:2" x14ac:dyDescent="0.15">
      <c r="A485" s="1">
        <v>560.52156766999997</v>
      </c>
      <c r="B485" s="1">
        <v>1541</v>
      </c>
    </row>
    <row r="486" spans="1:2" x14ac:dyDescent="0.15">
      <c r="A486" s="1">
        <v>560.99541285999999</v>
      </c>
      <c r="B486" s="1">
        <v>1549</v>
      </c>
    </row>
    <row r="487" spans="1:2" x14ac:dyDescent="0.15">
      <c r="A487" s="1">
        <v>561.46929647000002</v>
      </c>
      <c r="B487" s="1">
        <v>1543</v>
      </c>
    </row>
    <row r="488" spans="1:2" x14ac:dyDescent="0.15">
      <c r="A488" s="1">
        <v>561.94321848000004</v>
      </c>
      <c r="B488" s="1">
        <v>1551</v>
      </c>
    </row>
    <row r="489" spans="1:2" x14ac:dyDescent="0.15">
      <c r="A489" s="1">
        <v>562.41717891999997</v>
      </c>
      <c r="B489" s="1">
        <v>1542</v>
      </c>
    </row>
    <row r="490" spans="1:2" x14ac:dyDescent="0.15">
      <c r="A490" s="1">
        <v>562.89117778000002</v>
      </c>
      <c r="B490" s="1">
        <v>1544</v>
      </c>
    </row>
    <row r="491" spans="1:2" x14ac:dyDescent="0.15">
      <c r="A491" s="1">
        <v>563.36521505999997</v>
      </c>
      <c r="B491" s="1">
        <v>1547</v>
      </c>
    </row>
    <row r="492" spans="1:2" x14ac:dyDescent="0.15">
      <c r="A492" s="1">
        <v>563.83929078000006</v>
      </c>
      <c r="B492" s="1">
        <v>1546</v>
      </c>
    </row>
    <row r="493" spans="1:2" x14ac:dyDescent="0.15">
      <c r="A493" s="1">
        <v>564.31340493000005</v>
      </c>
      <c r="B493" s="1">
        <v>1542</v>
      </c>
    </row>
    <row r="494" spans="1:2" x14ac:dyDescent="0.15">
      <c r="A494" s="1">
        <v>564.78755751000006</v>
      </c>
      <c r="B494" s="1">
        <v>1542</v>
      </c>
    </row>
    <row r="495" spans="1:2" x14ac:dyDescent="0.15">
      <c r="A495" s="1">
        <v>565.26174853999999</v>
      </c>
      <c r="B495" s="1">
        <v>1546</v>
      </c>
    </row>
    <row r="496" spans="1:2" x14ac:dyDescent="0.15">
      <c r="A496" s="1">
        <v>565.73597801000005</v>
      </c>
      <c r="B496" s="1">
        <v>1544</v>
      </c>
    </row>
    <row r="497" spans="1:2" x14ac:dyDescent="0.15">
      <c r="A497" s="1">
        <v>566.21024593000004</v>
      </c>
      <c r="B497" s="1">
        <v>1547</v>
      </c>
    </row>
    <row r="498" spans="1:2" x14ac:dyDescent="0.15">
      <c r="A498" s="1">
        <v>566.68455229999995</v>
      </c>
      <c r="B498" s="1">
        <v>1542</v>
      </c>
    </row>
    <row r="499" spans="1:2" x14ac:dyDescent="0.15">
      <c r="A499" s="1">
        <v>567.15889713000001</v>
      </c>
      <c r="B499" s="1">
        <v>1546</v>
      </c>
    </row>
    <row r="500" spans="1:2" x14ac:dyDescent="0.15">
      <c r="A500" s="1">
        <v>567.63328042000001</v>
      </c>
      <c r="B500" s="1">
        <v>1542</v>
      </c>
    </row>
    <row r="501" spans="1:2" x14ac:dyDescent="0.15">
      <c r="A501" s="1">
        <v>568.10770218000005</v>
      </c>
      <c r="B501" s="1">
        <v>1546</v>
      </c>
    </row>
    <row r="502" spans="1:2" x14ac:dyDescent="0.15">
      <c r="A502" s="1">
        <v>568.58216241000002</v>
      </c>
      <c r="B502" s="1">
        <v>1545</v>
      </c>
    </row>
    <row r="503" spans="1:2" x14ac:dyDescent="0.15">
      <c r="A503" s="1">
        <v>569.05666110000004</v>
      </c>
      <c r="B503" s="1">
        <v>1542</v>
      </c>
    </row>
    <row r="504" spans="1:2" x14ac:dyDescent="0.15">
      <c r="A504" s="1">
        <v>569.53119828000001</v>
      </c>
      <c r="B504" s="1">
        <v>1543</v>
      </c>
    </row>
    <row r="505" spans="1:2" x14ac:dyDescent="0.15">
      <c r="A505" s="1">
        <v>570.00577393000003</v>
      </c>
      <c r="B505" s="1">
        <v>1544</v>
      </c>
    </row>
    <row r="506" spans="1:2" x14ac:dyDescent="0.15">
      <c r="A506" s="1">
        <v>570.48038807</v>
      </c>
      <c r="B506" s="1">
        <v>1543</v>
      </c>
    </row>
    <row r="507" spans="1:2" x14ac:dyDescent="0.15">
      <c r="A507" s="1">
        <v>570.95504069000003</v>
      </c>
      <c r="B507" s="1">
        <v>1547</v>
      </c>
    </row>
    <row r="508" spans="1:2" x14ac:dyDescent="0.15">
      <c r="A508" s="1">
        <v>571.42973181000002</v>
      </c>
      <c r="B508" s="1">
        <v>1542</v>
      </c>
    </row>
    <row r="509" spans="1:2" x14ac:dyDescent="0.15">
      <c r="A509" s="1">
        <v>571.90446142999997</v>
      </c>
      <c r="B509" s="1">
        <v>1545</v>
      </c>
    </row>
    <row r="510" spans="1:2" x14ac:dyDescent="0.15">
      <c r="A510" s="1">
        <v>572.37922953999998</v>
      </c>
      <c r="B510" s="1">
        <v>1542</v>
      </c>
    </row>
    <row r="511" spans="1:2" x14ac:dyDescent="0.15">
      <c r="A511" s="1">
        <v>572.85403615999996</v>
      </c>
      <c r="B511" s="1">
        <v>1543</v>
      </c>
    </row>
    <row r="512" spans="1:2" x14ac:dyDescent="0.15">
      <c r="A512" s="1">
        <v>573.32888128000002</v>
      </c>
      <c r="B512" s="1">
        <v>1538</v>
      </c>
    </row>
    <row r="513" spans="1:2" x14ac:dyDescent="0.15">
      <c r="A513" s="1">
        <v>573.80376492000005</v>
      </c>
      <c r="B513" s="1">
        <v>1546</v>
      </c>
    </row>
    <row r="514" spans="1:2" x14ac:dyDescent="0.15">
      <c r="A514" s="1">
        <v>574.27868707000005</v>
      </c>
      <c r="B514" s="1">
        <v>1538</v>
      </c>
    </row>
    <row r="515" spans="1:2" x14ac:dyDescent="0.15">
      <c r="A515" s="1">
        <v>574.75364774000002</v>
      </c>
      <c r="B515" s="1">
        <v>1544</v>
      </c>
    </row>
    <row r="516" spans="1:2" x14ac:dyDescent="0.15">
      <c r="A516" s="1">
        <v>575.22864692999997</v>
      </c>
      <c r="B516" s="1">
        <v>1543</v>
      </c>
    </row>
    <row r="517" spans="1:2" x14ac:dyDescent="0.15">
      <c r="A517" s="1">
        <v>575.70368465000001</v>
      </c>
      <c r="B517" s="1">
        <v>1536</v>
      </c>
    </row>
    <row r="518" spans="1:2" x14ac:dyDescent="0.15">
      <c r="A518" s="1">
        <v>576.17876090000004</v>
      </c>
      <c r="B518" s="1">
        <v>1540</v>
      </c>
    </row>
    <row r="519" spans="1:2" x14ac:dyDescent="0.15">
      <c r="A519" s="1">
        <v>576.65387568999995</v>
      </c>
      <c r="B519" s="1">
        <v>1543</v>
      </c>
    </row>
    <row r="520" spans="1:2" x14ac:dyDescent="0.15">
      <c r="A520" s="1">
        <v>577.12902900999995</v>
      </c>
      <c r="B520" s="1">
        <v>1537</v>
      </c>
    </row>
    <row r="521" spans="1:2" x14ac:dyDescent="0.15">
      <c r="A521" s="1">
        <v>577.60422087999996</v>
      </c>
      <c r="B521" s="1">
        <v>1546</v>
      </c>
    </row>
    <row r="522" spans="1:2" x14ac:dyDescent="0.15">
      <c r="A522" s="1">
        <v>578.07945128999995</v>
      </c>
      <c r="B522" s="1">
        <v>1532</v>
      </c>
    </row>
    <row r="523" spans="1:2" x14ac:dyDescent="0.15">
      <c r="A523" s="1">
        <v>578.55472025999995</v>
      </c>
      <c r="B523" s="1">
        <v>1541</v>
      </c>
    </row>
    <row r="524" spans="1:2" x14ac:dyDescent="0.15">
      <c r="A524" s="1">
        <v>579.03002776999995</v>
      </c>
      <c r="B524" s="1">
        <v>1542</v>
      </c>
    </row>
    <row r="525" spans="1:2" x14ac:dyDescent="0.15">
      <c r="A525" s="1">
        <v>579.50537384999996</v>
      </c>
      <c r="B525" s="1">
        <v>1540</v>
      </c>
    </row>
    <row r="526" spans="1:2" x14ac:dyDescent="0.15">
      <c r="A526" s="1">
        <v>579.98075848999997</v>
      </c>
      <c r="B526" s="1">
        <v>1544</v>
      </c>
    </row>
    <row r="527" spans="1:2" x14ac:dyDescent="0.15">
      <c r="A527" s="1">
        <v>580.45618168999999</v>
      </c>
      <c r="B527" s="1">
        <v>1539</v>
      </c>
    </row>
    <row r="528" spans="1:2" x14ac:dyDescent="0.15">
      <c r="A528" s="1">
        <v>580.93164346000003</v>
      </c>
      <c r="B528" s="1">
        <v>1541</v>
      </c>
    </row>
    <row r="529" spans="1:2" x14ac:dyDescent="0.15">
      <c r="A529" s="1">
        <v>581.40714380999998</v>
      </c>
      <c r="B529" s="1">
        <v>1535</v>
      </c>
    </row>
    <row r="530" spans="1:2" x14ac:dyDescent="0.15">
      <c r="A530" s="1">
        <v>581.88268273000006</v>
      </c>
      <c r="B530" s="1">
        <v>1546</v>
      </c>
    </row>
    <row r="531" spans="1:2" x14ac:dyDescent="0.15">
      <c r="A531" s="1">
        <v>582.35826024000005</v>
      </c>
      <c r="B531" s="1">
        <v>1545</v>
      </c>
    </row>
    <row r="532" spans="1:2" x14ac:dyDescent="0.15">
      <c r="A532" s="1">
        <v>582.83387632999995</v>
      </c>
      <c r="B532" s="1">
        <v>1539</v>
      </c>
    </row>
    <row r="533" spans="1:2" x14ac:dyDescent="0.15">
      <c r="A533" s="1">
        <v>583.30953101</v>
      </c>
      <c r="B533" s="1">
        <v>1541</v>
      </c>
    </row>
    <row r="534" spans="1:2" x14ac:dyDescent="0.15">
      <c r="A534" s="1">
        <v>583.78522427999997</v>
      </c>
      <c r="B534" s="1">
        <v>1546</v>
      </c>
    </row>
    <row r="535" spans="1:2" x14ac:dyDescent="0.15">
      <c r="A535" s="1">
        <v>584.26095615999998</v>
      </c>
      <c r="B535" s="1">
        <v>1544</v>
      </c>
    </row>
    <row r="536" spans="1:2" x14ac:dyDescent="0.15">
      <c r="A536" s="1">
        <v>584.73672663000002</v>
      </c>
      <c r="B536" s="1">
        <v>1542</v>
      </c>
    </row>
    <row r="537" spans="1:2" x14ac:dyDescent="0.15">
      <c r="A537" s="1">
        <v>585.21253569999999</v>
      </c>
      <c r="B537" s="1">
        <v>1541</v>
      </c>
    </row>
    <row r="538" spans="1:2" x14ac:dyDescent="0.15">
      <c r="A538" s="1">
        <v>585.68838339000001</v>
      </c>
      <c r="B538" s="1">
        <v>1546</v>
      </c>
    </row>
    <row r="539" spans="1:2" x14ac:dyDescent="0.15">
      <c r="A539" s="1">
        <v>586.16426967999996</v>
      </c>
      <c r="B539" s="1">
        <v>1543</v>
      </c>
    </row>
    <row r="540" spans="1:2" x14ac:dyDescent="0.15">
      <c r="A540" s="1">
        <v>586.64019459999997</v>
      </c>
      <c r="B540" s="1">
        <v>1542</v>
      </c>
    </row>
    <row r="541" spans="1:2" x14ac:dyDescent="0.15">
      <c r="A541" s="1">
        <v>587.11615813000003</v>
      </c>
      <c r="B541" s="1">
        <v>1537</v>
      </c>
    </row>
    <row r="542" spans="1:2" x14ac:dyDescent="0.15">
      <c r="A542" s="1">
        <v>587.59216029000004</v>
      </c>
      <c r="B542" s="1">
        <v>1542</v>
      </c>
    </row>
    <row r="543" spans="1:2" x14ac:dyDescent="0.15">
      <c r="A543" s="1">
        <v>588.06820107999999</v>
      </c>
      <c r="B543" s="1">
        <v>1540</v>
      </c>
    </row>
    <row r="544" spans="1:2" x14ac:dyDescent="0.15">
      <c r="A544" s="1">
        <v>588.54428049000001</v>
      </c>
      <c r="B544" s="1">
        <v>1539</v>
      </c>
    </row>
    <row r="545" spans="1:2" x14ac:dyDescent="0.15">
      <c r="A545" s="1">
        <v>589.02039854999998</v>
      </c>
      <c r="B545" s="1">
        <v>1536</v>
      </c>
    </row>
    <row r="546" spans="1:2" x14ac:dyDescent="0.15">
      <c r="A546" s="1">
        <v>589.49655524000002</v>
      </c>
      <c r="B546" s="1">
        <v>1536</v>
      </c>
    </row>
    <row r="547" spans="1:2" x14ac:dyDescent="0.15">
      <c r="A547" s="1">
        <v>589.97275058000002</v>
      </c>
      <c r="B547" s="1">
        <v>1541</v>
      </c>
    </row>
    <row r="548" spans="1:2" x14ac:dyDescent="0.15">
      <c r="A548" s="1">
        <v>590.44898455999999</v>
      </c>
      <c r="B548" s="1">
        <v>1540</v>
      </c>
    </row>
    <row r="549" spans="1:2" x14ac:dyDescent="0.15">
      <c r="A549" s="1">
        <v>590.92525720000003</v>
      </c>
      <c r="B549" s="1">
        <v>1536</v>
      </c>
    </row>
    <row r="550" spans="1:2" x14ac:dyDescent="0.15">
      <c r="A550" s="1">
        <v>591.40156849000005</v>
      </c>
      <c r="B550" s="1">
        <v>1538</v>
      </c>
    </row>
    <row r="551" spans="1:2" x14ac:dyDescent="0.15">
      <c r="A551" s="1">
        <v>591.87791844000003</v>
      </c>
      <c r="B551" s="1">
        <v>1537</v>
      </c>
    </row>
    <row r="552" spans="1:2" x14ac:dyDescent="0.15">
      <c r="A552" s="1">
        <v>592.35430706</v>
      </c>
      <c r="B552" s="1">
        <v>1534</v>
      </c>
    </row>
    <row r="553" spans="1:2" x14ac:dyDescent="0.15">
      <c r="A553" s="1">
        <v>592.83073434000005</v>
      </c>
      <c r="B553" s="1">
        <v>1532</v>
      </c>
    </row>
    <row r="554" spans="1:2" x14ac:dyDescent="0.15">
      <c r="A554" s="1">
        <v>593.30720028999997</v>
      </c>
      <c r="B554" s="1">
        <v>1540</v>
      </c>
    </row>
    <row r="555" spans="1:2" x14ac:dyDescent="0.15">
      <c r="A555" s="1">
        <v>593.78370491999999</v>
      </c>
      <c r="B555" s="1">
        <v>1547</v>
      </c>
    </row>
    <row r="556" spans="1:2" x14ac:dyDescent="0.15">
      <c r="A556" s="1">
        <v>594.26024821999999</v>
      </c>
      <c r="B556" s="1">
        <v>1544</v>
      </c>
    </row>
    <row r="557" spans="1:2" x14ac:dyDescent="0.15">
      <c r="A557" s="1">
        <v>594.73683020999999</v>
      </c>
      <c r="B557" s="1">
        <v>1542</v>
      </c>
    </row>
    <row r="558" spans="1:2" x14ac:dyDescent="0.15">
      <c r="A558" s="1">
        <v>595.21345087999998</v>
      </c>
      <c r="B558" s="1">
        <v>1536</v>
      </c>
    </row>
    <row r="559" spans="1:2" x14ac:dyDescent="0.15">
      <c r="A559" s="1">
        <v>595.69011024999998</v>
      </c>
      <c r="B559" s="1">
        <v>1543</v>
      </c>
    </row>
    <row r="560" spans="1:2" x14ac:dyDescent="0.15">
      <c r="A560" s="1">
        <v>596.16680830999996</v>
      </c>
      <c r="B560" s="1">
        <v>1534</v>
      </c>
    </row>
    <row r="561" spans="1:2" x14ac:dyDescent="0.15">
      <c r="A561" s="1">
        <v>596.64354505999995</v>
      </c>
      <c r="B561" s="1">
        <v>1540</v>
      </c>
    </row>
    <row r="562" spans="1:2" x14ac:dyDescent="0.15">
      <c r="A562" s="1">
        <v>597.12032051999995</v>
      </c>
      <c r="B562" s="1">
        <v>1540</v>
      </c>
    </row>
    <row r="563" spans="1:2" x14ac:dyDescent="0.15">
      <c r="A563" s="1">
        <v>597.59713468999996</v>
      </c>
      <c r="B563" s="1">
        <v>1534</v>
      </c>
    </row>
    <row r="564" spans="1:2" x14ac:dyDescent="0.15">
      <c r="A564" s="1">
        <v>598.07398755999998</v>
      </c>
      <c r="B564" s="1">
        <v>1540</v>
      </c>
    </row>
    <row r="565" spans="1:2" x14ac:dyDescent="0.15">
      <c r="A565" s="1">
        <v>598.55087915000001</v>
      </c>
      <c r="B565" s="1">
        <v>1537</v>
      </c>
    </row>
    <row r="566" spans="1:2" x14ac:dyDescent="0.15">
      <c r="A566" s="1">
        <v>599.02780945999996</v>
      </c>
      <c r="B566" s="1">
        <v>1538</v>
      </c>
    </row>
    <row r="567" spans="1:2" x14ac:dyDescent="0.15">
      <c r="A567" s="1">
        <v>599.50477848000003</v>
      </c>
      <c r="B567" s="1">
        <v>1536</v>
      </c>
    </row>
    <row r="568" spans="1:2" x14ac:dyDescent="0.15">
      <c r="A568" s="1">
        <v>599.98178624000002</v>
      </c>
      <c r="B568" s="1">
        <v>1538</v>
      </c>
    </row>
    <row r="569" spans="1:2" x14ac:dyDescent="0.15">
      <c r="A569" s="1">
        <v>600.45883272000003</v>
      </c>
      <c r="B569" s="1">
        <v>1543</v>
      </c>
    </row>
    <row r="570" spans="1:2" x14ac:dyDescent="0.15">
      <c r="A570" s="1">
        <v>600.93591792999996</v>
      </c>
      <c r="B570" s="1">
        <v>1538</v>
      </c>
    </row>
    <row r="571" spans="1:2" x14ac:dyDescent="0.15">
      <c r="A571" s="1">
        <v>601.41304189000004</v>
      </c>
      <c r="B571" s="1">
        <v>1542</v>
      </c>
    </row>
    <row r="572" spans="1:2" x14ac:dyDescent="0.15">
      <c r="A572" s="1">
        <v>601.89020458000005</v>
      </c>
      <c r="B572" s="1">
        <v>1538</v>
      </c>
    </row>
    <row r="573" spans="1:2" x14ac:dyDescent="0.15">
      <c r="A573" s="1">
        <v>602.36740601999998</v>
      </c>
      <c r="B573" s="1">
        <v>1535</v>
      </c>
    </row>
    <row r="574" spans="1:2" x14ac:dyDescent="0.15">
      <c r="A574" s="1">
        <v>602.84464620000006</v>
      </c>
      <c r="B574" s="1">
        <v>1543</v>
      </c>
    </row>
    <row r="575" spans="1:2" x14ac:dyDescent="0.15">
      <c r="A575" s="1">
        <v>603.32192513999996</v>
      </c>
      <c r="B575" s="1">
        <v>1542</v>
      </c>
    </row>
    <row r="576" spans="1:2" x14ac:dyDescent="0.15">
      <c r="A576" s="1">
        <v>603.79924284000003</v>
      </c>
      <c r="B576" s="1">
        <v>1543</v>
      </c>
    </row>
    <row r="577" spans="1:2" x14ac:dyDescent="0.15">
      <c r="A577" s="1">
        <v>604.27659929000004</v>
      </c>
      <c r="B577" s="1">
        <v>1542</v>
      </c>
    </row>
    <row r="578" spans="1:2" x14ac:dyDescent="0.15">
      <c r="A578" s="1">
        <v>604.75399451999999</v>
      </c>
      <c r="B578" s="1">
        <v>1538</v>
      </c>
    </row>
    <row r="579" spans="1:2" x14ac:dyDescent="0.15">
      <c r="A579" s="1">
        <v>605.23142849999999</v>
      </c>
      <c r="B579" s="1">
        <v>1541</v>
      </c>
    </row>
    <row r="580" spans="1:2" x14ac:dyDescent="0.15">
      <c r="A580" s="1">
        <v>605.70890125999995</v>
      </c>
      <c r="B580" s="1">
        <v>1542</v>
      </c>
    </row>
    <row r="581" spans="1:2" x14ac:dyDescent="0.15">
      <c r="A581" s="1">
        <v>606.18641279999997</v>
      </c>
      <c r="B581" s="1">
        <v>1541</v>
      </c>
    </row>
    <row r="582" spans="1:2" x14ac:dyDescent="0.15">
      <c r="A582" s="1">
        <v>606.66396311999995</v>
      </c>
      <c r="B582" s="1">
        <v>1547</v>
      </c>
    </row>
    <row r="583" spans="1:2" x14ac:dyDescent="0.15">
      <c r="A583" s="1">
        <v>607.14155221999999</v>
      </c>
      <c r="B583" s="1">
        <v>1538</v>
      </c>
    </row>
    <row r="584" spans="1:2" x14ac:dyDescent="0.15">
      <c r="A584" s="1">
        <v>607.61918009999999</v>
      </c>
      <c r="B584" s="1">
        <v>1540</v>
      </c>
    </row>
    <row r="585" spans="1:2" x14ac:dyDescent="0.15">
      <c r="A585" s="1">
        <v>608.09684677999996</v>
      </c>
      <c r="B585" s="1">
        <v>1538</v>
      </c>
    </row>
    <row r="586" spans="1:2" x14ac:dyDescent="0.15">
      <c r="A586" s="1">
        <v>608.57455226000002</v>
      </c>
      <c r="B586" s="1">
        <v>1542</v>
      </c>
    </row>
    <row r="587" spans="1:2" x14ac:dyDescent="0.15">
      <c r="A587" s="1">
        <v>609.05229653000004</v>
      </c>
      <c r="B587" s="1">
        <v>1543</v>
      </c>
    </row>
    <row r="588" spans="1:2" x14ac:dyDescent="0.15">
      <c r="A588" s="1">
        <v>609.53007961000003</v>
      </c>
      <c r="B588" s="1">
        <v>1539</v>
      </c>
    </row>
    <row r="589" spans="1:2" x14ac:dyDescent="0.15">
      <c r="A589" s="1">
        <v>610.00790148999999</v>
      </c>
      <c r="B589" s="1">
        <v>1543</v>
      </c>
    </row>
    <row r="590" spans="1:2" x14ac:dyDescent="0.15">
      <c r="A590" s="1">
        <v>610.48576218999995</v>
      </c>
      <c r="B590" s="1">
        <v>1542</v>
      </c>
    </row>
    <row r="591" spans="1:2" x14ac:dyDescent="0.15">
      <c r="A591" s="1">
        <v>610.96366169999999</v>
      </c>
      <c r="B591" s="1">
        <v>1544</v>
      </c>
    </row>
    <row r="592" spans="1:2" x14ac:dyDescent="0.15">
      <c r="A592" s="1">
        <v>611.44160003000002</v>
      </c>
      <c r="B592" s="1">
        <v>1536</v>
      </c>
    </row>
    <row r="593" spans="1:2" x14ac:dyDescent="0.15">
      <c r="A593" s="1">
        <v>611.91957718000003</v>
      </c>
      <c r="B593" s="1">
        <v>1537</v>
      </c>
    </row>
    <row r="594" spans="1:2" x14ac:dyDescent="0.15">
      <c r="A594" s="1">
        <v>612.39759315000003</v>
      </c>
      <c r="B594" s="1">
        <v>1540</v>
      </c>
    </row>
    <row r="595" spans="1:2" x14ac:dyDescent="0.15">
      <c r="A595" s="1">
        <v>612.87564796000004</v>
      </c>
      <c r="B595" s="1">
        <v>1534</v>
      </c>
    </row>
    <row r="596" spans="1:2" x14ac:dyDescent="0.15">
      <c r="A596" s="1">
        <v>613.35374160000003</v>
      </c>
      <c r="B596" s="1">
        <v>1539</v>
      </c>
    </row>
    <row r="597" spans="1:2" x14ac:dyDescent="0.15">
      <c r="A597" s="1">
        <v>613.83187409000004</v>
      </c>
      <c r="B597" s="1">
        <v>1541</v>
      </c>
    </row>
    <row r="598" spans="1:2" x14ac:dyDescent="0.15">
      <c r="A598" s="1">
        <v>614.31004541000004</v>
      </c>
      <c r="B598" s="1">
        <v>1537</v>
      </c>
    </row>
    <row r="599" spans="1:2" x14ac:dyDescent="0.15">
      <c r="A599" s="1">
        <v>614.78825558000005</v>
      </c>
      <c r="B599" s="1">
        <v>1536</v>
      </c>
    </row>
    <row r="600" spans="1:2" x14ac:dyDescent="0.15">
      <c r="A600" s="1">
        <v>615.26650458999995</v>
      </c>
      <c r="B600" s="1">
        <v>1541</v>
      </c>
    </row>
    <row r="601" spans="1:2" x14ac:dyDescent="0.15">
      <c r="A601" s="1">
        <v>615.74479246999999</v>
      </c>
      <c r="B601" s="1">
        <v>1533</v>
      </c>
    </row>
    <row r="602" spans="1:2" x14ac:dyDescent="0.15">
      <c r="A602" s="1">
        <v>616.22311920000004</v>
      </c>
      <c r="B602" s="1">
        <v>1536</v>
      </c>
    </row>
    <row r="603" spans="1:2" x14ac:dyDescent="0.15">
      <c r="A603" s="1">
        <v>616.70148478999999</v>
      </c>
      <c r="B603" s="1">
        <v>1531</v>
      </c>
    </row>
    <row r="604" spans="1:2" x14ac:dyDescent="0.15">
      <c r="A604" s="1">
        <v>617.17988923999997</v>
      </c>
      <c r="B604" s="1">
        <v>1541</v>
      </c>
    </row>
    <row r="605" spans="1:2" x14ac:dyDescent="0.15">
      <c r="A605" s="1">
        <v>617.65833256999997</v>
      </c>
      <c r="B605" s="1">
        <v>1540</v>
      </c>
    </row>
    <row r="606" spans="1:2" x14ac:dyDescent="0.15">
      <c r="A606" s="1">
        <v>618.13681477</v>
      </c>
      <c r="B606" s="1">
        <v>1527</v>
      </c>
    </row>
    <row r="607" spans="1:2" x14ac:dyDescent="0.15">
      <c r="A607" s="1">
        <v>618.61533584999995</v>
      </c>
      <c r="B607" s="1">
        <v>1538</v>
      </c>
    </row>
    <row r="608" spans="1:2" x14ac:dyDescent="0.15">
      <c r="A608" s="1">
        <v>619.09389580000004</v>
      </c>
      <c r="B608" s="1">
        <v>1541</v>
      </c>
    </row>
    <row r="609" spans="1:2" x14ac:dyDescent="0.15">
      <c r="A609" s="1">
        <v>619.57249464999995</v>
      </c>
      <c r="B609" s="1">
        <v>1534</v>
      </c>
    </row>
    <row r="610" spans="1:2" x14ac:dyDescent="0.15">
      <c r="A610" s="1">
        <v>620.05113238000001</v>
      </c>
      <c r="B610" s="1">
        <v>1542</v>
      </c>
    </row>
    <row r="611" spans="1:2" x14ac:dyDescent="0.15">
      <c r="A611" s="1">
        <v>620.529809</v>
      </c>
      <c r="B611" s="1">
        <v>1537</v>
      </c>
    </row>
    <row r="612" spans="1:2" x14ac:dyDescent="0.15">
      <c r="A612" s="1">
        <v>621.00852452000004</v>
      </c>
      <c r="B612" s="1">
        <v>1539</v>
      </c>
    </row>
    <row r="613" spans="1:2" x14ac:dyDescent="0.15">
      <c r="A613" s="1">
        <v>621.48727894000001</v>
      </c>
      <c r="B613" s="1">
        <v>1538</v>
      </c>
    </row>
    <row r="614" spans="1:2" x14ac:dyDescent="0.15">
      <c r="A614" s="1">
        <v>621.96607227000004</v>
      </c>
      <c r="B614" s="1">
        <v>1542</v>
      </c>
    </row>
    <row r="615" spans="1:2" x14ac:dyDescent="0.15">
      <c r="A615" s="1">
        <v>622.44490450000001</v>
      </c>
      <c r="B615" s="1">
        <v>1536</v>
      </c>
    </row>
    <row r="616" spans="1:2" x14ac:dyDescent="0.15">
      <c r="A616" s="1">
        <v>622.92377564000003</v>
      </c>
      <c r="B616" s="1">
        <v>1530</v>
      </c>
    </row>
    <row r="617" spans="1:2" x14ac:dyDescent="0.15">
      <c r="A617" s="1">
        <v>623.40268570000001</v>
      </c>
      <c r="B617" s="1">
        <v>1535</v>
      </c>
    </row>
    <row r="618" spans="1:2" x14ac:dyDescent="0.15">
      <c r="A618" s="1">
        <v>623.88163469000006</v>
      </c>
      <c r="B618" s="1">
        <v>1539</v>
      </c>
    </row>
    <row r="619" spans="1:2" x14ac:dyDescent="0.15">
      <c r="A619" s="1">
        <v>624.36062259000005</v>
      </c>
      <c r="B619" s="1">
        <v>1530</v>
      </c>
    </row>
    <row r="620" spans="1:2" x14ac:dyDescent="0.15">
      <c r="A620" s="1">
        <v>624.83964942</v>
      </c>
      <c r="B620" s="1">
        <v>1536</v>
      </c>
    </row>
    <row r="621" spans="1:2" x14ac:dyDescent="0.15">
      <c r="A621" s="1">
        <v>625.31871519000003</v>
      </c>
      <c r="B621" s="1">
        <v>1535</v>
      </c>
    </row>
    <row r="622" spans="1:2" x14ac:dyDescent="0.15">
      <c r="A622" s="1">
        <v>625.79781989000003</v>
      </c>
      <c r="B622" s="1">
        <v>1529</v>
      </c>
    </row>
    <row r="623" spans="1:2" x14ac:dyDescent="0.15">
      <c r="A623" s="1">
        <v>626.27696352999999</v>
      </c>
      <c r="B623" s="1">
        <v>1536</v>
      </c>
    </row>
    <row r="624" spans="1:2" x14ac:dyDescent="0.15">
      <c r="A624" s="1">
        <v>626.75614611000003</v>
      </c>
      <c r="B624" s="1">
        <v>1535</v>
      </c>
    </row>
    <row r="625" spans="1:2" x14ac:dyDescent="0.15">
      <c r="A625" s="1">
        <v>627.23536764000005</v>
      </c>
      <c r="B625" s="1">
        <v>1529</v>
      </c>
    </row>
    <row r="626" spans="1:2" x14ac:dyDescent="0.15">
      <c r="A626" s="1">
        <v>627.71462812000004</v>
      </c>
      <c r="B626" s="1">
        <v>1542</v>
      </c>
    </row>
    <row r="627" spans="1:2" x14ac:dyDescent="0.15">
      <c r="A627" s="1">
        <v>628.19392755000001</v>
      </c>
      <c r="B627" s="1">
        <v>1538</v>
      </c>
    </row>
    <row r="628" spans="1:2" x14ac:dyDescent="0.15">
      <c r="A628" s="1">
        <v>628.67326594999997</v>
      </c>
      <c r="B628" s="1">
        <v>1533</v>
      </c>
    </row>
    <row r="629" spans="1:2" x14ac:dyDescent="0.15">
      <c r="A629" s="1">
        <v>629.15264330000002</v>
      </c>
      <c r="B629" s="1">
        <v>1537</v>
      </c>
    </row>
    <row r="630" spans="1:2" x14ac:dyDescent="0.15">
      <c r="A630" s="1">
        <v>629.63205962999996</v>
      </c>
      <c r="B630" s="1">
        <v>1530</v>
      </c>
    </row>
    <row r="631" spans="1:2" x14ac:dyDescent="0.15">
      <c r="A631" s="1">
        <v>630.11151491999999</v>
      </c>
      <c r="B631" s="1">
        <v>1535</v>
      </c>
    </row>
    <row r="632" spans="1:2" x14ac:dyDescent="0.15">
      <c r="A632" s="1">
        <v>630.59100919000002</v>
      </c>
      <c r="B632" s="1">
        <v>1530</v>
      </c>
    </row>
    <row r="633" spans="1:2" x14ac:dyDescent="0.15">
      <c r="A633" s="1">
        <v>631.07054243000005</v>
      </c>
      <c r="B633" s="1">
        <v>1530</v>
      </c>
    </row>
    <row r="634" spans="1:2" x14ac:dyDescent="0.15">
      <c r="A634" s="1">
        <v>631.55011465999996</v>
      </c>
      <c r="B634" s="1">
        <v>1528</v>
      </c>
    </row>
    <row r="635" spans="1:2" x14ac:dyDescent="0.15">
      <c r="A635" s="1">
        <v>632.02972588</v>
      </c>
      <c r="B635" s="1">
        <v>1532</v>
      </c>
    </row>
    <row r="636" spans="1:2" x14ac:dyDescent="0.15">
      <c r="A636" s="1">
        <v>632.50937608000004</v>
      </c>
      <c r="B636" s="1">
        <v>1530</v>
      </c>
    </row>
    <row r="637" spans="1:2" x14ac:dyDescent="0.15">
      <c r="A637" s="1">
        <v>632.98906527999998</v>
      </c>
      <c r="B637" s="1">
        <v>1532</v>
      </c>
    </row>
    <row r="638" spans="1:2" x14ac:dyDescent="0.15">
      <c r="A638" s="1">
        <v>633.46879347000004</v>
      </c>
      <c r="B638" s="1">
        <v>1537</v>
      </c>
    </row>
    <row r="639" spans="1:2" x14ac:dyDescent="0.15">
      <c r="A639" s="1">
        <v>633.94856067000001</v>
      </c>
      <c r="B639" s="1">
        <v>1531</v>
      </c>
    </row>
    <row r="640" spans="1:2" x14ac:dyDescent="0.15">
      <c r="A640" s="1">
        <v>634.42836686999999</v>
      </c>
      <c r="B640" s="1">
        <v>1529</v>
      </c>
    </row>
    <row r="641" spans="1:2" x14ac:dyDescent="0.15">
      <c r="A641" s="1">
        <v>634.90821209000001</v>
      </c>
      <c r="B641" s="1">
        <v>1533</v>
      </c>
    </row>
    <row r="642" spans="1:2" x14ac:dyDescent="0.15">
      <c r="A642" s="1">
        <v>635.38809631000004</v>
      </c>
      <c r="B642" s="1">
        <v>1538</v>
      </c>
    </row>
    <row r="643" spans="1:2" x14ac:dyDescent="0.15">
      <c r="A643" s="1">
        <v>635.86801954999999</v>
      </c>
      <c r="B643" s="1">
        <v>1532</v>
      </c>
    </row>
    <row r="644" spans="1:2" x14ac:dyDescent="0.15">
      <c r="A644" s="1">
        <v>636.34798181999997</v>
      </c>
      <c r="B644" s="1">
        <v>1538</v>
      </c>
    </row>
    <row r="645" spans="1:2" x14ac:dyDescent="0.15">
      <c r="A645" s="1">
        <v>636.82798310999999</v>
      </c>
      <c r="B645" s="1">
        <v>1532</v>
      </c>
    </row>
    <row r="646" spans="1:2" x14ac:dyDescent="0.15">
      <c r="A646" s="1">
        <v>637.30802342000004</v>
      </c>
      <c r="B646" s="1">
        <v>1532</v>
      </c>
    </row>
    <row r="647" spans="1:2" x14ac:dyDescent="0.15">
      <c r="A647" s="1">
        <v>637.78810277000002</v>
      </c>
      <c r="B647" s="1">
        <v>1531</v>
      </c>
    </row>
    <row r="648" spans="1:2" x14ac:dyDescent="0.15">
      <c r="A648" s="1">
        <v>638.26822116000005</v>
      </c>
      <c r="B648" s="1">
        <v>1533</v>
      </c>
    </row>
    <row r="649" spans="1:2" x14ac:dyDescent="0.15">
      <c r="A649" s="1">
        <v>638.74837859000002</v>
      </c>
      <c r="B649" s="1">
        <v>1533</v>
      </c>
    </row>
    <row r="650" spans="1:2" x14ac:dyDescent="0.15">
      <c r="A650" s="1">
        <v>639.22857506000003</v>
      </c>
      <c r="B650" s="1">
        <v>1540</v>
      </c>
    </row>
    <row r="651" spans="1:2" x14ac:dyDescent="0.15">
      <c r="A651" s="1">
        <v>639.70881057999998</v>
      </c>
      <c r="B651" s="1">
        <v>1539</v>
      </c>
    </row>
    <row r="652" spans="1:2" x14ac:dyDescent="0.15">
      <c r="A652" s="1">
        <v>640.18908514999998</v>
      </c>
      <c r="B652" s="1">
        <v>1536</v>
      </c>
    </row>
    <row r="653" spans="1:2" x14ac:dyDescent="0.15">
      <c r="A653" s="1">
        <v>640.66939878000005</v>
      </c>
      <c r="B653" s="1">
        <v>1533</v>
      </c>
    </row>
    <row r="654" spans="1:2" x14ac:dyDescent="0.15">
      <c r="A654" s="1">
        <v>641.14975146999996</v>
      </c>
      <c r="B654" s="1">
        <v>1535</v>
      </c>
    </row>
    <row r="655" spans="1:2" x14ac:dyDescent="0.15">
      <c r="A655" s="1">
        <v>641.63014322000004</v>
      </c>
      <c r="B655" s="1">
        <v>1529</v>
      </c>
    </row>
    <row r="656" spans="1:2" x14ac:dyDescent="0.15">
      <c r="A656" s="1">
        <v>642.11057403999996</v>
      </c>
      <c r="B656" s="1">
        <v>1534</v>
      </c>
    </row>
    <row r="657" spans="1:2" x14ac:dyDescent="0.15">
      <c r="A657" s="1">
        <v>642.59104392999996</v>
      </c>
      <c r="B657" s="1">
        <v>1534</v>
      </c>
    </row>
    <row r="658" spans="1:2" x14ac:dyDescent="0.15">
      <c r="A658" s="1">
        <v>643.07155290000003</v>
      </c>
      <c r="B658" s="1">
        <v>1537</v>
      </c>
    </row>
    <row r="659" spans="1:2" x14ac:dyDescent="0.15">
      <c r="A659" s="1">
        <v>643.55210093999995</v>
      </c>
      <c r="B659" s="1">
        <v>1532</v>
      </c>
    </row>
    <row r="660" spans="1:2" x14ac:dyDescent="0.15">
      <c r="A660" s="1">
        <v>644.03268806999995</v>
      </c>
      <c r="B660" s="1">
        <v>1529</v>
      </c>
    </row>
    <row r="661" spans="1:2" x14ac:dyDescent="0.15">
      <c r="A661" s="1">
        <v>644.51331429000004</v>
      </c>
      <c r="B661" s="1">
        <v>1530</v>
      </c>
    </row>
    <row r="662" spans="1:2" x14ac:dyDescent="0.15">
      <c r="A662" s="1">
        <v>644.99397959999999</v>
      </c>
      <c r="B662" s="1">
        <v>1533</v>
      </c>
    </row>
    <row r="663" spans="1:2" x14ac:dyDescent="0.15">
      <c r="A663" s="1">
        <v>645.47468400000002</v>
      </c>
      <c r="B663" s="1">
        <v>1531</v>
      </c>
    </row>
    <row r="664" spans="1:2" x14ac:dyDescent="0.15">
      <c r="A664" s="1">
        <v>645.95542750000004</v>
      </c>
      <c r="B664" s="1">
        <v>1526</v>
      </c>
    </row>
    <row r="665" spans="1:2" x14ac:dyDescent="0.15">
      <c r="A665" s="1">
        <v>646.43621011000005</v>
      </c>
      <c r="B665" s="1">
        <v>1525</v>
      </c>
    </row>
    <row r="666" spans="1:2" x14ac:dyDescent="0.15">
      <c r="A666" s="1">
        <v>646.91703182000003</v>
      </c>
      <c r="B666" s="1">
        <v>1530</v>
      </c>
    </row>
    <row r="667" spans="1:2" x14ac:dyDescent="0.15">
      <c r="A667" s="1">
        <v>647.39789264000001</v>
      </c>
      <c r="B667" s="1">
        <v>1529</v>
      </c>
    </row>
    <row r="668" spans="1:2" x14ac:dyDescent="0.15">
      <c r="A668" s="1">
        <v>647.87879256999997</v>
      </c>
      <c r="B668" s="1">
        <v>1533</v>
      </c>
    </row>
    <row r="669" spans="1:2" x14ac:dyDescent="0.15">
      <c r="A669" s="1">
        <v>648.35973163000006</v>
      </c>
      <c r="B669" s="1">
        <v>1521</v>
      </c>
    </row>
    <row r="670" spans="1:2" x14ac:dyDescent="0.15">
      <c r="A670" s="1">
        <v>648.84070980000001</v>
      </c>
      <c r="B670" s="1">
        <v>1532</v>
      </c>
    </row>
    <row r="671" spans="1:2" x14ac:dyDescent="0.15">
      <c r="A671" s="1">
        <v>649.32172710999998</v>
      </c>
      <c r="B671" s="1">
        <v>1528</v>
      </c>
    </row>
    <row r="672" spans="1:2" x14ac:dyDescent="0.15">
      <c r="A672" s="1">
        <v>649.80278353999995</v>
      </c>
      <c r="B672" s="1">
        <v>1527</v>
      </c>
    </row>
    <row r="673" spans="1:2" x14ac:dyDescent="0.15">
      <c r="A673" s="1">
        <v>650.28387910000004</v>
      </c>
      <c r="B673" s="1">
        <v>1527</v>
      </c>
    </row>
    <row r="674" spans="1:2" x14ac:dyDescent="0.15">
      <c r="A674" s="1">
        <v>650.76501381000003</v>
      </c>
      <c r="B674" s="1">
        <v>1531</v>
      </c>
    </row>
    <row r="675" spans="1:2" x14ac:dyDescent="0.15">
      <c r="A675" s="1">
        <v>651.24618765000002</v>
      </c>
      <c r="B675" s="1">
        <v>1527</v>
      </c>
    </row>
    <row r="676" spans="1:2" x14ac:dyDescent="0.15">
      <c r="A676" s="1">
        <v>651.72740065000005</v>
      </c>
      <c r="B676" s="1">
        <v>1534</v>
      </c>
    </row>
    <row r="677" spans="1:2" x14ac:dyDescent="0.15">
      <c r="A677" s="1">
        <v>652.20865278999997</v>
      </c>
      <c r="B677" s="1">
        <v>1529</v>
      </c>
    </row>
    <row r="678" spans="1:2" x14ac:dyDescent="0.15">
      <c r="A678" s="1">
        <v>652.68994408000003</v>
      </c>
      <c r="B678" s="1">
        <v>1528</v>
      </c>
    </row>
    <row r="679" spans="1:2" x14ac:dyDescent="0.15">
      <c r="A679" s="1">
        <v>653.17127453000001</v>
      </c>
      <c r="B679" s="1">
        <v>1528</v>
      </c>
    </row>
    <row r="680" spans="1:2" x14ac:dyDescent="0.15">
      <c r="A680" s="1">
        <v>653.65264414000001</v>
      </c>
      <c r="B680" s="1">
        <v>1531</v>
      </c>
    </row>
    <row r="681" spans="1:2" x14ac:dyDescent="0.15">
      <c r="A681" s="1">
        <v>654.13405292000004</v>
      </c>
      <c r="B681" s="1">
        <v>1530</v>
      </c>
    </row>
    <row r="682" spans="1:2" x14ac:dyDescent="0.15">
      <c r="A682" s="1">
        <v>654.61550087000001</v>
      </c>
      <c r="B682" s="1">
        <v>1530</v>
      </c>
    </row>
    <row r="683" spans="1:2" x14ac:dyDescent="0.15">
      <c r="A683" s="1">
        <v>655.09698799</v>
      </c>
      <c r="B683" s="1">
        <v>1522</v>
      </c>
    </row>
    <row r="684" spans="1:2" x14ac:dyDescent="0.15">
      <c r="A684" s="1">
        <v>655.57851428000004</v>
      </c>
      <c r="B684" s="1">
        <v>1533</v>
      </c>
    </row>
    <row r="685" spans="1:2" x14ac:dyDescent="0.15">
      <c r="A685" s="1">
        <v>656.06007976000001</v>
      </c>
      <c r="B685" s="1">
        <v>1527</v>
      </c>
    </row>
    <row r="686" spans="1:2" x14ac:dyDescent="0.15">
      <c r="A686" s="1">
        <v>656.54168442000002</v>
      </c>
      <c r="B686" s="1">
        <v>1526</v>
      </c>
    </row>
    <row r="687" spans="1:2" x14ac:dyDescent="0.15">
      <c r="A687" s="1">
        <v>657.02332826999998</v>
      </c>
      <c r="B687" s="1">
        <v>1527</v>
      </c>
    </row>
    <row r="688" spans="1:2" x14ac:dyDescent="0.15">
      <c r="A688" s="1">
        <v>657.50501130999999</v>
      </c>
      <c r="B688" s="1">
        <v>1534</v>
      </c>
    </row>
    <row r="689" spans="1:2" x14ac:dyDescent="0.15">
      <c r="A689" s="1">
        <v>657.98673355000005</v>
      </c>
      <c r="B689" s="1">
        <v>1533</v>
      </c>
    </row>
    <row r="690" spans="1:2" x14ac:dyDescent="0.15">
      <c r="A690" s="1">
        <v>658.46849497999995</v>
      </c>
      <c r="B690" s="1">
        <v>1526</v>
      </c>
    </row>
    <row r="691" spans="1:2" x14ac:dyDescent="0.15">
      <c r="A691" s="1">
        <v>658.95029562000002</v>
      </c>
      <c r="B691" s="1">
        <v>1528</v>
      </c>
    </row>
    <row r="692" spans="1:2" x14ac:dyDescent="0.15">
      <c r="A692" s="1">
        <v>659.43213547000005</v>
      </c>
      <c r="B692" s="1">
        <v>1528</v>
      </c>
    </row>
    <row r="693" spans="1:2" x14ac:dyDescent="0.15">
      <c r="A693" s="1">
        <v>659.91401453000003</v>
      </c>
      <c r="B693" s="1">
        <v>1516</v>
      </c>
    </row>
    <row r="694" spans="1:2" x14ac:dyDescent="0.15">
      <c r="A694" s="1">
        <v>660.39593280999998</v>
      </c>
      <c r="B694" s="1">
        <v>1527</v>
      </c>
    </row>
    <row r="695" spans="1:2" x14ac:dyDescent="0.15">
      <c r="A695" s="1">
        <v>660.87789031</v>
      </c>
      <c r="B695" s="1">
        <v>1528</v>
      </c>
    </row>
    <row r="696" spans="1:2" x14ac:dyDescent="0.15">
      <c r="A696" s="1">
        <v>661.35988701999997</v>
      </c>
      <c r="B696" s="1">
        <v>1535</v>
      </c>
    </row>
    <row r="697" spans="1:2" x14ac:dyDescent="0.15">
      <c r="A697" s="1">
        <v>661.84192297000004</v>
      </c>
      <c r="B697" s="1">
        <v>1529</v>
      </c>
    </row>
    <row r="698" spans="1:2" x14ac:dyDescent="0.15">
      <c r="A698" s="1">
        <v>662.32399814999997</v>
      </c>
      <c r="B698" s="1">
        <v>1536</v>
      </c>
    </row>
    <row r="699" spans="1:2" x14ac:dyDescent="0.15">
      <c r="A699" s="1">
        <v>662.80611255999997</v>
      </c>
      <c r="B699" s="1">
        <v>1532</v>
      </c>
    </row>
    <row r="700" spans="1:2" x14ac:dyDescent="0.15">
      <c r="A700" s="1">
        <v>663.28826620999996</v>
      </c>
      <c r="B700" s="1">
        <v>1528</v>
      </c>
    </row>
    <row r="701" spans="1:2" x14ac:dyDescent="0.15">
      <c r="A701" s="1">
        <v>663.77045911000005</v>
      </c>
      <c r="B701" s="1">
        <v>1528</v>
      </c>
    </row>
    <row r="702" spans="1:2" x14ac:dyDescent="0.15">
      <c r="A702" s="1">
        <v>664.25269125</v>
      </c>
      <c r="B702" s="1">
        <v>1530</v>
      </c>
    </row>
    <row r="703" spans="1:2" x14ac:dyDescent="0.15">
      <c r="A703" s="1">
        <v>664.73496264000005</v>
      </c>
      <c r="B703" s="1">
        <v>1533</v>
      </c>
    </row>
    <row r="704" spans="1:2" x14ac:dyDescent="0.15">
      <c r="A704" s="1">
        <v>665.21727327999997</v>
      </c>
      <c r="B704" s="1">
        <v>1529</v>
      </c>
    </row>
    <row r="705" spans="1:2" x14ac:dyDescent="0.15">
      <c r="A705" s="1">
        <v>665.69962319000001</v>
      </c>
      <c r="B705" s="1">
        <v>1530</v>
      </c>
    </row>
    <row r="706" spans="1:2" x14ac:dyDescent="0.15">
      <c r="A706" s="1">
        <v>666.18201235000004</v>
      </c>
      <c r="B706" s="1">
        <v>1531</v>
      </c>
    </row>
    <row r="707" spans="1:2" x14ac:dyDescent="0.15">
      <c r="A707" s="1">
        <v>666.66444078999996</v>
      </c>
      <c r="B707" s="1">
        <v>1517</v>
      </c>
    </row>
    <row r="708" spans="1:2" x14ac:dyDescent="0.15">
      <c r="A708" s="1">
        <v>667.14690848999999</v>
      </c>
      <c r="B708" s="1">
        <v>1527</v>
      </c>
    </row>
    <row r="709" spans="1:2" x14ac:dyDescent="0.15">
      <c r="A709" s="1">
        <v>667.62941547000003</v>
      </c>
      <c r="B709" s="1">
        <v>1528</v>
      </c>
    </row>
    <row r="710" spans="1:2" x14ac:dyDescent="0.15">
      <c r="A710" s="1">
        <v>668.11196171999995</v>
      </c>
      <c r="B710" s="1">
        <v>1530</v>
      </c>
    </row>
    <row r="711" spans="1:2" x14ac:dyDescent="0.15">
      <c r="A711" s="1">
        <v>668.59454726000001</v>
      </c>
      <c r="B711" s="1">
        <v>1524</v>
      </c>
    </row>
    <row r="712" spans="1:2" x14ac:dyDescent="0.15">
      <c r="A712" s="1">
        <v>669.07717207999997</v>
      </c>
      <c r="B712" s="1">
        <v>1525</v>
      </c>
    </row>
    <row r="713" spans="1:2" x14ac:dyDescent="0.15">
      <c r="A713" s="1">
        <v>669.55983619000006</v>
      </c>
      <c r="B713" s="1">
        <v>1524</v>
      </c>
    </row>
    <row r="714" spans="1:2" x14ac:dyDescent="0.15">
      <c r="A714" s="1">
        <v>670.04253959000005</v>
      </c>
      <c r="B714" s="1">
        <v>1524</v>
      </c>
    </row>
    <row r="715" spans="1:2" x14ac:dyDescent="0.15">
      <c r="A715" s="1">
        <v>670.52528229999996</v>
      </c>
      <c r="B715" s="1">
        <v>1530</v>
      </c>
    </row>
    <row r="716" spans="1:2" x14ac:dyDescent="0.15">
      <c r="A716" s="1">
        <v>671.0080643</v>
      </c>
      <c r="B716" s="1">
        <v>1528</v>
      </c>
    </row>
    <row r="717" spans="1:2" x14ac:dyDescent="0.15">
      <c r="A717" s="1">
        <v>671.49088560999996</v>
      </c>
      <c r="B717" s="1">
        <v>1529</v>
      </c>
    </row>
    <row r="718" spans="1:2" x14ac:dyDescent="0.15">
      <c r="A718" s="1">
        <v>671.97374622999996</v>
      </c>
      <c r="B718" s="1">
        <v>1527</v>
      </c>
    </row>
    <row r="719" spans="1:2" x14ac:dyDescent="0.15">
      <c r="A719" s="1">
        <v>672.45664614999998</v>
      </c>
      <c r="B719" s="1">
        <v>1526</v>
      </c>
    </row>
    <row r="720" spans="1:2" x14ac:dyDescent="0.15">
      <c r="A720" s="1">
        <v>672.93958540000006</v>
      </c>
      <c r="B720" s="1">
        <v>1527</v>
      </c>
    </row>
    <row r="721" spans="1:2" x14ac:dyDescent="0.15">
      <c r="A721" s="1">
        <v>673.42256397000006</v>
      </c>
      <c r="B721" s="1">
        <v>1526</v>
      </c>
    </row>
    <row r="722" spans="1:2" x14ac:dyDescent="0.15">
      <c r="A722" s="1">
        <v>673.90558185999998</v>
      </c>
      <c r="B722" s="1">
        <v>1531</v>
      </c>
    </row>
    <row r="723" spans="1:2" x14ac:dyDescent="0.15">
      <c r="A723" s="1">
        <v>674.38863907999996</v>
      </c>
      <c r="B723" s="1">
        <v>1528</v>
      </c>
    </row>
    <row r="724" spans="1:2" x14ac:dyDescent="0.15">
      <c r="A724" s="1">
        <v>674.87173562999999</v>
      </c>
      <c r="B724" s="1">
        <v>1530</v>
      </c>
    </row>
    <row r="725" spans="1:2" x14ac:dyDescent="0.15">
      <c r="A725" s="1">
        <v>675.35487151999996</v>
      </c>
      <c r="B725" s="1">
        <v>1527</v>
      </c>
    </row>
    <row r="726" spans="1:2" x14ac:dyDescent="0.15">
      <c r="A726" s="1">
        <v>675.83804674999999</v>
      </c>
      <c r="B726" s="1">
        <v>1523</v>
      </c>
    </row>
    <row r="727" spans="1:2" x14ac:dyDescent="0.15">
      <c r="A727" s="1">
        <v>676.32126131999996</v>
      </c>
      <c r="B727" s="1">
        <v>1525</v>
      </c>
    </row>
    <row r="728" spans="1:2" x14ac:dyDescent="0.15">
      <c r="A728" s="1">
        <v>676.80451524</v>
      </c>
      <c r="B728" s="1">
        <v>1528</v>
      </c>
    </row>
    <row r="729" spans="1:2" x14ac:dyDescent="0.15">
      <c r="A729" s="1">
        <v>677.28780852</v>
      </c>
      <c r="B729" s="1">
        <v>1524</v>
      </c>
    </row>
    <row r="730" spans="1:2" x14ac:dyDescent="0.15">
      <c r="A730" s="1">
        <v>677.77114114000005</v>
      </c>
      <c r="B730" s="1">
        <v>1525</v>
      </c>
    </row>
    <row r="731" spans="1:2" x14ac:dyDescent="0.15">
      <c r="A731" s="1">
        <v>678.25451312999996</v>
      </c>
      <c r="B731" s="1">
        <v>1527</v>
      </c>
    </row>
    <row r="732" spans="1:2" x14ac:dyDescent="0.15">
      <c r="A732" s="1">
        <v>678.73792447999995</v>
      </c>
      <c r="B732" s="1">
        <v>1522</v>
      </c>
    </row>
    <row r="733" spans="1:2" x14ac:dyDescent="0.15">
      <c r="A733" s="1">
        <v>679.22137520000001</v>
      </c>
      <c r="B733" s="1">
        <v>1531</v>
      </c>
    </row>
    <row r="734" spans="1:2" x14ac:dyDescent="0.15">
      <c r="A734" s="1">
        <v>679.70486529000004</v>
      </c>
      <c r="B734" s="1">
        <v>1522</v>
      </c>
    </row>
    <row r="735" spans="1:2" x14ac:dyDescent="0.15">
      <c r="A735" s="1">
        <v>680.18839475000004</v>
      </c>
      <c r="B735" s="1">
        <v>1524</v>
      </c>
    </row>
    <row r="736" spans="1:2" x14ac:dyDescent="0.15">
      <c r="A736" s="1">
        <v>680.67196360000003</v>
      </c>
      <c r="B736" s="1">
        <v>1526</v>
      </c>
    </row>
    <row r="737" spans="1:2" x14ac:dyDescent="0.15">
      <c r="A737" s="1">
        <v>681.15557181999998</v>
      </c>
      <c r="B737" s="1">
        <v>1525</v>
      </c>
    </row>
    <row r="738" spans="1:2" x14ac:dyDescent="0.15">
      <c r="A738" s="1">
        <v>681.63921944000003</v>
      </c>
      <c r="B738" s="1">
        <v>1528</v>
      </c>
    </row>
    <row r="739" spans="1:2" x14ac:dyDescent="0.15">
      <c r="A739" s="1">
        <v>682.12290643999995</v>
      </c>
      <c r="B739" s="1">
        <v>1527</v>
      </c>
    </row>
    <row r="740" spans="1:2" x14ac:dyDescent="0.15">
      <c r="A740" s="1">
        <v>682.60663283999997</v>
      </c>
      <c r="B740" s="1">
        <v>1528</v>
      </c>
    </row>
    <row r="741" spans="1:2" x14ac:dyDescent="0.15">
      <c r="A741" s="1">
        <v>683.09039863999999</v>
      </c>
      <c r="B741" s="1">
        <v>1525</v>
      </c>
    </row>
    <row r="742" spans="1:2" x14ac:dyDescent="0.15">
      <c r="A742" s="1">
        <v>683.57420382999999</v>
      </c>
      <c r="B742" s="1">
        <v>1520</v>
      </c>
    </row>
    <row r="743" spans="1:2" x14ac:dyDescent="0.15">
      <c r="A743" s="1">
        <v>684.05804843999999</v>
      </c>
      <c r="B743" s="1">
        <v>1527</v>
      </c>
    </row>
    <row r="744" spans="1:2" x14ac:dyDescent="0.15">
      <c r="A744" s="1">
        <v>684.54193244999999</v>
      </c>
      <c r="B744" s="1">
        <v>1523</v>
      </c>
    </row>
    <row r="745" spans="1:2" x14ac:dyDescent="0.15">
      <c r="A745" s="1">
        <v>685.02585587999999</v>
      </c>
      <c r="B745" s="1">
        <v>1523</v>
      </c>
    </row>
    <row r="746" spans="1:2" x14ac:dyDescent="0.15">
      <c r="A746" s="1">
        <v>685.50981873000001</v>
      </c>
      <c r="B746" s="1">
        <v>1522</v>
      </c>
    </row>
    <row r="747" spans="1:2" x14ac:dyDescent="0.15">
      <c r="A747" s="1">
        <v>685.99382100000003</v>
      </c>
      <c r="B747" s="1">
        <v>1524</v>
      </c>
    </row>
    <row r="748" spans="1:2" x14ac:dyDescent="0.15">
      <c r="A748" s="1">
        <v>686.47786269000005</v>
      </c>
      <c r="B748" s="1">
        <v>1518</v>
      </c>
    </row>
    <row r="749" spans="1:2" x14ac:dyDescent="0.15">
      <c r="A749" s="1">
        <v>686.96194381999999</v>
      </c>
      <c r="B749" s="1">
        <v>1525</v>
      </c>
    </row>
    <row r="750" spans="1:2" x14ac:dyDescent="0.15">
      <c r="A750" s="1">
        <v>687.44606438000005</v>
      </c>
      <c r="B750" s="1">
        <v>1528</v>
      </c>
    </row>
    <row r="751" spans="1:2" x14ac:dyDescent="0.15">
      <c r="A751" s="1">
        <v>687.93022437000002</v>
      </c>
      <c r="B751" s="1">
        <v>1524</v>
      </c>
    </row>
    <row r="752" spans="1:2" x14ac:dyDescent="0.15">
      <c r="A752" s="1">
        <v>688.41442381000002</v>
      </c>
      <c r="B752" s="1">
        <v>1526</v>
      </c>
    </row>
    <row r="753" spans="1:2" x14ac:dyDescent="0.15">
      <c r="A753" s="1">
        <v>688.89866269000004</v>
      </c>
      <c r="B753" s="1">
        <v>1523</v>
      </c>
    </row>
    <row r="754" spans="1:2" x14ac:dyDescent="0.15">
      <c r="A754" s="1">
        <v>689.38294101999998</v>
      </c>
      <c r="B754" s="1">
        <v>1514</v>
      </c>
    </row>
    <row r="755" spans="1:2" x14ac:dyDescent="0.15">
      <c r="A755" s="1">
        <v>689.86725879999995</v>
      </c>
      <c r="B755" s="1">
        <v>1527</v>
      </c>
    </row>
    <row r="756" spans="1:2" x14ac:dyDescent="0.15">
      <c r="A756" s="1">
        <v>690.35161603999995</v>
      </c>
      <c r="B756" s="1">
        <v>1522</v>
      </c>
    </row>
    <row r="757" spans="1:2" x14ac:dyDescent="0.15">
      <c r="A757" s="1">
        <v>690.83601274</v>
      </c>
      <c r="B757" s="1">
        <v>1524</v>
      </c>
    </row>
    <row r="758" spans="1:2" x14ac:dyDescent="0.15">
      <c r="A758" s="1">
        <v>691.32044890999998</v>
      </c>
      <c r="B758" s="1">
        <v>1522</v>
      </c>
    </row>
    <row r="759" spans="1:2" x14ac:dyDescent="0.15">
      <c r="A759" s="1">
        <v>691.80492454</v>
      </c>
      <c r="B759" s="1">
        <v>1524</v>
      </c>
    </row>
    <row r="760" spans="1:2" x14ac:dyDescent="0.15">
      <c r="A760" s="1">
        <v>692.28943964999996</v>
      </c>
      <c r="B760" s="1">
        <v>1519</v>
      </c>
    </row>
    <row r="761" spans="1:2" x14ac:dyDescent="0.15">
      <c r="A761" s="1">
        <v>692.77399422999997</v>
      </c>
      <c r="B761" s="1">
        <v>1521</v>
      </c>
    </row>
    <row r="762" spans="1:2" x14ac:dyDescent="0.15">
      <c r="A762" s="1">
        <v>693.25858829000003</v>
      </c>
      <c r="B762" s="1">
        <v>1526</v>
      </c>
    </row>
    <row r="763" spans="1:2" x14ac:dyDescent="0.15">
      <c r="A763" s="1">
        <v>693.74322184000005</v>
      </c>
      <c r="B763" s="1">
        <v>1527</v>
      </c>
    </row>
    <row r="764" spans="1:2" x14ac:dyDescent="0.15">
      <c r="A764" s="1">
        <v>694.22789487</v>
      </c>
      <c r="B764" s="1">
        <v>1531</v>
      </c>
    </row>
    <row r="765" spans="1:2" x14ac:dyDescent="0.15">
      <c r="A765" s="1">
        <v>694.71260740000002</v>
      </c>
      <c r="B765" s="1">
        <v>1527</v>
      </c>
    </row>
    <row r="766" spans="1:2" x14ac:dyDescent="0.15">
      <c r="A766" s="1">
        <v>695.19735942</v>
      </c>
      <c r="B766" s="1">
        <v>1523</v>
      </c>
    </row>
    <row r="767" spans="1:2" x14ac:dyDescent="0.15">
      <c r="A767" s="1">
        <v>695.68215094000004</v>
      </c>
      <c r="B767" s="1">
        <v>1522</v>
      </c>
    </row>
    <row r="768" spans="1:2" x14ac:dyDescent="0.15">
      <c r="A768" s="1">
        <v>696.16698197000005</v>
      </c>
      <c r="B768" s="1">
        <v>1527</v>
      </c>
    </row>
    <row r="769" spans="1:2" x14ac:dyDescent="0.15">
      <c r="A769" s="1">
        <v>696.65185250000002</v>
      </c>
      <c r="B769" s="1">
        <v>1528</v>
      </c>
    </row>
    <row r="770" spans="1:2" x14ac:dyDescent="0.15">
      <c r="A770" s="1">
        <v>697.13676253999995</v>
      </c>
      <c r="B770" s="1">
        <v>1517</v>
      </c>
    </row>
    <row r="771" spans="1:2" x14ac:dyDescent="0.15">
      <c r="A771" s="1">
        <v>697.62171209999997</v>
      </c>
      <c r="B771" s="1">
        <v>1524</v>
      </c>
    </row>
    <row r="772" spans="1:2" x14ac:dyDescent="0.15">
      <c r="A772" s="1">
        <v>698.10670117999996</v>
      </c>
      <c r="B772" s="1">
        <v>1527</v>
      </c>
    </row>
    <row r="773" spans="1:2" x14ac:dyDescent="0.15">
      <c r="A773" s="1">
        <v>698.59172978000004</v>
      </c>
      <c r="B773" s="1">
        <v>1528</v>
      </c>
    </row>
    <row r="774" spans="1:2" x14ac:dyDescent="0.15">
      <c r="A774" s="1">
        <v>699.07679790999998</v>
      </c>
      <c r="B774" s="1">
        <v>1527</v>
      </c>
    </row>
    <row r="775" spans="1:2" x14ac:dyDescent="0.15">
      <c r="A775" s="1">
        <v>699.56190556000001</v>
      </c>
      <c r="B775" s="1">
        <v>1523</v>
      </c>
    </row>
    <row r="776" spans="1:2" x14ac:dyDescent="0.15">
      <c r="A776" s="1">
        <v>700.04705276000004</v>
      </c>
      <c r="B776" s="1">
        <v>1530</v>
      </c>
    </row>
    <row r="777" spans="1:2" x14ac:dyDescent="0.15">
      <c r="A777" s="1">
        <v>700.53223949000005</v>
      </c>
      <c r="B777" s="1">
        <v>1530</v>
      </c>
    </row>
    <row r="778" spans="1:2" x14ac:dyDescent="0.15">
      <c r="A778" s="1">
        <v>701.01746576000005</v>
      </c>
      <c r="B778" s="1">
        <v>1527</v>
      </c>
    </row>
    <row r="779" spans="1:2" x14ac:dyDescent="0.15">
      <c r="A779" s="1">
        <v>701.50273158000005</v>
      </c>
      <c r="B779" s="1">
        <v>1527</v>
      </c>
    </row>
    <row r="780" spans="1:2" x14ac:dyDescent="0.15">
      <c r="A780" s="1">
        <v>701.98803695000004</v>
      </c>
      <c r="B780" s="1">
        <v>1524</v>
      </c>
    </row>
    <row r="781" spans="1:2" x14ac:dyDescent="0.15">
      <c r="A781" s="1">
        <v>702.47338188000003</v>
      </c>
      <c r="B781" s="1">
        <v>1530</v>
      </c>
    </row>
    <row r="782" spans="1:2" x14ac:dyDescent="0.15">
      <c r="A782" s="1">
        <v>702.95876636000003</v>
      </c>
      <c r="B782" s="1">
        <v>1527</v>
      </c>
    </row>
    <row r="783" spans="1:2" x14ac:dyDescent="0.15">
      <c r="A783" s="1">
        <v>703.44419040000002</v>
      </c>
      <c r="B783" s="1">
        <v>1526</v>
      </c>
    </row>
    <row r="784" spans="1:2" x14ac:dyDescent="0.15">
      <c r="A784" s="1">
        <v>703.92965401000004</v>
      </c>
      <c r="B784" s="1">
        <v>1524</v>
      </c>
    </row>
    <row r="785" spans="1:2" x14ac:dyDescent="0.15">
      <c r="A785" s="1">
        <v>704.41515718999995</v>
      </c>
      <c r="B785" s="1">
        <v>1529</v>
      </c>
    </row>
    <row r="786" spans="1:2" x14ac:dyDescent="0.15">
      <c r="A786" s="1">
        <v>704.90069993999998</v>
      </c>
      <c r="B786" s="1">
        <v>1530</v>
      </c>
    </row>
    <row r="787" spans="1:2" x14ac:dyDescent="0.15">
      <c r="A787" s="1">
        <v>705.38628227000004</v>
      </c>
      <c r="B787" s="1">
        <v>1533</v>
      </c>
    </row>
    <row r="788" spans="1:2" x14ac:dyDescent="0.15">
      <c r="A788" s="1">
        <v>705.87190418</v>
      </c>
      <c r="B788" s="1">
        <v>1531</v>
      </c>
    </row>
    <row r="789" spans="1:2" x14ac:dyDescent="0.15">
      <c r="A789" s="1">
        <v>706.35756567999999</v>
      </c>
      <c r="B789" s="1">
        <v>1532</v>
      </c>
    </row>
    <row r="790" spans="1:2" x14ac:dyDescent="0.15">
      <c r="A790" s="1">
        <v>706.84326677000001</v>
      </c>
      <c r="B790" s="1">
        <v>1525</v>
      </c>
    </row>
    <row r="791" spans="1:2" x14ac:dyDescent="0.15">
      <c r="A791" s="1">
        <v>707.32900744999995</v>
      </c>
      <c r="B791" s="1">
        <v>1523</v>
      </c>
    </row>
    <row r="792" spans="1:2" x14ac:dyDescent="0.15">
      <c r="A792" s="1">
        <v>707.81478772000003</v>
      </c>
      <c r="B792" s="1">
        <v>1528</v>
      </c>
    </row>
    <row r="793" spans="1:2" x14ac:dyDescent="0.15">
      <c r="A793" s="1">
        <v>708.30060760000003</v>
      </c>
      <c r="B793" s="1">
        <v>1532</v>
      </c>
    </row>
    <row r="794" spans="1:2" x14ac:dyDescent="0.15">
      <c r="A794" s="1">
        <v>708.78646707999997</v>
      </c>
      <c r="B794" s="1">
        <v>1532</v>
      </c>
    </row>
    <row r="795" spans="1:2" x14ac:dyDescent="0.15">
      <c r="A795" s="1">
        <v>709.27236617000005</v>
      </c>
      <c r="B795" s="1">
        <v>1531</v>
      </c>
    </row>
    <row r="796" spans="1:2" x14ac:dyDescent="0.15">
      <c r="A796" s="1">
        <v>709.75830486999996</v>
      </c>
      <c r="B796" s="1">
        <v>1535</v>
      </c>
    </row>
    <row r="797" spans="1:2" x14ac:dyDescent="0.15">
      <c r="A797" s="1">
        <v>710.24428319000003</v>
      </c>
      <c r="B797" s="1">
        <v>1534</v>
      </c>
    </row>
    <row r="798" spans="1:2" x14ac:dyDescent="0.15">
      <c r="A798" s="1">
        <v>710.73030113000004</v>
      </c>
      <c r="B798" s="1">
        <v>1534</v>
      </c>
    </row>
    <row r="799" spans="1:2" x14ac:dyDescent="0.15">
      <c r="A799" s="1">
        <v>711.21635868999999</v>
      </c>
      <c r="B799" s="1">
        <v>1530</v>
      </c>
    </row>
    <row r="800" spans="1:2" x14ac:dyDescent="0.15">
      <c r="A800" s="1">
        <v>711.70245588</v>
      </c>
      <c r="B800" s="1">
        <v>1527</v>
      </c>
    </row>
    <row r="801" spans="1:2" x14ac:dyDescent="0.15">
      <c r="A801" s="1">
        <v>712.18859269999996</v>
      </c>
      <c r="B801" s="1">
        <v>1537</v>
      </c>
    </row>
    <row r="802" spans="1:2" x14ac:dyDescent="0.15">
      <c r="A802" s="1">
        <v>712.67476915999998</v>
      </c>
      <c r="B802" s="1">
        <v>1534</v>
      </c>
    </row>
    <row r="803" spans="1:2" x14ac:dyDescent="0.15">
      <c r="A803" s="1">
        <v>713.16098525999996</v>
      </c>
      <c r="B803" s="1">
        <v>1531</v>
      </c>
    </row>
    <row r="804" spans="1:2" x14ac:dyDescent="0.15">
      <c r="A804" s="1">
        <v>713.64724100000001</v>
      </c>
      <c r="B804" s="1">
        <v>1529</v>
      </c>
    </row>
    <row r="805" spans="1:2" x14ac:dyDescent="0.15">
      <c r="A805" s="1">
        <v>714.13353639000002</v>
      </c>
      <c r="B805" s="1">
        <v>1533</v>
      </c>
    </row>
    <row r="806" spans="1:2" x14ac:dyDescent="0.15">
      <c r="A806" s="1">
        <v>714.61987142999999</v>
      </c>
      <c r="B806" s="1">
        <v>1533</v>
      </c>
    </row>
    <row r="807" spans="1:2" x14ac:dyDescent="0.15">
      <c r="A807" s="1">
        <v>715.10624612000004</v>
      </c>
      <c r="B807" s="1">
        <v>1529</v>
      </c>
    </row>
    <row r="808" spans="1:2" x14ac:dyDescent="0.15">
      <c r="A808" s="1">
        <v>715.59266047000006</v>
      </c>
      <c r="B808" s="1">
        <v>1530</v>
      </c>
    </row>
    <row r="809" spans="1:2" x14ac:dyDescent="0.15">
      <c r="A809" s="1">
        <v>716.07911449000005</v>
      </c>
      <c r="B809" s="1">
        <v>1521</v>
      </c>
    </row>
    <row r="810" spans="1:2" x14ac:dyDescent="0.15">
      <c r="A810" s="1">
        <v>716.56560818000003</v>
      </c>
      <c r="B810" s="1">
        <v>1527</v>
      </c>
    </row>
    <row r="811" spans="1:2" x14ac:dyDescent="0.15">
      <c r="A811" s="1">
        <v>717.05214152999997</v>
      </c>
      <c r="B811" s="1">
        <v>1526</v>
      </c>
    </row>
    <row r="812" spans="1:2" x14ac:dyDescent="0.15">
      <c r="A812" s="1">
        <v>717.53871456000002</v>
      </c>
      <c r="B812" s="1">
        <v>1527</v>
      </c>
    </row>
    <row r="813" spans="1:2" x14ac:dyDescent="0.15">
      <c r="A813" s="1">
        <v>718.02532727000005</v>
      </c>
      <c r="B813" s="1">
        <v>1520</v>
      </c>
    </row>
    <row r="814" spans="1:2" x14ac:dyDescent="0.15">
      <c r="A814" s="1">
        <v>718.51197965999995</v>
      </c>
      <c r="B814" s="1">
        <v>1522</v>
      </c>
    </row>
    <row r="815" spans="1:2" x14ac:dyDescent="0.15">
      <c r="A815" s="1">
        <v>718.99867173999996</v>
      </c>
      <c r="B815" s="1">
        <v>1525</v>
      </c>
    </row>
    <row r="816" spans="1:2" x14ac:dyDescent="0.15">
      <c r="A816" s="1">
        <v>719.48540349999996</v>
      </c>
      <c r="B816" s="1">
        <v>1522</v>
      </c>
    </row>
    <row r="817" spans="1:2" x14ac:dyDescent="0.15">
      <c r="A817" s="1">
        <v>719.97217495999996</v>
      </c>
      <c r="B817" s="1">
        <v>1524</v>
      </c>
    </row>
    <row r="818" spans="1:2" x14ac:dyDescent="0.15">
      <c r="A818" s="1">
        <v>720.45898611999996</v>
      </c>
      <c r="B818" s="1">
        <v>1526</v>
      </c>
    </row>
    <row r="819" spans="1:2" x14ac:dyDescent="0.15">
      <c r="A819" s="1">
        <v>720.94583697999997</v>
      </c>
      <c r="B819" s="1">
        <v>1522</v>
      </c>
    </row>
    <row r="820" spans="1:2" x14ac:dyDescent="0.15">
      <c r="A820" s="1">
        <v>721.43272754999998</v>
      </c>
      <c r="B820" s="1">
        <v>1527</v>
      </c>
    </row>
    <row r="821" spans="1:2" x14ac:dyDescent="0.15">
      <c r="A821" s="1">
        <v>721.91965783000001</v>
      </c>
      <c r="B821" s="1">
        <v>1527</v>
      </c>
    </row>
    <row r="822" spans="1:2" x14ac:dyDescent="0.15">
      <c r="A822" s="1">
        <v>722.40662782000004</v>
      </c>
      <c r="B822" s="1">
        <v>1525</v>
      </c>
    </row>
    <row r="823" spans="1:2" x14ac:dyDescent="0.15">
      <c r="A823" s="1">
        <v>722.89363751999997</v>
      </c>
      <c r="B823" s="1">
        <v>1530</v>
      </c>
    </row>
    <row r="824" spans="1:2" x14ac:dyDescent="0.15">
      <c r="A824" s="1">
        <v>723.38068695000004</v>
      </c>
      <c r="B824" s="1">
        <v>1525</v>
      </c>
    </row>
    <row r="825" spans="1:2" x14ac:dyDescent="0.15">
      <c r="A825" s="1">
        <v>723.86777611000002</v>
      </c>
      <c r="B825" s="1">
        <v>1521</v>
      </c>
    </row>
    <row r="826" spans="1:2" x14ac:dyDescent="0.15">
      <c r="A826" s="1">
        <v>724.35490499000002</v>
      </c>
      <c r="B826" s="1">
        <v>1527</v>
      </c>
    </row>
    <row r="827" spans="1:2" x14ac:dyDescent="0.15">
      <c r="A827" s="1">
        <v>724.84207361000006</v>
      </c>
      <c r="B827" s="1">
        <v>1524</v>
      </c>
    </row>
    <row r="828" spans="1:2" x14ac:dyDescent="0.15">
      <c r="A828" s="1">
        <v>725.32928196</v>
      </c>
      <c r="B828" s="1">
        <v>1522</v>
      </c>
    </row>
    <row r="829" spans="1:2" x14ac:dyDescent="0.15">
      <c r="A829" s="1">
        <v>725.81653004999998</v>
      </c>
      <c r="B829" s="1">
        <v>1517</v>
      </c>
    </row>
    <row r="830" spans="1:2" x14ac:dyDescent="0.15">
      <c r="A830" s="1">
        <v>726.30381789</v>
      </c>
      <c r="B830" s="1">
        <v>1528</v>
      </c>
    </row>
    <row r="831" spans="1:2" x14ac:dyDescent="0.15">
      <c r="A831" s="1">
        <v>726.79114547999995</v>
      </c>
      <c r="B831" s="1">
        <v>1528</v>
      </c>
    </row>
    <row r="832" spans="1:2" x14ac:dyDescent="0.15">
      <c r="A832" s="1">
        <v>727.27851281999995</v>
      </c>
      <c r="B832" s="1">
        <v>1530</v>
      </c>
    </row>
    <row r="833" spans="1:2" x14ac:dyDescent="0.15">
      <c r="A833" s="1">
        <v>727.76591991999999</v>
      </c>
      <c r="B833" s="1">
        <v>1526</v>
      </c>
    </row>
    <row r="834" spans="1:2" x14ac:dyDescent="0.15">
      <c r="A834" s="1">
        <v>728.25336676999996</v>
      </c>
      <c r="B834" s="1">
        <v>1528</v>
      </c>
    </row>
    <row r="835" spans="1:2" x14ac:dyDescent="0.15">
      <c r="A835" s="1">
        <v>728.74085338999998</v>
      </c>
      <c r="B835" s="1">
        <v>1526</v>
      </c>
    </row>
    <row r="836" spans="1:2" x14ac:dyDescent="0.15">
      <c r="A836" s="1">
        <v>729.22837977999995</v>
      </c>
      <c r="B836" s="1">
        <v>1526</v>
      </c>
    </row>
    <row r="837" spans="1:2" x14ac:dyDescent="0.15">
      <c r="A837" s="1">
        <v>729.71594593999998</v>
      </c>
      <c r="B837" s="1">
        <v>1528</v>
      </c>
    </row>
    <row r="838" spans="1:2" x14ac:dyDescent="0.15">
      <c r="A838" s="1">
        <v>730.20355187999996</v>
      </c>
      <c r="B838" s="1">
        <v>1527</v>
      </c>
    </row>
    <row r="839" spans="1:2" x14ac:dyDescent="0.15">
      <c r="A839" s="1">
        <v>730.69119759</v>
      </c>
      <c r="B839" s="1">
        <v>1536</v>
      </c>
    </row>
    <row r="840" spans="1:2" x14ac:dyDescent="0.15">
      <c r="A840" s="1">
        <v>731.17888309</v>
      </c>
      <c r="B840" s="1">
        <v>1526</v>
      </c>
    </row>
    <row r="841" spans="1:2" x14ac:dyDescent="0.15">
      <c r="A841" s="1">
        <v>731.66660837999996</v>
      </c>
      <c r="B841" s="1">
        <v>1530</v>
      </c>
    </row>
    <row r="842" spans="1:2" x14ac:dyDescent="0.15">
      <c r="A842" s="1">
        <v>732.15437345999999</v>
      </c>
      <c r="B842" s="1">
        <v>1531</v>
      </c>
    </row>
    <row r="843" spans="1:2" x14ac:dyDescent="0.15">
      <c r="A843" s="1">
        <v>732.64217832999998</v>
      </c>
      <c r="B843" s="1">
        <v>1530</v>
      </c>
    </row>
    <row r="844" spans="1:2" x14ac:dyDescent="0.15">
      <c r="A844" s="1">
        <v>733.13002300999995</v>
      </c>
      <c r="B844" s="1">
        <v>1535</v>
      </c>
    </row>
    <row r="845" spans="1:2" x14ac:dyDescent="0.15">
      <c r="A845" s="1">
        <v>733.61790747999999</v>
      </c>
      <c r="B845" s="1">
        <v>1533</v>
      </c>
    </row>
    <row r="846" spans="1:2" x14ac:dyDescent="0.15">
      <c r="A846" s="1">
        <v>734.10583176</v>
      </c>
      <c r="B846" s="1">
        <v>1532</v>
      </c>
    </row>
    <row r="847" spans="1:2" x14ac:dyDescent="0.15">
      <c r="A847" s="1">
        <v>734.59379586</v>
      </c>
      <c r="B847" s="1">
        <v>1533</v>
      </c>
    </row>
    <row r="848" spans="1:2" x14ac:dyDescent="0.15">
      <c r="A848" s="1">
        <v>735.08179976999998</v>
      </c>
      <c r="B848" s="1">
        <v>1532</v>
      </c>
    </row>
    <row r="849" spans="1:2" x14ac:dyDescent="0.15">
      <c r="A849" s="1">
        <v>735.56984349000004</v>
      </c>
      <c r="B849" s="1">
        <v>1531</v>
      </c>
    </row>
    <row r="850" spans="1:2" x14ac:dyDescent="0.15">
      <c r="A850" s="1">
        <v>736.05792703999998</v>
      </c>
      <c r="B850" s="1">
        <v>1536</v>
      </c>
    </row>
    <row r="851" spans="1:2" x14ac:dyDescent="0.15">
      <c r="A851" s="1">
        <v>736.54605042000003</v>
      </c>
      <c r="B851" s="1">
        <v>1538</v>
      </c>
    </row>
    <row r="852" spans="1:2" x14ac:dyDescent="0.15">
      <c r="A852" s="1">
        <v>737.03421362999995</v>
      </c>
      <c r="B852" s="1">
        <v>1533</v>
      </c>
    </row>
    <row r="853" spans="1:2" x14ac:dyDescent="0.15">
      <c r="A853" s="1">
        <v>737.52241666999998</v>
      </c>
      <c r="B853" s="1">
        <v>1538</v>
      </c>
    </row>
    <row r="854" spans="1:2" x14ac:dyDescent="0.15">
      <c r="A854" s="1">
        <v>738.01065954000001</v>
      </c>
      <c r="B854" s="1">
        <v>1538</v>
      </c>
    </row>
    <row r="855" spans="1:2" x14ac:dyDescent="0.15">
      <c r="A855" s="1">
        <v>738.49894226000004</v>
      </c>
      <c r="B855" s="1">
        <v>1541</v>
      </c>
    </row>
    <row r="856" spans="1:2" x14ac:dyDescent="0.15">
      <c r="A856" s="1">
        <v>738.98726482999996</v>
      </c>
      <c r="B856" s="1">
        <v>1534</v>
      </c>
    </row>
    <row r="857" spans="1:2" x14ac:dyDescent="0.15">
      <c r="A857" s="1">
        <v>739.47562725</v>
      </c>
      <c r="B857" s="1">
        <v>1536</v>
      </c>
    </row>
    <row r="858" spans="1:2" x14ac:dyDescent="0.15">
      <c r="A858" s="1">
        <v>739.96402952000005</v>
      </c>
      <c r="B858" s="1">
        <v>1541</v>
      </c>
    </row>
    <row r="859" spans="1:2" x14ac:dyDescent="0.15">
      <c r="A859" s="1">
        <v>740.45247164</v>
      </c>
      <c r="B859" s="1">
        <v>1541</v>
      </c>
    </row>
    <row r="860" spans="1:2" x14ac:dyDescent="0.15">
      <c r="A860" s="1">
        <v>740.94095362999997</v>
      </c>
      <c r="B860" s="1">
        <v>1537</v>
      </c>
    </row>
    <row r="861" spans="1:2" x14ac:dyDescent="0.15">
      <c r="A861" s="1">
        <v>741.42947548999996</v>
      </c>
      <c r="B861" s="1">
        <v>1537</v>
      </c>
    </row>
    <row r="862" spans="1:2" x14ac:dyDescent="0.15">
      <c r="A862" s="1">
        <v>741.91803720999997</v>
      </c>
      <c r="B862" s="1">
        <v>1531</v>
      </c>
    </row>
    <row r="863" spans="1:2" x14ac:dyDescent="0.15">
      <c r="A863" s="1">
        <v>742.40663881</v>
      </c>
      <c r="B863" s="1">
        <v>1537</v>
      </c>
    </row>
    <row r="864" spans="1:2" x14ac:dyDescent="0.15">
      <c r="A864" s="1">
        <v>742.89528027999995</v>
      </c>
      <c r="B864" s="1">
        <v>1535</v>
      </c>
    </row>
    <row r="865" spans="1:2" x14ac:dyDescent="0.15">
      <c r="A865" s="1">
        <v>743.38396163000004</v>
      </c>
      <c r="B865" s="1">
        <v>1535</v>
      </c>
    </row>
    <row r="866" spans="1:2" x14ac:dyDescent="0.15">
      <c r="A866" s="1">
        <v>743.87268286999995</v>
      </c>
      <c r="B866" s="1">
        <v>1540</v>
      </c>
    </row>
    <row r="867" spans="1:2" x14ac:dyDescent="0.15">
      <c r="A867" s="1">
        <v>744.36144400000001</v>
      </c>
      <c r="B867" s="1">
        <v>1536</v>
      </c>
    </row>
    <row r="868" spans="1:2" x14ac:dyDescent="0.15">
      <c r="A868" s="1">
        <v>744.85024501999999</v>
      </c>
      <c r="B868" s="1">
        <v>1538</v>
      </c>
    </row>
    <row r="869" spans="1:2" x14ac:dyDescent="0.15">
      <c r="A869" s="1">
        <v>745.33908593000001</v>
      </c>
      <c r="B869" s="1">
        <v>1541</v>
      </c>
    </row>
    <row r="870" spans="1:2" x14ac:dyDescent="0.15">
      <c r="A870" s="1">
        <v>745.82796674999997</v>
      </c>
      <c r="B870" s="1">
        <v>1537</v>
      </c>
    </row>
    <row r="871" spans="1:2" x14ac:dyDescent="0.15">
      <c r="A871" s="1">
        <v>746.31688746999998</v>
      </c>
      <c r="B871" s="1">
        <v>1538</v>
      </c>
    </row>
    <row r="872" spans="1:2" x14ac:dyDescent="0.15">
      <c r="A872" s="1">
        <v>746.80584810000005</v>
      </c>
      <c r="B872" s="1">
        <v>1537</v>
      </c>
    </row>
    <row r="873" spans="1:2" x14ac:dyDescent="0.15">
      <c r="A873" s="1">
        <v>747.29484864000005</v>
      </c>
      <c r="B873" s="1">
        <v>1545</v>
      </c>
    </row>
    <row r="874" spans="1:2" x14ac:dyDescent="0.15">
      <c r="A874" s="1">
        <v>747.78388910000001</v>
      </c>
      <c r="B874" s="1">
        <v>1537</v>
      </c>
    </row>
    <row r="875" spans="1:2" x14ac:dyDescent="0.15">
      <c r="A875" s="1">
        <v>748.27296948000003</v>
      </c>
      <c r="B875" s="1">
        <v>1531</v>
      </c>
    </row>
    <row r="876" spans="1:2" x14ac:dyDescent="0.15">
      <c r="A876" s="1">
        <v>748.76208978</v>
      </c>
      <c r="B876" s="1">
        <v>1535</v>
      </c>
    </row>
    <row r="877" spans="1:2" x14ac:dyDescent="0.15">
      <c r="A877" s="1">
        <v>749.25125000000003</v>
      </c>
      <c r="B877" s="1">
        <v>1539</v>
      </c>
    </row>
    <row r="878" spans="1:2" x14ac:dyDescent="0.15">
      <c r="A878" s="1">
        <v>749.74045016000002</v>
      </c>
      <c r="B878" s="1">
        <v>1538</v>
      </c>
    </row>
    <row r="879" spans="1:2" x14ac:dyDescent="0.15">
      <c r="A879" s="1">
        <v>750.22969025999998</v>
      </c>
      <c r="B879" s="1">
        <v>1536</v>
      </c>
    </row>
    <row r="880" spans="1:2" x14ac:dyDescent="0.15">
      <c r="A880" s="1">
        <v>750.71897029000002</v>
      </c>
      <c r="B880" s="1">
        <v>1533</v>
      </c>
    </row>
    <row r="881" spans="1:2" x14ac:dyDescent="0.15">
      <c r="A881" s="1">
        <v>751.20829027000002</v>
      </c>
      <c r="B881" s="1">
        <v>1540</v>
      </c>
    </row>
    <row r="882" spans="1:2" x14ac:dyDescent="0.15">
      <c r="A882" s="1">
        <v>751.69765018999999</v>
      </c>
      <c r="B882" s="1">
        <v>1539</v>
      </c>
    </row>
    <row r="883" spans="1:2" x14ac:dyDescent="0.15">
      <c r="A883" s="1">
        <v>752.18705007000005</v>
      </c>
      <c r="B883" s="1">
        <v>1540</v>
      </c>
    </row>
    <row r="884" spans="1:2" x14ac:dyDescent="0.15">
      <c r="A884" s="1">
        <v>752.67648989999998</v>
      </c>
      <c r="B884" s="1">
        <v>1532</v>
      </c>
    </row>
    <row r="885" spans="1:2" x14ac:dyDescent="0.15">
      <c r="A885" s="1">
        <v>753.16596969</v>
      </c>
      <c r="B885" s="1">
        <v>1538</v>
      </c>
    </row>
    <row r="886" spans="1:2" x14ac:dyDescent="0.15">
      <c r="A886" s="1">
        <v>753.65548944</v>
      </c>
      <c r="B886" s="1">
        <v>1537</v>
      </c>
    </row>
    <row r="887" spans="1:2" x14ac:dyDescent="0.15">
      <c r="A887" s="1">
        <v>754.14504914999998</v>
      </c>
      <c r="B887" s="1">
        <v>1538</v>
      </c>
    </row>
    <row r="888" spans="1:2" x14ac:dyDescent="0.15">
      <c r="A888" s="1">
        <v>754.63464883999995</v>
      </c>
      <c r="B888" s="1">
        <v>1542</v>
      </c>
    </row>
    <row r="889" spans="1:2" x14ac:dyDescent="0.15">
      <c r="A889" s="1">
        <v>755.12428850000003</v>
      </c>
      <c r="B889" s="1">
        <v>1531</v>
      </c>
    </row>
    <row r="890" spans="1:2" x14ac:dyDescent="0.15">
      <c r="A890" s="1">
        <v>755.61396814</v>
      </c>
      <c r="B890" s="1">
        <v>1542</v>
      </c>
    </row>
    <row r="891" spans="1:2" x14ac:dyDescent="0.15">
      <c r="A891" s="1">
        <v>756.10368775999996</v>
      </c>
      <c r="B891" s="1">
        <v>1539</v>
      </c>
    </row>
    <row r="892" spans="1:2" x14ac:dyDescent="0.15">
      <c r="A892" s="1">
        <v>756.59344737000004</v>
      </c>
      <c r="B892" s="1">
        <v>1537</v>
      </c>
    </row>
    <row r="893" spans="1:2" x14ac:dyDescent="0.15">
      <c r="A893" s="1">
        <v>757.08324697</v>
      </c>
      <c r="B893" s="1">
        <v>1531</v>
      </c>
    </row>
    <row r="894" spans="1:2" x14ac:dyDescent="0.15">
      <c r="A894" s="1">
        <v>757.57308655999998</v>
      </c>
      <c r="B894" s="1">
        <v>1529</v>
      </c>
    </row>
    <row r="895" spans="1:2" x14ac:dyDescent="0.15">
      <c r="A895" s="1">
        <v>758.06296614999997</v>
      </c>
      <c r="B895" s="1">
        <v>1527</v>
      </c>
    </row>
    <row r="896" spans="1:2" x14ac:dyDescent="0.15">
      <c r="A896" s="1">
        <v>758.55288573999997</v>
      </c>
      <c r="B896" s="1">
        <v>1527</v>
      </c>
    </row>
    <row r="897" spans="1:2" x14ac:dyDescent="0.15">
      <c r="A897" s="1">
        <v>759.04284533999999</v>
      </c>
      <c r="B897" s="1">
        <v>1520</v>
      </c>
    </row>
    <row r="898" spans="1:2" x14ac:dyDescent="0.15">
      <c r="A898" s="1">
        <v>759.53284494000002</v>
      </c>
      <c r="B898" s="1">
        <v>1520</v>
      </c>
    </row>
    <row r="899" spans="1:2" x14ac:dyDescent="0.15">
      <c r="A899" s="1">
        <v>760.02288455999997</v>
      </c>
      <c r="B899" s="1">
        <v>1516</v>
      </c>
    </row>
    <row r="900" spans="1:2" x14ac:dyDescent="0.15">
      <c r="A900" s="1">
        <v>760.51296420000006</v>
      </c>
      <c r="B900" s="1">
        <v>1518</v>
      </c>
    </row>
    <row r="901" spans="1:2" x14ac:dyDescent="0.15">
      <c r="A901" s="1">
        <v>761.00308385000005</v>
      </c>
      <c r="B901" s="1">
        <v>1514</v>
      </c>
    </row>
    <row r="902" spans="1:2" x14ac:dyDescent="0.15">
      <c r="A902" s="1">
        <v>761.49324352999997</v>
      </c>
      <c r="B902" s="1">
        <v>1517</v>
      </c>
    </row>
    <row r="903" spans="1:2" x14ac:dyDescent="0.15">
      <c r="A903" s="1">
        <v>761.98344324000004</v>
      </c>
      <c r="B903" s="1">
        <v>1505</v>
      </c>
    </row>
    <row r="904" spans="1:2" x14ac:dyDescent="0.15">
      <c r="A904" s="1">
        <v>762.47368299000004</v>
      </c>
      <c r="B904" s="1">
        <v>1512</v>
      </c>
    </row>
    <row r="905" spans="1:2" x14ac:dyDescent="0.15">
      <c r="A905" s="1">
        <v>762.96396275999996</v>
      </c>
      <c r="B905" s="1">
        <v>1520</v>
      </c>
    </row>
    <row r="906" spans="1:2" x14ac:dyDescent="0.15">
      <c r="A906" s="1">
        <v>763.45428258000004</v>
      </c>
      <c r="B906" s="1">
        <v>1522</v>
      </c>
    </row>
    <row r="907" spans="1:2" x14ac:dyDescent="0.15">
      <c r="A907" s="1">
        <v>763.94464244999995</v>
      </c>
      <c r="B907" s="1">
        <v>1520</v>
      </c>
    </row>
    <row r="908" spans="1:2" x14ac:dyDescent="0.15">
      <c r="A908" s="1">
        <v>764.43504236000001</v>
      </c>
      <c r="B908" s="1">
        <v>1524</v>
      </c>
    </row>
    <row r="909" spans="1:2" x14ac:dyDescent="0.15">
      <c r="A909" s="1">
        <v>764.92548232000001</v>
      </c>
      <c r="B909" s="1">
        <v>1516</v>
      </c>
    </row>
    <row r="910" spans="1:2" x14ac:dyDescent="0.15">
      <c r="A910" s="1">
        <v>765.41596233999996</v>
      </c>
      <c r="B910" s="1">
        <v>1524</v>
      </c>
    </row>
    <row r="911" spans="1:2" x14ac:dyDescent="0.15">
      <c r="A911" s="1">
        <v>765.90648241999997</v>
      </c>
      <c r="B911" s="1">
        <v>1521</v>
      </c>
    </row>
    <row r="912" spans="1:2" x14ac:dyDescent="0.15">
      <c r="A912" s="1">
        <v>766.39704256000005</v>
      </c>
      <c r="B912" s="1">
        <v>1533</v>
      </c>
    </row>
    <row r="913" spans="1:2" x14ac:dyDescent="0.15">
      <c r="A913" s="1">
        <v>766.88764277999996</v>
      </c>
      <c r="B913" s="1">
        <v>1526</v>
      </c>
    </row>
    <row r="914" spans="1:2" x14ac:dyDescent="0.15">
      <c r="A914" s="1">
        <v>767.37828305999994</v>
      </c>
      <c r="B914" s="1">
        <v>1536</v>
      </c>
    </row>
    <row r="915" spans="1:2" x14ac:dyDescent="0.15">
      <c r="A915" s="1">
        <v>767.86896342</v>
      </c>
      <c r="B915" s="1">
        <v>1524</v>
      </c>
    </row>
    <row r="916" spans="1:2" x14ac:dyDescent="0.15">
      <c r="A916" s="1">
        <v>768.35968385000001</v>
      </c>
      <c r="B916" s="1">
        <v>1531</v>
      </c>
    </row>
    <row r="917" spans="1:2" x14ac:dyDescent="0.15">
      <c r="A917" s="1">
        <v>768.85044436999999</v>
      </c>
      <c r="B917" s="1">
        <v>1532</v>
      </c>
    </row>
    <row r="918" spans="1:2" x14ac:dyDescent="0.15">
      <c r="A918" s="1">
        <v>769.34124498000006</v>
      </c>
      <c r="B918" s="1">
        <v>1531</v>
      </c>
    </row>
    <row r="919" spans="1:2" x14ac:dyDescent="0.15">
      <c r="A919" s="1">
        <v>769.83208567999998</v>
      </c>
      <c r="B919" s="1">
        <v>1525</v>
      </c>
    </row>
    <row r="920" spans="1:2" x14ac:dyDescent="0.15">
      <c r="A920" s="1">
        <v>770.32296646999998</v>
      </c>
      <c r="B920" s="1">
        <v>1530</v>
      </c>
    </row>
    <row r="921" spans="1:2" x14ac:dyDescent="0.15">
      <c r="A921" s="1">
        <v>770.81388735999997</v>
      </c>
      <c r="B921" s="1">
        <v>1534</v>
      </c>
    </row>
    <row r="922" spans="1:2" x14ac:dyDescent="0.15">
      <c r="A922" s="1">
        <v>771.30484836000005</v>
      </c>
      <c r="B922" s="1">
        <v>1533</v>
      </c>
    </row>
    <row r="923" spans="1:2" x14ac:dyDescent="0.15">
      <c r="A923" s="1">
        <v>771.79584946</v>
      </c>
      <c r="B923" s="1">
        <v>1537</v>
      </c>
    </row>
    <row r="924" spans="1:2" x14ac:dyDescent="0.15">
      <c r="A924" s="1">
        <v>772.28689067000005</v>
      </c>
      <c r="B924" s="1">
        <v>1535</v>
      </c>
    </row>
    <row r="925" spans="1:2" x14ac:dyDescent="0.15">
      <c r="A925" s="1">
        <v>772.77797198999997</v>
      </c>
      <c r="B925" s="1">
        <v>1537</v>
      </c>
    </row>
    <row r="926" spans="1:2" x14ac:dyDescent="0.15">
      <c r="A926" s="1">
        <v>773.26909344000001</v>
      </c>
      <c r="B926" s="1">
        <v>1538</v>
      </c>
    </row>
    <row r="927" spans="1:2" x14ac:dyDescent="0.15">
      <c r="A927" s="1">
        <v>773.76025500000003</v>
      </c>
      <c r="B927" s="1">
        <v>1526</v>
      </c>
    </row>
    <row r="928" spans="1:2" x14ac:dyDescent="0.15">
      <c r="A928" s="1">
        <v>774.25145669999995</v>
      </c>
      <c r="B928" s="1">
        <v>1530</v>
      </c>
    </row>
    <row r="929" spans="1:2" x14ac:dyDescent="0.15">
      <c r="A929" s="1">
        <v>774.74269851999998</v>
      </c>
      <c r="B929" s="1">
        <v>1531</v>
      </c>
    </row>
    <row r="930" spans="1:2" x14ac:dyDescent="0.15">
      <c r="A930" s="1">
        <v>775.23398047000001</v>
      </c>
      <c r="B930" s="1">
        <v>1530</v>
      </c>
    </row>
    <row r="931" spans="1:2" x14ac:dyDescent="0.15">
      <c r="A931" s="1">
        <v>775.72530257000005</v>
      </c>
      <c r="B931" s="1">
        <v>1536</v>
      </c>
    </row>
    <row r="932" spans="1:2" x14ac:dyDescent="0.15">
      <c r="A932" s="1">
        <v>776.21666479999999</v>
      </c>
      <c r="B932" s="1">
        <v>1534</v>
      </c>
    </row>
    <row r="933" spans="1:2" x14ac:dyDescent="0.15">
      <c r="A933" s="1">
        <v>776.70806717999994</v>
      </c>
      <c r="B933" s="1">
        <v>1534</v>
      </c>
    </row>
    <row r="934" spans="1:2" x14ac:dyDescent="0.15">
      <c r="A934" s="1">
        <v>777.19950971000003</v>
      </c>
      <c r="B934" s="1">
        <v>1533</v>
      </c>
    </row>
    <row r="935" spans="1:2" x14ac:dyDescent="0.15">
      <c r="A935" s="1">
        <v>777.69099239000002</v>
      </c>
      <c r="B935" s="1">
        <v>1531</v>
      </c>
    </row>
    <row r="936" spans="1:2" x14ac:dyDescent="0.15">
      <c r="A936" s="1">
        <v>778.18251523000004</v>
      </c>
      <c r="B936" s="1">
        <v>1533</v>
      </c>
    </row>
    <row r="937" spans="1:2" x14ac:dyDescent="0.15">
      <c r="A937" s="1">
        <v>778.67407822999996</v>
      </c>
      <c r="B937" s="1">
        <v>1533</v>
      </c>
    </row>
    <row r="938" spans="1:2" x14ac:dyDescent="0.15">
      <c r="A938" s="1">
        <v>779.16568140000004</v>
      </c>
      <c r="B938" s="1">
        <v>1534</v>
      </c>
    </row>
    <row r="939" spans="1:2" x14ac:dyDescent="0.15">
      <c r="A939" s="1">
        <v>779.65732473000003</v>
      </c>
      <c r="B939" s="1">
        <v>1532</v>
      </c>
    </row>
    <row r="940" spans="1:2" x14ac:dyDescent="0.15">
      <c r="A940" s="1">
        <v>780.14900823999994</v>
      </c>
      <c r="B940" s="1">
        <v>1536</v>
      </c>
    </row>
    <row r="941" spans="1:2" x14ac:dyDescent="0.15">
      <c r="A941" s="1">
        <v>780.64073192000001</v>
      </c>
      <c r="B941" s="1">
        <v>1534</v>
      </c>
    </row>
    <row r="942" spans="1:2" x14ac:dyDescent="0.15">
      <c r="A942" s="1">
        <v>781.13249579000001</v>
      </c>
      <c r="B942" s="1">
        <v>1532</v>
      </c>
    </row>
    <row r="943" spans="1:2" x14ac:dyDescent="0.15">
      <c r="A943" s="1">
        <v>781.62429984000005</v>
      </c>
      <c r="B943" s="1">
        <v>1524</v>
      </c>
    </row>
    <row r="944" spans="1:2" x14ac:dyDescent="0.15">
      <c r="A944" s="1">
        <v>782.11614407000002</v>
      </c>
      <c r="B944" s="1">
        <v>1531</v>
      </c>
    </row>
    <row r="945" spans="1:2" x14ac:dyDescent="0.15">
      <c r="A945" s="1">
        <v>782.60802850000005</v>
      </c>
      <c r="B945" s="1">
        <v>1532</v>
      </c>
    </row>
    <row r="946" spans="1:2" x14ac:dyDescent="0.15">
      <c r="A946" s="1">
        <v>783.09995313000002</v>
      </c>
      <c r="B946" s="1">
        <v>1533</v>
      </c>
    </row>
    <row r="947" spans="1:2" x14ac:dyDescent="0.15">
      <c r="A947" s="1">
        <v>783.59191795000004</v>
      </c>
      <c r="B947" s="1">
        <v>1532</v>
      </c>
    </row>
    <row r="948" spans="1:2" x14ac:dyDescent="0.15">
      <c r="A948" s="1">
        <v>784.08392298000001</v>
      </c>
      <c r="B948" s="1">
        <v>1531</v>
      </c>
    </row>
    <row r="949" spans="1:2" x14ac:dyDescent="0.15">
      <c r="A949" s="1">
        <v>784.57596822000005</v>
      </c>
      <c r="B949" s="1">
        <v>1530</v>
      </c>
    </row>
    <row r="950" spans="1:2" x14ac:dyDescent="0.15">
      <c r="A950" s="1">
        <v>785.06805366000003</v>
      </c>
      <c r="B950" s="1">
        <v>1529</v>
      </c>
    </row>
    <row r="951" spans="1:2" x14ac:dyDescent="0.15">
      <c r="A951" s="1">
        <v>785.56017932999998</v>
      </c>
      <c r="B951" s="1">
        <v>1527</v>
      </c>
    </row>
    <row r="952" spans="1:2" x14ac:dyDescent="0.15">
      <c r="A952" s="1">
        <v>786.05234521</v>
      </c>
      <c r="B952" s="1">
        <v>1533</v>
      </c>
    </row>
    <row r="953" spans="1:2" x14ac:dyDescent="0.15">
      <c r="A953" s="1">
        <v>786.54455130999997</v>
      </c>
      <c r="B953" s="1">
        <v>1523</v>
      </c>
    </row>
    <row r="954" spans="1:2" x14ac:dyDescent="0.15">
      <c r="A954" s="1">
        <v>787.03679765000004</v>
      </c>
      <c r="B954" s="1">
        <v>1523</v>
      </c>
    </row>
    <row r="955" spans="1:2" x14ac:dyDescent="0.15">
      <c r="A955" s="1">
        <v>787.52908420999995</v>
      </c>
      <c r="B955" s="1">
        <v>1527</v>
      </c>
    </row>
    <row r="956" spans="1:2" x14ac:dyDescent="0.15">
      <c r="A956" s="1">
        <v>788.02141100999995</v>
      </c>
      <c r="B956" s="1">
        <v>1529</v>
      </c>
    </row>
    <row r="957" spans="1:2" x14ac:dyDescent="0.15">
      <c r="A957" s="1">
        <v>788.51377805000004</v>
      </c>
      <c r="B957" s="1">
        <v>1526</v>
      </c>
    </row>
    <row r="958" spans="1:2" x14ac:dyDescent="0.15">
      <c r="A958" s="1">
        <v>789.00618532999999</v>
      </c>
      <c r="B958" s="1">
        <v>1522</v>
      </c>
    </row>
    <row r="959" spans="1:2" x14ac:dyDescent="0.15">
      <c r="A959" s="1">
        <v>789.49863285000004</v>
      </c>
      <c r="B959" s="1">
        <v>1530</v>
      </c>
    </row>
    <row r="960" spans="1:2" x14ac:dyDescent="0.15">
      <c r="A960" s="1">
        <v>789.99112062999995</v>
      </c>
      <c r="B960" s="1">
        <v>1525</v>
      </c>
    </row>
    <row r="961" spans="1:2" x14ac:dyDescent="0.15">
      <c r="A961" s="1">
        <v>790.48364865999997</v>
      </c>
      <c r="B961" s="1">
        <v>1525</v>
      </c>
    </row>
    <row r="962" spans="1:2" x14ac:dyDescent="0.15">
      <c r="A962" s="1">
        <v>790.97621694999998</v>
      </c>
      <c r="B962" s="1">
        <v>1520</v>
      </c>
    </row>
    <row r="963" spans="1:2" x14ac:dyDescent="0.15">
      <c r="A963" s="1">
        <v>791.46882549999998</v>
      </c>
      <c r="B963" s="1">
        <v>1526</v>
      </c>
    </row>
    <row r="964" spans="1:2" x14ac:dyDescent="0.15">
      <c r="A964" s="1">
        <v>791.96147431999998</v>
      </c>
      <c r="B964" s="1">
        <v>1529</v>
      </c>
    </row>
    <row r="965" spans="1:2" x14ac:dyDescent="0.15">
      <c r="A965" s="1">
        <v>792.45416340999998</v>
      </c>
      <c r="B965" s="1">
        <v>1526</v>
      </c>
    </row>
    <row r="966" spans="1:2" x14ac:dyDescent="0.15">
      <c r="A966" s="1">
        <v>792.94689276999998</v>
      </c>
      <c r="B966" s="1">
        <v>1527</v>
      </c>
    </row>
    <row r="967" spans="1:2" x14ac:dyDescent="0.15">
      <c r="A967" s="1">
        <v>793.43966240999998</v>
      </c>
      <c r="B967" s="1">
        <v>1529</v>
      </c>
    </row>
    <row r="968" spans="1:2" x14ac:dyDescent="0.15">
      <c r="A968" s="1">
        <v>793.93247233</v>
      </c>
      <c r="B968" s="1">
        <v>1529</v>
      </c>
    </row>
    <row r="969" spans="1:2" x14ac:dyDescent="0.15">
      <c r="A969" s="1">
        <v>794.42532254000002</v>
      </c>
      <c r="B969" s="1">
        <v>1522</v>
      </c>
    </row>
    <row r="970" spans="1:2" x14ac:dyDescent="0.15">
      <c r="A970" s="1">
        <v>794.91821302999995</v>
      </c>
      <c r="B970" s="1">
        <v>1527</v>
      </c>
    </row>
    <row r="971" spans="1:2" x14ac:dyDescent="0.15">
      <c r="A971" s="1">
        <v>795.41114382000001</v>
      </c>
      <c r="B971" s="1">
        <v>1524</v>
      </c>
    </row>
    <row r="972" spans="1:2" x14ac:dyDescent="0.15">
      <c r="A972" s="1">
        <v>795.90411490999998</v>
      </c>
      <c r="B972" s="1">
        <v>1529</v>
      </c>
    </row>
    <row r="973" spans="1:2" x14ac:dyDescent="0.15">
      <c r="A973" s="1">
        <v>796.39712629999997</v>
      </c>
      <c r="B973" s="1">
        <v>1529</v>
      </c>
    </row>
    <row r="974" spans="1:2" x14ac:dyDescent="0.15">
      <c r="A974" s="1">
        <v>796.89017798999998</v>
      </c>
      <c r="B974" s="1">
        <v>1528</v>
      </c>
    </row>
    <row r="975" spans="1:2" x14ac:dyDescent="0.15">
      <c r="A975" s="1">
        <v>797.38326999000003</v>
      </c>
      <c r="B975" s="1">
        <v>1521</v>
      </c>
    </row>
    <row r="976" spans="1:2" x14ac:dyDescent="0.15">
      <c r="A976" s="1">
        <v>797.8764023</v>
      </c>
      <c r="B976" s="1">
        <v>1524</v>
      </c>
    </row>
    <row r="977" spans="1:2" x14ac:dyDescent="0.15">
      <c r="A977" s="1">
        <v>798.36957493</v>
      </c>
      <c r="B977" s="1">
        <v>1525</v>
      </c>
    </row>
    <row r="978" spans="1:2" x14ac:dyDescent="0.15">
      <c r="A978" s="1">
        <v>798.86278789000005</v>
      </c>
      <c r="B978" s="1">
        <v>1528</v>
      </c>
    </row>
    <row r="979" spans="1:2" x14ac:dyDescent="0.15">
      <c r="A979" s="1">
        <v>799.35604116000002</v>
      </c>
      <c r="B979" s="1">
        <v>1526</v>
      </c>
    </row>
    <row r="980" spans="1:2" x14ac:dyDescent="0.15">
      <c r="A980" s="1">
        <v>799.84933476000003</v>
      </c>
      <c r="B980" s="1">
        <v>1529</v>
      </c>
    </row>
    <row r="981" spans="1:2" x14ac:dyDescent="0.15">
      <c r="A981" s="1">
        <v>800.34266869999999</v>
      </c>
      <c r="B981" s="1">
        <v>1523</v>
      </c>
    </row>
    <row r="982" spans="1:2" x14ac:dyDescent="0.15">
      <c r="A982" s="1">
        <v>800.83604296999999</v>
      </c>
      <c r="B982" s="1">
        <v>1519</v>
      </c>
    </row>
    <row r="983" spans="1:2" x14ac:dyDescent="0.15">
      <c r="A983" s="1">
        <v>801.32945758000005</v>
      </c>
      <c r="B983" s="1">
        <v>1527</v>
      </c>
    </row>
    <row r="984" spans="1:2" x14ac:dyDescent="0.15">
      <c r="A984" s="1">
        <v>801.82291253999995</v>
      </c>
      <c r="B984" s="1">
        <v>1520</v>
      </c>
    </row>
    <row r="985" spans="1:2" x14ac:dyDescent="0.15">
      <c r="A985" s="1">
        <v>802.31640784000001</v>
      </c>
      <c r="B985" s="1">
        <v>1524</v>
      </c>
    </row>
    <row r="986" spans="1:2" x14ac:dyDescent="0.15">
      <c r="A986" s="1">
        <v>802.80994350000003</v>
      </c>
      <c r="B986" s="1">
        <v>1524</v>
      </c>
    </row>
    <row r="987" spans="1:2" x14ac:dyDescent="0.15">
      <c r="A987" s="1">
        <v>803.30351951</v>
      </c>
      <c r="B987" s="1">
        <v>1526</v>
      </c>
    </row>
    <row r="988" spans="1:2" x14ac:dyDescent="0.15">
      <c r="A988" s="1">
        <v>803.79713588000004</v>
      </c>
      <c r="B988" s="1">
        <v>1523</v>
      </c>
    </row>
    <row r="989" spans="1:2" x14ac:dyDescent="0.15">
      <c r="A989" s="1">
        <v>804.29079261000004</v>
      </c>
      <c r="B989" s="1">
        <v>1526</v>
      </c>
    </row>
    <row r="990" spans="1:2" x14ac:dyDescent="0.15">
      <c r="A990" s="1">
        <v>804.78448971</v>
      </c>
      <c r="B990" s="1">
        <v>1523</v>
      </c>
    </row>
    <row r="991" spans="1:2" x14ac:dyDescent="0.15">
      <c r="A991" s="1">
        <v>805.27822718000004</v>
      </c>
      <c r="B991" s="1">
        <v>1524</v>
      </c>
    </row>
    <row r="992" spans="1:2" x14ac:dyDescent="0.15">
      <c r="A992" s="1">
        <v>805.77200502999995</v>
      </c>
      <c r="B992" s="1">
        <v>1526</v>
      </c>
    </row>
    <row r="993" spans="1:2" x14ac:dyDescent="0.15">
      <c r="A993" s="1">
        <v>806.26582326000005</v>
      </c>
      <c r="B993" s="1">
        <v>1524</v>
      </c>
    </row>
    <row r="994" spans="1:2" x14ac:dyDescent="0.15">
      <c r="A994" s="1">
        <v>806.75968186</v>
      </c>
      <c r="B994" s="1">
        <v>1522</v>
      </c>
    </row>
    <row r="995" spans="1:2" x14ac:dyDescent="0.15">
      <c r="A995" s="1">
        <v>807.25358086000006</v>
      </c>
      <c r="B995" s="1">
        <v>1518</v>
      </c>
    </row>
    <row r="996" spans="1:2" x14ac:dyDescent="0.15">
      <c r="A996" s="1">
        <v>807.74752023999997</v>
      </c>
      <c r="B996" s="1">
        <v>1527</v>
      </c>
    </row>
    <row r="997" spans="1:2" x14ac:dyDescent="0.15">
      <c r="A997" s="1">
        <v>808.24150001999999</v>
      </c>
      <c r="B997" s="1">
        <v>1526</v>
      </c>
    </row>
    <row r="998" spans="1:2" x14ac:dyDescent="0.15">
      <c r="A998" s="1">
        <v>808.7355202</v>
      </c>
      <c r="B998" s="1">
        <v>1521</v>
      </c>
    </row>
    <row r="999" spans="1:2" x14ac:dyDescent="0.15">
      <c r="A999" s="1">
        <v>809.22958077999999</v>
      </c>
      <c r="B999" s="1">
        <v>1522</v>
      </c>
    </row>
    <row r="1000" spans="1:2" x14ac:dyDescent="0.15">
      <c r="A1000" s="1">
        <v>809.72368176999998</v>
      </c>
      <c r="B1000" s="1">
        <v>1526</v>
      </c>
    </row>
    <row r="1001" spans="1:2" x14ac:dyDescent="0.15">
      <c r="A1001" s="1">
        <v>810.21782315999997</v>
      </c>
      <c r="B1001" s="1">
        <v>1521</v>
      </c>
    </row>
    <row r="1002" spans="1:2" x14ac:dyDescent="0.15">
      <c r="A1002" s="1">
        <v>810.71200496999995</v>
      </c>
      <c r="B1002" s="1">
        <v>1519</v>
      </c>
    </row>
    <row r="1003" spans="1:2" x14ac:dyDescent="0.15">
      <c r="A1003" s="1">
        <v>811.20622719999994</v>
      </c>
      <c r="B1003" s="1">
        <v>1510</v>
      </c>
    </row>
    <row r="1004" spans="1:2" x14ac:dyDescent="0.15">
      <c r="A1004" s="1">
        <v>811.70048985000005</v>
      </c>
      <c r="B1004" s="1">
        <v>1527</v>
      </c>
    </row>
    <row r="1005" spans="1:2" x14ac:dyDescent="0.15">
      <c r="A1005" s="1">
        <v>812.19479292999995</v>
      </c>
      <c r="B1005" s="1">
        <v>1523</v>
      </c>
    </row>
    <row r="1006" spans="1:2" x14ac:dyDescent="0.15">
      <c r="A1006" s="1">
        <v>812.68913642999996</v>
      </c>
      <c r="B1006" s="1">
        <v>1515</v>
      </c>
    </row>
    <row r="1007" spans="1:2" x14ac:dyDescent="0.15">
      <c r="A1007" s="1">
        <v>813.18352037</v>
      </c>
      <c r="B1007" s="1">
        <v>1515</v>
      </c>
    </row>
    <row r="1008" spans="1:2" x14ac:dyDescent="0.15">
      <c r="A1008" s="1">
        <v>813.67794474000004</v>
      </c>
      <c r="B1008" s="1">
        <v>1519</v>
      </c>
    </row>
    <row r="1009" spans="1:2" x14ac:dyDescent="0.15">
      <c r="A1009" s="1">
        <v>814.17240956000001</v>
      </c>
      <c r="B1009" s="1">
        <v>1524</v>
      </c>
    </row>
    <row r="1010" spans="1:2" x14ac:dyDescent="0.15">
      <c r="A1010" s="1">
        <v>814.66691481999999</v>
      </c>
      <c r="B1010" s="1">
        <v>1514</v>
      </c>
    </row>
    <row r="1011" spans="1:2" x14ac:dyDescent="0.15">
      <c r="A1011" s="1">
        <v>815.16146053</v>
      </c>
      <c r="B1011" s="1">
        <v>1512</v>
      </c>
    </row>
    <row r="1012" spans="1:2" x14ac:dyDescent="0.15">
      <c r="A1012" s="1">
        <v>815.65604670000005</v>
      </c>
      <c r="B1012" s="1">
        <v>1512</v>
      </c>
    </row>
    <row r="1013" spans="1:2" x14ac:dyDescent="0.15">
      <c r="A1013" s="1">
        <v>816.15067332000001</v>
      </c>
      <c r="B1013" s="1">
        <v>1517</v>
      </c>
    </row>
    <row r="1014" spans="1:2" x14ac:dyDescent="0.15">
      <c r="A1014" s="1">
        <v>816.64534040000001</v>
      </c>
      <c r="B1014" s="1">
        <v>1514</v>
      </c>
    </row>
    <row r="1015" spans="1:2" x14ac:dyDescent="0.15">
      <c r="A1015" s="1">
        <v>817.14004794000004</v>
      </c>
      <c r="B1015" s="1">
        <v>1512</v>
      </c>
    </row>
    <row r="1016" spans="1:2" x14ac:dyDescent="0.15">
      <c r="A1016" s="1">
        <v>817.63479595000001</v>
      </c>
      <c r="B1016" s="1">
        <v>1508</v>
      </c>
    </row>
    <row r="1017" spans="1:2" x14ac:dyDescent="0.15">
      <c r="A1017" s="1">
        <v>818.12958444000003</v>
      </c>
      <c r="B1017" s="1">
        <v>1521</v>
      </c>
    </row>
    <row r="1018" spans="1:2" x14ac:dyDescent="0.15">
      <c r="A1018" s="1">
        <v>818.62441339999998</v>
      </c>
      <c r="B1018" s="1">
        <v>1511</v>
      </c>
    </row>
    <row r="1019" spans="1:2" x14ac:dyDescent="0.15">
      <c r="A1019" s="1">
        <v>819.11928283999998</v>
      </c>
      <c r="B1019" s="1">
        <v>1515</v>
      </c>
    </row>
    <row r="1020" spans="1:2" x14ac:dyDescent="0.15">
      <c r="A1020" s="1">
        <v>819.61419277000005</v>
      </c>
      <c r="B1020" s="1">
        <v>1509</v>
      </c>
    </row>
    <row r="1021" spans="1:2" x14ac:dyDescent="0.15">
      <c r="A1021" s="1">
        <v>820.10914318000005</v>
      </c>
      <c r="B1021" s="1">
        <v>1517</v>
      </c>
    </row>
    <row r="1022" spans="1:2" x14ac:dyDescent="0.15">
      <c r="A1022" s="1">
        <v>820.60413407999999</v>
      </c>
      <c r="B1022" s="1">
        <v>1519</v>
      </c>
    </row>
    <row r="1023" spans="1:2" x14ac:dyDescent="0.15">
      <c r="A1023" s="1">
        <v>821.09916548000001</v>
      </c>
      <c r="B1023" s="1">
        <v>1513</v>
      </c>
    </row>
    <row r="1024" spans="1:2" x14ac:dyDescent="0.15">
      <c r="A1024" s="1">
        <v>821.59423737999998</v>
      </c>
      <c r="B1024" s="1">
        <v>1510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1024"/>
  <sheetViews>
    <sheetView workbookViewId="0">
      <selection activeCell="O51" sqref="O51"/>
    </sheetView>
  </sheetViews>
  <sheetFormatPr baseColWidth="10" defaultRowHeight="13" x14ac:dyDescent="0.15"/>
  <sheetData>
    <row r="1" spans="1:2" x14ac:dyDescent="0.15">
      <c r="A1" s="1" t="s">
        <v>0</v>
      </c>
      <c r="B1" s="1" t="s">
        <v>1</v>
      </c>
    </row>
    <row r="3" spans="1:2" x14ac:dyDescent="0.15">
      <c r="A3" s="1">
        <v>336.52618408000001</v>
      </c>
      <c r="B3" s="1">
        <v>1509</v>
      </c>
    </row>
    <row r="4" spans="1:2" x14ac:dyDescent="0.15">
      <c r="A4" s="1">
        <v>336.98196842999999</v>
      </c>
      <c r="B4" s="1">
        <v>1510</v>
      </c>
    </row>
    <row r="5" spans="1:2" x14ac:dyDescent="0.15">
      <c r="A5" s="1">
        <v>337.43778931000003</v>
      </c>
      <c r="B5" s="1">
        <v>1491</v>
      </c>
    </row>
    <row r="6" spans="1:2" x14ac:dyDescent="0.15">
      <c r="A6" s="1">
        <v>337.89364673</v>
      </c>
      <c r="B6" s="1">
        <v>1499</v>
      </c>
    </row>
    <row r="7" spans="1:2" x14ac:dyDescent="0.15">
      <c r="A7" s="1">
        <v>338.34954069999998</v>
      </c>
      <c r="B7" s="1">
        <v>1505</v>
      </c>
    </row>
    <row r="8" spans="1:2" x14ac:dyDescent="0.15">
      <c r="A8" s="1">
        <v>338.80547121000001</v>
      </c>
      <c r="B8" s="1">
        <v>1502</v>
      </c>
    </row>
    <row r="9" spans="1:2" x14ac:dyDescent="0.15">
      <c r="A9" s="1">
        <v>339.26143826999999</v>
      </c>
      <c r="B9" s="1">
        <v>1497</v>
      </c>
    </row>
    <row r="10" spans="1:2" x14ac:dyDescent="0.15">
      <c r="A10" s="1">
        <v>339.71744188999998</v>
      </c>
      <c r="B10" s="1">
        <v>1512</v>
      </c>
    </row>
    <row r="11" spans="1:2" x14ac:dyDescent="0.15">
      <c r="A11" s="1">
        <v>340.17348206000003</v>
      </c>
      <c r="B11" s="1">
        <v>1494</v>
      </c>
    </row>
    <row r="12" spans="1:2" x14ac:dyDescent="0.15">
      <c r="A12" s="1">
        <v>340.62955879999998</v>
      </c>
      <c r="B12" s="1">
        <v>1508</v>
      </c>
    </row>
    <row r="13" spans="1:2" x14ac:dyDescent="0.15">
      <c r="A13" s="1">
        <v>341.08567210000001</v>
      </c>
      <c r="B13" s="1">
        <v>1498</v>
      </c>
    </row>
    <row r="14" spans="1:2" x14ac:dyDescent="0.15">
      <c r="A14" s="1">
        <v>341.54182197</v>
      </c>
      <c r="B14" s="1">
        <v>1506</v>
      </c>
    </row>
    <row r="15" spans="1:2" x14ac:dyDescent="0.15">
      <c r="A15" s="1">
        <v>341.99800842000002</v>
      </c>
      <c r="B15" s="1">
        <v>1511</v>
      </c>
    </row>
    <row r="16" spans="1:2" x14ac:dyDescent="0.15">
      <c r="A16" s="1">
        <v>342.45423144</v>
      </c>
      <c r="B16" s="1">
        <v>1493</v>
      </c>
    </row>
    <row r="17" spans="1:2" x14ac:dyDescent="0.15">
      <c r="A17" s="1">
        <v>342.91049105000002</v>
      </c>
      <c r="B17" s="1">
        <v>1497</v>
      </c>
    </row>
    <row r="18" spans="1:2" x14ac:dyDescent="0.15">
      <c r="A18" s="1">
        <v>343.36678724000001</v>
      </c>
      <c r="B18" s="1">
        <v>1501</v>
      </c>
    </row>
    <row r="19" spans="1:2" x14ac:dyDescent="0.15">
      <c r="A19" s="1">
        <v>343.82312001999998</v>
      </c>
      <c r="B19" s="1">
        <v>1501</v>
      </c>
    </row>
    <row r="20" spans="1:2" x14ac:dyDescent="0.15">
      <c r="A20" s="1">
        <v>344.27948939999999</v>
      </c>
      <c r="B20" s="1">
        <v>1506</v>
      </c>
    </row>
    <row r="21" spans="1:2" x14ac:dyDescent="0.15">
      <c r="A21" s="1">
        <v>344.73589536999998</v>
      </c>
      <c r="B21" s="1">
        <v>1508</v>
      </c>
    </row>
    <row r="22" spans="1:2" x14ac:dyDescent="0.15">
      <c r="A22" s="1">
        <v>345.19233794000002</v>
      </c>
      <c r="B22" s="1">
        <v>1496</v>
      </c>
    </row>
    <row r="23" spans="1:2" x14ac:dyDescent="0.15">
      <c r="A23" s="1">
        <v>345.64881711999999</v>
      </c>
      <c r="B23" s="1">
        <v>1503</v>
      </c>
    </row>
    <row r="24" spans="1:2" x14ac:dyDescent="0.15">
      <c r="A24" s="1">
        <v>346.10533290000001</v>
      </c>
      <c r="B24" s="1">
        <v>1502</v>
      </c>
    </row>
    <row r="25" spans="1:2" x14ac:dyDescent="0.15">
      <c r="A25" s="1">
        <v>346.56188529999997</v>
      </c>
      <c r="B25" s="1">
        <v>1498</v>
      </c>
    </row>
    <row r="26" spans="1:2" x14ac:dyDescent="0.15">
      <c r="A26" s="1">
        <v>347.01847432</v>
      </c>
      <c r="B26" s="1">
        <v>1492</v>
      </c>
    </row>
    <row r="27" spans="1:2" x14ac:dyDescent="0.15">
      <c r="A27" s="1">
        <v>347.47509995000001</v>
      </c>
      <c r="B27" s="1">
        <v>1506</v>
      </c>
    </row>
    <row r="28" spans="1:2" x14ac:dyDescent="0.15">
      <c r="A28" s="1">
        <v>347.93176220999999</v>
      </c>
      <c r="B28" s="1">
        <v>1501</v>
      </c>
    </row>
    <row r="29" spans="1:2" x14ac:dyDescent="0.15">
      <c r="A29" s="1">
        <v>348.38846109999997</v>
      </c>
      <c r="B29" s="1">
        <v>1501</v>
      </c>
    </row>
    <row r="30" spans="1:2" x14ac:dyDescent="0.15">
      <c r="A30" s="1">
        <v>348.84519662000002</v>
      </c>
      <c r="B30" s="1">
        <v>1506</v>
      </c>
    </row>
    <row r="31" spans="1:2" x14ac:dyDescent="0.15">
      <c r="A31" s="1">
        <v>349.30196877999998</v>
      </c>
      <c r="B31" s="1">
        <v>1503</v>
      </c>
    </row>
    <row r="32" spans="1:2" x14ac:dyDescent="0.15">
      <c r="A32" s="1">
        <v>349.75877758000001</v>
      </c>
      <c r="B32" s="1">
        <v>1505</v>
      </c>
    </row>
    <row r="33" spans="1:2" x14ac:dyDescent="0.15">
      <c r="A33" s="1">
        <v>350.21562302000001</v>
      </c>
      <c r="B33" s="1">
        <v>1503</v>
      </c>
    </row>
    <row r="34" spans="1:2" x14ac:dyDescent="0.15">
      <c r="A34" s="1">
        <v>350.67250510999997</v>
      </c>
      <c r="B34" s="1">
        <v>1509</v>
      </c>
    </row>
    <row r="35" spans="1:2" x14ac:dyDescent="0.15">
      <c r="A35" s="1">
        <v>351.12942385000002</v>
      </c>
      <c r="B35" s="1">
        <v>1504</v>
      </c>
    </row>
    <row r="36" spans="1:2" x14ac:dyDescent="0.15">
      <c r="A36" s="1">
        <v>351.58637923999999</v>
      </c>
      <c r="B36" s="1">
        <v>1489</v>
      </c>
    </row>
    <row r="37" spans="1:2" x14ac:dyDescent="0.15">
      <c r="A37" s="1">
        <v>352.04337129999999</v>
      </c>
      <c r="B37" s="1">
        <v>1506</v>
      </c>
    </row>
    <row r="38" spans="1:2" x14ac:dyDescent="0.15">
      <c r="A38" s="1">
        <v>352.50040001999997</v>
      </c>
      <c r="B38" s="1">
        <v>1498</v>
      </c>
    </row>
    <row r="39" spans="1:2" x14ac:dyDescent="0.15">
      <c r="A39" s="1">
        <v>352.95746539999999</v>
      </c>
      <c r="B39" s="1">
        <v>1499</v>
      </c>
    </row>
    <row r="40" spans="1:2" x14ac:dyDescent="0.15">
      <c r="A40" s="1">
        <v>353.41456746</v>
      </c>
      <c r="B40" s="1">
        <v>1501</v>
      </c>
    </row>
    <row r="41" spans="1:2" x14ac:dyDescent="0.15">
      <c r="A41" s="1">
        <v>353.87170619</v>
      </c>
      <c r="B41" s="1">
        <v>1500</v>
      </c>
    </row>
    <row r="42" spans="1:2" x14ac:dyDescent="0.15">
      <c r="A42" s="1">
        <v>354.32888159999999</v>
      </c>
      <c r="B42" s="1">
        <v>1503</v>
      </c>
    </row>
    <row r="43" spans="1:2" x14ac:dyDescent="0.15">
      <c r="A43" s="1">
        <v>354.78609369999998</v>
      </c>
      <c r="B43" s="1">
        <v>1502</v>
      </c>
    </row>
    <row r="44" spans="1:2" x14ac:dyDescent="0.15">
      <c r="A44" s="1">
        <v>355.24334248000002</v>
      </c>
      <c r="B44" s="1">
        <v>1503</v>
      </c>
    </row>
    <row r="45" spans="1:2" x14ac:dyDescent="0.15">
      <c r="A45" s="1">
        <v>355.70062795000001</v>
      </c>
      <c r="B45" s="1">
        <v>1501</v>
      </c>
    </row>
    <row r="46" spans="1:2" x14ac:dyDescent="0.15">
      <c r="A46" s="1">
        <v>356.15795012000001</v>
      </c>
      <c r="B46" s="1">
        <v>1499</v>
      </c>
    </row>
    <row r="47" spans="1:2" x14ac:dyDescent="0.15">
      <c r="A47" s="1">
        <v>356.61530898000001</v>
      </c>
      <c r="B47" s="1">
        <v>1501</v>
      </c>
    </row>
    <row r="48" spans="1:2" x14ac:dyDescent="0.15">
      <c r="A48" s="1">
        <v>357.07270455000003</v>
      </c>
      <c r="B48" s="1">
        <v>1505</v>
      </c>
    </row>
    <row r="49" spans="1:2" x14ac:dyDescent="0.15">
      <c r="A49" s="1">
        <v>357.53013682</v>
      </c>
      <c r="B49" s="1">
        <v>1501</v>
      </c>
    </row>
    <row r="50" spans="1:2" x14ac:dyDescent="0.15">
      <c r="A50" s="1">
        <v>357.98760579999998</v>
      </c>
      <c r="B50" s="1">
        <v>1495</v>
      </c>
    </row>
    <row r="51" spans="1:2" x14ac:dyDescent="0.15">
      <c r="A51" s="1">
        <v>358.4451115</v>
      </c>
      <c r="B51" s="1">
        <v>1502</v>
      </c>
    </row>
    <row r="52" spans="1:2" x14ac:dyDescent="0.15">
      <c r="A52" s="1">
        <v>358.90265391000003</v>
      </c>
      <c r="B52" s="1">
        <v>1494</v>
      </c>
    </row>
    <row r="53" spans="1:2" x14ac:dyDescent="0.15">
      <c r="A53" s="1">
        <v>359.36023304999998</v>
      </c>
      <c r="B53" s="1">
        <v>1505</v>
      </c>
    </row>
    <row r="54" spans="1:2" x14ac:dyDescent="0.15">
      <c r="A54" s="1">
        <v>359.81784891000001</v>
      </c>
      <c r="B54" s="1">
        <v>1502</v>
      </c>
    </row>
    <row r="55" spans="1:2" x14ac:dyDescent="0.15">
      <c r="A55" s="1">
        <v>360.27550150000002</v>
      </c>
      <c r="B55" s="1">
        <v>1492</v>
      </c>
    </row>
    <row r="56" spans="1:2" x14ac:dyDescent="0.15">
      <c r="A56" s="1">
        <v>360.73319082</v>
      </c>
      <c r="B56" s="1">
        <v>1504</v>
      </c>
    </row>
    <row r="57" spans="1:2" x14ac:dyDescent="0.15">
      <c r="A57" s="1">
        <v>361.19091687999997</v>
      </c>
      <c r="B57" s="1">
        <v>1511</v>
      </c>
    </row>
    <row r="58" spans="1:2" x14ac:dyDescent="0.15">
      <c r="A58" s="1">
        <v>361.64867968999999</v>
      </c>
      <c r="B58" s="1">
        <v>1505</v>
      </c>
    </row>
    <row r="59" spans="1:2" x14ac:dyDescent="0.15">
      <c r="A59" s="1">
        <v>362.10647922999999</v>
      </c>
      <c r="B59" s="1">
        <v>1497</v>
      </c>
    </row>
    <row r="60" spans="1:2" x14ac:dyDescent="0.15">
      <c r="A60" s="1">
        <v>362.56431552999999</v>
      </c>
      <c r="B60" s="1">
        <v>1502</v>
      </c>
    </row>
    <row r="61" spans="1:2" x14ac:dyDescent="0.15">
      <c r="A61" s="1">
        <v>363.02218857999998</v>
      </c>
      <c r="B61" s="1">
        <v>1508</v>
      </c>
    </row>
    <row r="62" spans="1:2" x14ac:dyDescent="0.15">
      <c r="A62" s="1">
        <v>363.48009839000002</v>
      </c>
      <c r="B62" s="1">
        <v>1512</v>
      </c>
    </row>
    <row r="63" spans="1:2" x14ac:dyDescent="0.15">
      <c r="A63" s="1">
        <v>363.93804495000001</v>
      </c>
      <c r="B63" s="1">
        <v>1509</v>
      </c>
    </row>
    <row r="64" spans="1:2" x14ac:dyDescent="0.15">
      <c r="A64" s="1">
        <v>364.39602828</v>
      </c>
      <c r="B64" s="1">
        <v>1502</v>
      </c>
    </row>
    <row r="65" spans="1:2" x14ac:dyDescent="0.15">
      <c r="A65" s="1">
        <v>364.85404837999999</v>
      </c>
      <c r="B65" s="1">
        <v>1503</v>
      </c>
    </row>
    <row r="66" spans="1:2" x14ac:dyDescent="0.15">
      <c r="A66" s="1">
        <v>365.31210525</v>
      </c>
      <c r="B66" s="1">
        <v>1506</v>
      </c>
    </row>
    <row r="67" spans="1:2" x14ac:dyDescent="0.15">
      <c r="A67" s="1">
        <v>365.77019890000003</v>
      </c>
      <c r="B67" s="1">
        <v>1499</v>
      </c>
    </row>
    <row r="68" spans="1:2" x14ac:dyDescent="0.15">
      <c r="A68" s="1">
        <v>366.22832933000001</v>
      </c>
      <c r="B68" s="1">
        <v>1506</v>
      </c>
    </row>
    <row r="69" spans="1:2" x14ac:dyDescent="0.15">
      <c r="A69" s="1">
        <v>366.68649654000001</v>
      </c>
      <c r="B69" s="1">
        <v>1501</v>
      </c>
    </row>
    <row r="70" spans="1:2" x14ac:dyDescent="0.15">
      <c r="A70" s="1">
        <v>367.14470053999997</v>
      </c>
      <c r="B70" s="1">
        <v>1504</v>
      </c>
    </row>
    <row r="71" spans="1:2" x14ac:dyDescent="0.15">
      <c r="A71" s="1">
        <v>367.60294133000002</v>
      </c>
      <c r="B71" s="1">
        <v>1508</v>
      </c>
    </row>
    <row r="72" spans="1:2" x14ac:dyDescent="0.15">
      <c r="A72" s="1">
        <v>368.06121891999999</v>
      </c>
      <c r="B72" s="1">
        <v>1504</v>
      </c>
    </row>
    <row r="73" spans="1:2" x14ac:dyDescent="0.15">
      <c r="A73" s="1">
        <v>368.51953330999999</v>
      </c>
      <c r="B73" s="1">
        <v>1510</v>
      </c>
    </row>
    <row r="74" spans="1:2" x14ac:dyDescent="0.15">
      <c r="A74" s="1">
        <v>368.97788450000002</v>
      </c>
      <c r="B74" s="1">
        <v>1499</v>
      </c>
    </row>
    <row r="75" spans="1:2" x14ac:dyDescent="0.15">
      <c r="A75" s="1">
        <v>369.43627249000002</v>
      </c>
      <c r="B75" s="1">
        <v>1507</v>
      </c>
    </row>
    <row r="76" spans="1:2" x14ac:dyDescent="0.15">
      <c r="A76" s="1">
        <v>369.89469730000002</v>
      </c>
      <c r="B76" s="1">
        <v>1505</v>
      </c>
    </row>
    <row r="77" spans="1:2" x14ac:dyDescent="0.15">
      <c r="A77" s="1">
        <v>370.35315893000001</v>
      </c>
      <c r="B77" s="1">
        <v>1502</v>
      </c>
    </row>
    <row r="78" spans="1:2" x14ac:dyDescent="0.15">
      <c r="A78" s="1">
        <v>370.81165736999998</v>
      </c>
      <c r="B78" s="1">
        <v>1500</v>
      </c>
    </row>
    <row r="79" spans="1:2" x14ac:dyDescent="0.15">
      <c r="A79" s="1">
        <v>371.27019263</v>
      </c>
      <c r="B79" s="1">
        <v>1497</v>
      </c>
    </row>
    <row r="80" spans="1:2" x14ac:dyDescent="0.15">
      <c r="A80" s="1">
        <v>371.72876473000002</v>
      </c>
      <c r="B80" s="1">
        <v>1506</v>
      </c>
    </row>
    <row r="81" spans="1:2" x14ac:dyDescent="0.15">
      <c r="A81" s="1">
        <v>372.18737364999998</v>
      </c>
      <c r="B81" s="1">
        <v>1501</v>
      </c>
    </row>
    <row r="82" spans="1:2" x14ac:dyDescent="0.15">
      <c r="A82" s="1">
        <v>372.64601941000001</v>
      </c>
      <c r="B82" s="1">
        <v>1505</v>
      </c>
    </row>
    <row r="83" spans="1:2" x14ac:dyDescent="0.15">
      <c r="A83" s="1">
        <v>373.10470199999997</v>
      </c>
      <c r="B83" s="1">
        <v>1502</v>
      </c>
    </row>
    <row r="84" spans="1:2" x14ac:dyDescent="0.15">
      <c r="A84" s="1">
        <v>373.56342144000001</v>
      </c>
      <c r="B84" s="1">
        <v>1503</v>
      </c>
    </row>
    <row r="85" spans="1:2" x14ac:dyDescent="0.15">
      <c r="A85" s="1">
        <v>374.02217772</v>
      </c>
      <c r="B85" s="1">
        <v>1509</v>
      </c>
    </row>
    <row r="86" spans="1:2" x14ac:dyDescent="0.15">
      <c r="A86" s="1">
        <v>374.48097086000001</v>
      </c>
      <c r="B86" s="1">
        <v>1498</v>
      </c>
    </row>
    <row r="87" spans="1:2" x14ac:dyDescent="0.15">
      <c r="A87" s="1">
        <v>374.93980084999998</v>
      </c>
      <c r="B87" s="1">
        <v>1506</v>
      </c>
    </row>
    <row r="88" spans="1:2" x14ac:dyDescent="0.15">
      <c r="A88" s="1">
        <v>375.39866769000002</v>
      </c>
      <c r="B88" s="1">
        <v>1488</v>
      </c>
    </row>
    <row r="89" spans="1:2" x14ac:dyDescent="0.15">
      <c r="A89" s="1">
        <v>375.85757139999998</v>
      </c>
      <c r="B89" s="1">
        <v>1509</v>
      </c>
    </row>
    <row r="90" spans="1:2" x14ac:dyDescent="0.15">
      <c r="A90" s="1">
        <v>376.31651197000002</v>
      </c>
      <c r="B90" s="1">
        <v>1497</v>
      </c>
    </row>
    <row r="91" spans="1:2" x14ac:dyDescent="0.15">
      <c r="A91" s="1">
        <v>376.77548941999999</v>
      </c>
      <c r="B91" s="1">
        <v>1498</v>
      </c>
    </row>
    <row r="92" spans="1:2" x14ac:dyDescent="0.15">
      <c r="A92" s="1">
        <v>377.23450372999997</v>
      </c>
      <c r="B92" s="1">
        <v>1507</v>
      </c>
    </row>
    <row r="93" spans="1:2" x14ac:dyDescent="0.15">
      <c r="A93" s="1">
        <v>377.69355493</v>
      </c>
      <c r="B93" s="1">
        <v>1508</v>
      </c>
    </row>
    <row r="94" spans="1:2" x14ac:dyDescent="0.15">
      <c r="A94" s="1">
        <v>378.15264300000001</v>
      </c>
      <c r="B94" s="1">
        <v>1502</v>
      </c>
    </row>
    <row r="95" spans="1:2" x14ac:dyDescent="0.15">
      <c r="A95" s="1">
        <v>378.61176796000001</v>
      </c>
      <c r="B95" s="1">
        <v>1507</v>
      </c>
    </row>
    <row r="96" spans="1:2" x14ac:dyDescent="0.15">
      <c r="A96" s="1">
        <v>379.07092981</v>
      </c>
      <c r="B96" s="1">
        <v>1505</v>
      </c>
    </row>
    <row r="97" spans="1:2" x14ac:dyDescent="0.15">
      <c r="A97" s="1">
        <v>379.53012854999997</v>
      </c>
      <c r="B97" s="1">
        <v>1499</v>
      </c>
    </row>
    <row r="98" spans="1:2" x14ac:dyDescent="0.15">
      <c r="A98" s="1">
        <v>379.98936419</v>
      </c>
      <c r="B98" s="1">
        <v>1504</v>
      </c>
    </row>
    <row r="99" spans="1:2" x14ac:dyDescent="0.15">
      <c r="A99" s="1">
        <v>380.44863672999998</v>
      </c>
      <c r="B99" s="1">
        <v>1504</v>
      </c>
    </row>
    <row r="100" spans="1:2" x14ac:dyDescent="0.15">
      <c r="A100" s="1">
        <v>380.90794617</v>
      </c>
      <c r="B100" s="1">
        <v>1505</v>
      </c>
    </row>
    <row r="101" spans="1:2" x14ac:dyDescent="0.15">
      <c r="A101" s="1">
        <v>381.36729252999999</v>
      </c>
      <c r="B101" s="1">
        <v>1503</v>
      </c>
    </row>
    <row r="102" spans="1:2" x14ac:dyDescent="0.15">
      <c r="A102" s="1">
        <v>381.82667579000002</v>
      </c>
      <c r="B102" s="1">
        <v>1504</v>
      </c>
    </row>
    <row r="103" spans="1:2" x14ac:dyDescent="0.15">
      <c r="A103" s="1">
        <v>382.28609597000002</v>
      </c>
      <c r="B103" s="1">
        <v>1498</v>
      </c>
    </row>
    <row r="104" spans="1:2" x14ac:dyDescent="0.15">
      <c r="A104" s="1">
        <v>382.74555307000003</v>
      </c>
      <c r="B104" s="1">
        <v>1497</v>
      </c>
    </row>
    <row r="105" spans="1:2" x14ac:dyDescent="0.15">
      <c r="A105" s="1">
        <v>383.2050471</v>
      </c>
      <c r="B105" s="1">
        <v>1508</v>
      </c>
    </row>
    <row r="106" spans="1:2" x14ac:dyDescent="0.15">
      <c r="A106" s="1">
        <v>383.66457804999999</v>
      </c>
      <c r="B106" s="1">
        <v>1504</v>
      </c>
    </row>
    <row r="107" spans="1:2" x14ac:dyDescent="0.15">
      <c r="A107" s="1">
        <v>384.12414594000001</v>
      </c>
      <c r="B107" s="1">
        <v>1505</v>
      </c>
    </row>
    <row r="108" spans="1:2" x14ac:dyDescent="0.15">
      <c r="A108" s="1">
        <v>384.58375075999999</v>
      </c>
      <c r="B108" s="1">
        <v>1506</v>
      </c>
    </row>
    <row r="109" spans="1:2" x14ac:dyDescent="0.15">
      <c r="A109" s="1">
        <v>385.04339252</v>
      </c>
      <c r="B109" s="1">
        <v>1510</v>
      </c>
    </row>
    <row r="110" spans="1:2" x14ac:dyDescent="0.15">
      <c r="A110" s="1">
        <v>385.50307121999998</v>
      </c>
      <c r="B110" s="1">
        <v>1510</v>
      </c>
    </row>
    <row r="111" spans="1:2" x14ac:dyDescent="0.15">
      <c r="A111" s="1">
        <v>385.96278687</v>
      </c>
      <c r="B111" s="1">
        <v>1503</v>
      </c>
    </row>
    <row r="112" spans="1:2" x14ac:dyDescent="0.15">
      <c r="A112" s="1">
        <v>386.42253947</v>
      </c>
      <c r="B112" s="1">
        <v>1507</v>
      </c>
    </row>
    <row r="113" spans="1:2" x14ac:dyDescent="0.15">
      <c r="A113" s="1">
        <v>386.88232902999999</v>
      </c>
      <c r="B113" s="1">
        <v>1506</v>
      </c>
    </row>
    <row r="114" spans="1:2" x14ac:dyDescent="0.15">
      <c r="A114" s="1">
        <v>387.34215554999997</v>
      </c>
      <c r="B114" s="1">
        <v>1507</v>
      </c>
    </row>
    <row r="115" spans="1:2" x14ac:dyDescent="0.15">
      <c r="A115" s="1">
        <v>387.80201903</v>
      </c>
      <c r="B115" s="1">
        <v>1506</v>
      </c>
    </row>
    <row r="116" spans="1:2" x14ac:dyDescent="0.15">
      <c r="A116" s="1">
        <v>388.26191947000001</v>
      </c>
      <c r="B116" s="1">
        <v>1506</v>
      </c>
    </row>
    <row r="117" spans="1:2" x14ac:dyDescent="0.15">
      <c r="A117" s="1">
        <v>388.72185689000003</v>
      </c>
      <c r="B117" s="1">
        <v>1510</v>
      </c>
    </row>
    <row r="118" spans="1:2" x14ac:dyDescent="0.15">
      <c r="A118" s="1">
        <v>389.18183127999998</v>
      </c>
      <c r="B118" s="1">
        <v>1510</v>
      </c>
    </row>
    <row r="119" spans="1:2" x14ac:dyDescent="0.15">
      <c r="A119" s="1">
        <v>389.64184265</v>
      </c>
      <c r="B119" s="1">
        <v>1510</v>
      </c>
    </row>
    <row r="120" spans="1:2" x14ac:dyDescent="0.15">
      <c r="A120" s="1">
        <v>390.10189100000002</v>
      </c>
      <c r="B120" s="1">
        <v>1508</v>
      </c>
    </row>
    <row r="121" spans="1:2" x14ac:dyDescent="0.15">
      <c r="A121" s="1">
        <v>390.56197634</v>
      </c>
      <c r="B121" s="1">
        <v>1509</v>
      </c>
    </row>
    <row r="122" spans="1:2" x14ac:dyDescent="0.15">
      <c r="A122" s="1">
        <v>391.02209866999999</v>
      </c>
      <c r="B122" s="1">
        <v>1508</v>
      </c>
    </row>
    <row r="123" spans="1:2" x14ac:dyDescent="0.15">
      <c r="A123" s="1">
        <v>391.48225798999999</v>
      </c>
      <c r="B123" s="1">
        <v>1503</v>
      </c>
    </row>
    <row r="124" spans="1:2" x14ac:dyDescent="0.15">
      <c r="A124" s="1">
        <v>391.94245431000002</v>
      </c>
      <c r="B124" s="1">
        <v>1509</v>
      </c>
    </row>
    <row r="125" spans="1:2" x14ac:dyDescent="0.15">
      <c r="A125" s="1">
        <v>392.40268763</v>
      </c>
      <c r="B125" s="1">
        <v>1511</v>
      </c>
    </row>
    <row r="126" spans="1:2" x14ac:dyDescent="0.15">
      <c r="A126" s="1">
        <v>392.86295796000002</v>
      </c>
      <c r="B126" s="1">
        <v>1501</v>
      </c>
    </row>
    <row r="127" spans="1:2" x14ac:dyDescent="0.15">
      <c r="A127" s="1">
        <v>393.3232653</v>
      </c>
      <c r="B127" s="1">
        <v>1496</v>
      </c>
    </row>
    <row r="128" spans="1:2" x14ac:dyDescent="0.15">
      <c r="A128" s="1">
        <v>393.78360965000002</v>
      </c>
      <c r="B128" s="1">
        <v>1504</v>
      </c>
    </row>
    <row r="129" spans="1:2" x14ac:dyDescent="0.15">
      <c r="A129" s="1">
        <v>394.24399102000001</v>
      </c>
      <c r="B129" s="1">
        <v>1512</v>
      </c>
    </row>
    <row r="130" spans="1:2" x14ac:dyDescent="0.15">
      <c r="A130" s="1">
        <v>394.70440940999998</v>
      </c>
      <c r="B130" s="1">
        <v>1515</v>
      </c>
    </row>
    <row r="131" spans="1:2" x14ac:dyDescent="0.15">
      <c r="A131" s="1">
        <v>395.16486481999999</v>
      </c>
      <c r="B131" s="1">
        <v>1499</v>
      </c>
    </row>
    <row r="132" spans="1:2" x14ac:dyDescent="0.15">
      <c r="A132" s="1">
        <v>395.62535726999999</v>
      </c>
      <c r="B132" s="1">
        <v>1510</v>
      </c>
    </row>
    <row r="133" spans="1:2" x14ac:dyDescent="0.15">
      <c r="A133" s="1">
        <v>396.08588673999998</v>
      </c>
      <c r="B133" s="1">
        <v>1503</v>
      </c>
    </row>
    <row r="134" spans="1:2" x14ac:dyDescent="0.15">
      <c r="A134" s="1">
        <v>396.54645326000002</v>
      </c>
      <c r="B134" s="1">
        <v>1510</v>
      </c>
    </row>
    <row r="135" spans="1:2" x14ac:dyDescent="0.15">
      <c r="A135" s="1">
        <v>397.00705680999999</v>
      </c>
      <c r="B135" s="1">
        <v>1519</v>
      </c>
    </row>
    <row r="136" spans="1:2" x14ac:dyDescent="0.15">
      <c r="A136" s="1">
        <v>397.46769741000003</v>
      </c>
      <c r="B136" s="1">
        <v>1510</v>
      </c>
    </row>
    <row r="137" spans="1:2" x14ac:dyDescent="0.15">
      <c r="A137" s="1">
        <v>397.92837506000001</v>
      </c>
      <c r="B137" s="1">
        <v>1511</v>
      </c>
    </row>
    <row r="138" spans="1:2" x14ac:dyDescent="0.15">
      <c r="A138" s="1">
        <v>398.38908975999999</v>
      </c>
      <c r="B138" s="1">
        <v>1508</v>
      </c>
    </row>
    <row r="139" spans="1:2" x14ac:dyDescent="0.15">
      <c r="A139" s="1">
        <v>398.84984150999998</v>
      </c>
      <c r="B139" s="1">
        <v>1515</v>
      </c>
    </row>
    <row r="140" spans="1:2" x14ac:dyDescent="0.15">
      <c r="A140" s="1">
        <v>399.31063032999998</v>
      </c>
      <c r="B140" s="1">
        <v>1516</v>
      </c>
    </row>
    <row r="141" spans="1:2" x14ac:dyDescent="0.15">
      <c r="A141" s="1">
        <v>399.77145621</v>
      </c>
      <c r="B141" s="1">
        <v>1521</v>
      </c>
    </row>
    <row r="142" spans="1:2" x14ac:dyDescent="0.15">
      <c r="A142" s="1">
        <v>400.23231915999997</v>
      </c>
      <c r="B142" s="1">
        <v>1519</v>
      </c>
    </row>
    <row r="143" spans="1:2" x14ac:dyDescent="0.15">
      <c r="A143" s="1">
        <v>400.69321918000003</v>
      </c>
      <c r="B143" s="1">
        <v>1514</v>
      </c>
    </row>
    <row r="144" spans="1:2" x14ac:dyDescent="0.15">
      <c r="A144" s="1">
        <v>401.15415626999999</v>
      </c>
      <c r="B144" s="1">
        <v>1519</v>
      </c>
    </row>
    <row r="145" spans="1:2" x14ac:dyDescent="0.15">
      <c r="A145" s="1">
        <v>401.61513044999998</v>
      </c>
      <c r="B145" s="1">
        <v>1521</v>
      </c>
    </row>
    <row r="146" spans="1:2" x14ac:dyDescent="0.15">
      <c r="A146" s="1">
        <v>402.07614171</v>
      </c>
      <c r="B146" s="1">
        <v>1517</v>
      </c>
    </row>
    <row r="147" spans="1:2" x14ac:dyDescent="0.15">
      <c r="A147" s="1">
        <v>402.53719006</v>
      </c>
      <c r="B147" s="1">
        <v>1528</v>
      </c>
    </row>
    <row r="148" spans="1:2" x14ac:dyDescent="0.15">
      <c r="A148" s="1">
        <v>402.99827549000003</v>
      </c>
      <c r="B148" s="1">
        <v>1524</v>
      </c>
    </row>
    <row r="149" spans="1:2" x14ac:dyDescent="0.15">
      <c r="A149" s="1">
        <v>403.45939802999999</v>
      </c>
      <c r="B149" s="1">
        <v>1522</v>
      </c>
    </row>
    <row r="150" spans="1:2" x14ac:dyDescent="0.15">
      <c r="A150" s="1">
        <v>403.92055765999999</v>
      </c>
      <c r="B150" s="1">
        <v>1515</v>
      </c>
    </row>
    <row r="151" spans="1:2" x14ac:dyDescent="0.15">
      <c r="A151" s="1">
        <v>404.38175439000003</v>
      </c>
      <c r="B151" s="1">
        <v>1525</v>
      </c>
    </row>
    <row r="152" spans="1:2" x14ac:dyDescent="0.15">
      <c r="A152" s="1">
        <v>404.84298824000001</v>
      </c>
      <c r="B152" s="1">
        <v>1519</v>
      </c>
    </row>
    <row r="153" spans="1:2" x14ac:dyDescent="0.15">
      <c r="A153" s="1">
        <v>405.30425918999998</v>
      </c>
      <c r="B153" s="1">
        <v>1523</v>
      </c>
    </row>
    <row r="154" spans="1:2" x14ac:dyDescent="0.15">
      <c r="A154" s="1">
        <v>405.76556726000001</v>
      </c>
      <c r="B154" s="1">
        <v>1524</v>
      </c>
    </row>
    <row r="155" spans="1:2" x14ac:dyDescent="0.15">
      <c r="A155" s="1">
        <v>406.22691243999998</v>
      </c>
      <c r="B155" s="1">
        <v>1523</v>
      </c>
    </row>
    <row r="156" spans="1:2" x14ac:dyDescent="0.15">
      <c r="A156" s="1">
        <v>406.68829475000001</v>
      </c>
      <c r="B156" s="1">
        <v>1526</v>
      </c>
    </row>
    <row r="157" spans="1:2" x14ac:dyDescent="0.15">
      <c r="A157" s="1">
        <v>407.14971417999999</v>
      </c>
      <c r="B157" s="1">
        <v>1525</v>
      </c>
    </row>
    <row r="158" spans="1:2" x14ac:dyDescent="0.15">
      <c r="A158" s="1">
        <v>407.61117074999999</v>
      </c>
      <c r="B158" s="1">
        <v>1516</v>
      </c>
    </row>
    <row r="159" spans="1:2" x14ac:dyDescent="0.15">
      <c r="A159" s="1">
        <v>408.07266444999999</v>
      </c>
      <c r="B159" s="1">
        <v>1526</v>
      </c>
    </row>
    <row r="160" spans="1:2" x14ac:dyDescent="0.15">
      <c r="A160" s="1">
        <v>408.53419529000001</v>
      </c>
      <c r="B160" s="1">
        <v>1525</v>
      </c>
    </row>
    <row r="161" spans="1:2" x14ac:dyDescent="0.15">
      <c r="A161" s="1">
        <v>408.99576325999999</v>
      </c>
      <c r="B161" s="1">
        <v>1527</v>
      </c>
    </row>
    <row r="162" spans="1:2" x14ac:dyDescent="0.15">
      <c r="A162" s="1">
        <v>409.45736839</v>
      </c>
      <c r="B162" s="1">
        <v>1526</v>
      </c>
    </row>
    <row r="163" spans="1:2" x14ac:dyDescent="0.15">
      <c r="A163" s="1">
        <v>409.91901066000003</v>
      </c>
      <c r="B163" s="1">
        <v>1524</v>
      </c>
    </row>
    <row r="164" spans="1:2" x14ac:dyDescent="0.15">
      <c r="A164" s="1">
        <v>410.38069008999997</v>
      </c>
      <c r="B164" s="1">
        <v>1524</v>
      </c>
    </row>
    <row r="165" spans="1:2" x14ac:dyDescent="0.15">
      <c r="A165" s="1">
        <v>410.84240668000001</v>
      </c>
      <c r="B165" s="1">
        <v>1525</v>
      </c>
    </row>
    <row r="166" spans="1:2" x14ac:dyDescent="0.15">
      <c r="A166" s="1">
        <v>411.30416042000002</v>
      </c>
      <c r="B166" s="1">
        <v>1531</v>
      </c>
    </row>
    <row r="167" spans="1:2" x14ac:dyDescent="0.15">
      <c r="A167" s="1">
        <v>411.76595133000001</v>
      </c>
      <c r="B167" s="1">
        <v>1533</v>
      </c>
    </row>
    <row r="168" spans="1:2" x14ac:dyDescent="0.15">
      <c r="A168" s="1">
        <v>412.22777941999999</v>
      </c>
      <c r="B168" s="1">
        <v>1526</v>
      </c>
    </row>
    <row r="169" spans="1:2" x14ac:dyDescent="0.15">
      <c r="A169" s="1">
        <v>412.68964467000001</v>
      </c>
      <c r="B169" s="1">
        <v>1530</v>
      </c>
    </row>
    <row r="170" spans="1:2" x14ac:dyDescent="0.15">
      <c r="A170" s="1">
        <v>413.15154710000002</v>
      </c>
      <c r="B170" s="1">
        <v>1532</v>
      </c>
    </row>
    <row r="171" spans="1:2" x14ac:dyDescent="0.15">
      <c r="A171" s="1">
        <v>413.61348671000002</v>
      </c>
      <c r="B171" s="1">
        <v>1530</v>
      </c>
    </row>
    <row r="172" spans="1:2" x14ac:dyDescent="0.15">
      <c r="A172" s="1">
        <v>414.07546351000002</v>
      </c>
      <c r="B172" s="1">
        <v>1519</v>
      </c>
    </row>
    <row r="173" spans="1:2" x14ac:dyDescent="0.15">
      <c r="A173" s="1">
        <v>414.53747749000001</v>
      </c>
      <c r="B173" s="1">
        <v>1535</v>
      </c>
    </row>
    <row r="174" spans="1:2" x14ac:dyDescent="0.15">
      <c r="A174" s="1">
        <v>414.99952867000002</v>
      </c>
      <c r="B174" s="1">
        <v>1529</v>
      </c>
    </row>
    <row r="175" spans="1:2" x14ac:dyDescent="0.15">
      <c r="A175" s="1">
        <v>415.46161704000002</v>
      </c>
      <c r="B175" s="1">
        <v>1530</v>
      </c>
    </row>
    <row r="176" spans="1:2" x14ac:dyDescent="0.15">
      <c r="A176" s="1">
        <v>415.92374261999998</v>
      </c>
      <c r="B176" s="1">
        <v>1533</v>
      </c>
    </row>
    <row r="177" spans="1:2" x14ac:dyDescent="0.15">
      <c r="A177" s="1">
        <v>416.38590540000001</v>
      </c>
      <c r="B177" s="1">
        <v>1533</v>
      </c>
    </row>
    <row r="178" spans="1:2" x14ac:dyDescent="0.15">
      <c r="A178" s="1">
        <v>416.84810537999999</v>
      </c>
      <c r="B178" s="1">
        <v>1534</v>
      </c>
    </row>
    <row r="179" spans="1:2" x14ac:dyDescent="0.15">
      <c r="A179" s="1">
        <v>417.31034258</v>
      </c>
      <c r="B179" s="1">
        <v>1531</v>
      </c>
    </row>
    <row r="180" spans="1:2" x14ac:dyDescent="0.15">
      <c r="A180" s="1">
        <v>417.77261699000002</v>
      </c>
      <c r="B180" s="1">
        <v>1530</v>
      </c>
    </row>
    <row r="181" spans="1:2" x14ac:dyDescent="0.15">
      <c r="A181" s="1">
        <v>418.23492863000001</v>
      </c>
      <c r="B181" s="1">
        <v>1534</v>
      </c>
    </row>
    <row r="182" spans="1:2" x14ac:dyDescent="0.15">
      <c r="A182" s="1">
        <v>418.69727748000003</v>
      </c>
      <c r="B182" s="1">
        <v>1534</v>
      </c>
    </row>
    <row r="183" spans="1:2" x14ac:dyDescent="0.15">
      <c r="A183" s="1">
        <v>419.15966357000002</v>
      </c>
      <c r="B183" s="1">
        <v>1530</v>
      </c>
    </row>
    <row r="184" spans="1:2" x14ac:dyDescent="0.15">
      <c r="A184" s="1">
        <v>419.62208687999998</v>
      </c>
      <c r="B184" s="1">
        <v>1531</v>
      </c>
    </row>
    <row r="185" spans="1:2" x14ac:dyDescent="0.15">
      <c r="A185" s="1">
        <v>420.08454742999999</v>
      </c>
      <c r="B185" s="1">
        <v>1535</v>
      </c>
    </row>
    <row r="186" spans="1:2" x14ac:dyDescent="0.15">
      <c r="A186" s="1">
        <v>420.54704522999998</v>
      </c>
      <c r="B186" s="1">
        <v>1527</v>
      </c>
    </row>
    <row r="187" spans="1:2" x14ac:dyDescent="0.15">
      <c r="A187" s="1">
        <v>421.00958026000001</v>
      </c>
      <c r="B187" s="1">
        <v>1529</v>
      </c>
    </row>
    <row r="188" spans="1:2" x14ac:dyDescent="0.15">
      <c r="A188" s="1">
        <v>421.47215254000002</v>
      </c>
      <c r="B188" s="1">
        <v>1526</v>
      </c>
    </row>
    <row r="189" spans="1:2" x14ac:dyDescent="0.15">
      <c r="A189" s="1">
        <v>421.93476206999998</v>
      </c>
      <c r="B189" s="1">
        <v>1532</v>
      </c>
    </row>
    <row r="190" spans="1:2" x14ac:dyDescent="0.15">
      <c r="A190" s="1">
        <v>422.39740885999998</v>
      </c>
      <c r="B190" s="1">
        <v>1525</v>
      </c>
    </row>
    <row r="191" spans="1:2" x14ac:dyDescent="0.15">
      <c r="A191" s="1">
        <v>422.86009289999998</v>
      </c>
      <c r="B191" s="1">
        <v>1535</v>
      </c>
    </row>
    <row r="192" spans="1:2" x14ac:dyDescent="0.15">
      <c r="A192" s="1">
        <v>423.32281420999999</v>
      </c>
      <c r="B192" s="1">
        <v>1538</v>
      </c>
    </row>
    <row r="193" spans="1:2" x14ac:dyDescent="0.15">
      <c r="A193" s="1">
        <v>423.78557278</v>
      </c>
      <c r="B193" s="1">
        <v>1530</v>
      </c>
    </row>
    <row r="194" spans="1:2" x14ac:dyDescent="0.15">
      <c r="A194" s="1">
        <v>424.24836862000001</v>
      </c>
      <c r="B194" s="1">
        <v>1527</v>
      </c>
    </row>
    <row r="195" spans="1:2" x14ac:dyDescent="0.15">
      <c r="A195" s="1">
        <v>424.71120173999998</v>
      </c>
      <c r="B195" s="1">
        <v>1532</v>
      </c>
    </row>
    <row r="196" spans="1:2" x14ac:dyDescent="0.15">
      <c r="A196" s="1">
        <v>425.17407214000002</v>
      </c>
      <c r="B196" s="1">
        <v>1529</v>
      </c>
    </row>
    <row r="197" spans="1:2" x14ac:dyDescent="0.15">
      <c r="A197" s="1">
        <v>425.63697981000001</v>
      </c>
      <c r="B197" s="1">
        <v>1536</v>
      </c>
    </row>
    <row r="198" spans="1:2" x14ac:dyDescent="0.15">
      <c r="A198" s="1">
        <v>426.09992477999998</v>
      </c>
      <c r="B198" s="1">
        <v>1531</v>
      </c>
    </row>
    <row r="199" spans="1:2" x14ac:dyDescent="0.15">
      <c r="A199" s="1">
        <v>426.56290703000002</v>
      </c>
      <c r="B199" s="1">
        <v>1530</v>
      </c>
    </row>
    <row r="200" spans="1:2" x14ac:dyDescent="0.15">
      <c r="A200" s="1">
        <v>427.02592657999998</v>
      </c>
      <c r="B200" s="1">
        <v>1533</v>
      </c>
    </row>
    <row r="201" spans="1:2" x14ac:dyDescent="0.15">
      <c r="A201" s="1">
        <v>427.48898342000001</v>
      </c>
      <c r="B201" s="1">
        <v>1537</v>
      </c>
    </row>
    <row r="202" spans="1:2" x14ac:dyDescent="0.15">
      <c r="A202" s="1">
        <v>427.95207756999997</v>
      </c>
      <c r="B202" s="1">
        <v>1529</v>
      </c>
    </row>
    <row r="203" spans="1:2" x14ac:dyDescent="0.15">
      <c r="A203" s="1">
        <v>428.41520902000002</v>
      </c>
      <c r="B203" s="1">
        <v>1535</v>
      </c>
    </row>
    <row r="204" spans="1:2" x14ac:dyDescent="0.15">
      <c r="A204" s="1">
        <v>428.87837777999999</v>
      </c>
      <c r="B204" s="1">
        <v>1536</v>
      </c>
    </row>
    <row r="205" spans="1:2" x14ac:dyDescent="0.15">
      <c r="A205" s="1">
        <v>429.34158385000001</v>
      </c>
      <c r="B205" s="1">
        <v>1534</v>
      </c>
    </row>
    <row r="206" spans="1:2" x14ac:dyDescent="0.15">
      <c r="A206" s="1">
        <v>429.80482724000001</v>
      </c>
      <c r="B206" s="1">
        <v>1532</v>
      </c>
    </row>
    <row r="207" spans="1:2" x14ac:dyDescent="0.15">
      <c r="A207" s="1">
        <v>430.26810795</v>
      </c>
      <c r="B207" s="1">
        <v>1532</v>
      </c>
    </row>
    <row r="208" spans="1:2" x14ac:dyDescent="0.15">
      <c r="A208" s="1">
        <v>430.73142598999999</v>
      </c>
      <c r="B208" s="1">
        <v>1530</v>
      </c>
    </row>
    <row r="209" spans="1:2" x14ac:dyDescent="0.15">
      <c r="A209" s="1">
        <v>431.19478135000003</v>
      </c>
      <c r="B209" s="1">
        <v>1540</v>
      </c>
    </row>
    <row r="210" spans="1:2" x14ac:dyDescent="0.15">
      <c r="A210" s="1">
        <v>431.65817405000001</v>
      </c>
      <c r="B210" s="1">
        <v>1530</v>
      </c>
    </row>
    <row r="211" spans="1:2" x14ac:dyDescent="0.15">
      <c r="A211" s="1">
        <v>432.12160408</v>
      </c>
      <c r="B211" s="1">
        <v>1525</v>
      </c>
    </row>
    <row r="212" spans="1:2" x14ac:dyDescent="0.15">
      <c r="A212" s="1">
        <v>432.58507145999999</v>
      </c>
      <c r="B212" s="1">
        <v>1539</v>
      </c>
    </row>
    <row r="213" spans="1:2" x14ac:dyDescent="0.15">
      <c r="A213" s="1">
        <v>433.04857616999999</v>
      </c>
      <c r="B213" s="1">
        <v>1539</v>
      </c>
    </row>
    <row r="214" spans="1:2" x14ac:dyDescent="0.15">
      <c r="A214" s="1">
        <v>433.51211824000001</v>
      </c>
      <c r="B214" s="1">
        <v>1530</v>
      </c>
    </row>
    <row r="215" spans="1:2" x14ac:dyDescent="0.15">
      <c r="A215" s="1">
        <v>433.97569765999998</v>
      </c>
      <c r="B215" s="1">
        <v>1536</v>
      </c>
    </row>
    <row r="216" spans="1:2" x14ac:dyDescent="0.15">
      <c r="A216" s="1">
        <v>434.43931443000002</v>
      </c>
      <c r="B216" s="1">
        <v>1543</v>
      </c>
    </row>
    <row r="217" spans="1:2" x14ac:dyDescent="0.15">
      <c r="A217" s="1">
        <v>434.90296856999998</v>
      </c>
      <c r="B217" s="1">
        <v>1541</v>
      </c>
    </row>
    <row r="218" spans="1:2" x14ac:dyDescent="0.15">
      <c r="A218" s="1">
        <v>435.36666006000002</v>
      </c>
      <c r="B218" s="1">
        <v>1530</v>
      </c>
    </row>
    <row r="219" spans="1:2" x14ac:dyDescent="0.15">
      <c r="A219" s="1">
        <v>435.83038893000003</v>
      </c>
      <c r="B219" s="1">
        <v>1538</v>
      </c>
    </row>
    <row r="220" spans="1:2" x14ac:dyDescent="0.15">
      <c r="A220" s="1">
        <v>436.29415516</v>
      </c>
      <c r="B220" s="1">
        <v>1532</v>
      </c>
    </row>
    <row r="221" spans="1:2" x14ac:dyDescent="0.15">
      <c r="A221" s="1">
        <v>436.75795877000002</v>
      </c>
      <c r="B221" s="1">
        <v>1533</v>
      </c>
    </row>
    <row r="222" spans="1:2" x14ac:dyDescent="0.15">
      <c r="A222" s="1">
        <v>437.22179977000002</v>
      </c>
      <c r="B222" s="1">
        <v>1543</v>
      </c>
    </row>
    <row r="223" spans="1:2" x14ac:dyDescent="0.15">
      <c r="A223" s="1">
        <v>437.68567813999999</v>
      </c>
      <c r="B223" s="1">
        <v>1545</v>
      </c>
    </row>
    <row r="224" spans="1:2" x14ac:dyDescent="0.15">
      <c r="A224" s="1">
        <v>438.14959390000001</v>
      </c>
      <c r="B224" s="1">
        <v>1534</v>
      </c>
    </row>
    <row r="225" spans="1:2" x14ac:dyDescent="0.15">
      <c r="A225" s="1">
        <v>438.61354705000002</v>
      </c>
      <c r="B225" s="1">
        <v>1544</v>
      </c>
    </row>
    <row r="226" spans="1:2" x14ac:dyDescent="0.15">
      <c r="A226" s="1">
        <v>439.07753760000003</v>
      </c>
      <c r="B226" s="1">
        <v>1546</v>
      </c>
    </row>
    <row r="227" spans="1:2" x14ac:dyDescent="0.15">
      <c r="A227" s="1">
        <v>439.54156554000002</v>
      </c>
      <c r="B227" s="1">
        <v>1551</v>
      </c>
    </row>
    <row r="228" spans="1:2" x14ac:dyDescent="0.15">
      <c r="A228" s="1">
        <v>440.00563089000002</v>
      </c>
      <c r="B228" s="1">
        <v>1542</v>
      </c>
    </row>
    <row r="229" spans="1:2" x14ac:dyDescent="0.15">
      <c r="A229" s="1">
        <v>440.46973364000002</v>
      </c>
      <c r="B229" s="1">
        <v>1549</v>
      </c>
    </row>
    <row r="230" spans="1:2" x14ac:dyDescent="0.15">
      <c r="A230" s="1">
        <v>440.93387381000002</v>
      </c>
      <c r="B230" s="1">
        <v>1543</v>
      </c>
    </row>
    <row r="231" spans="1:2" x14ac:dyDescent="0.15">
      <c r="A231" s="1">
        <v>441.39805138999998</v>
      </c>
      <c r="B231" s="1">
        <v>1551</v>
      </c>
    </row>
    <row r="232" spans="1:2" x14ac:dyDescent="0.15">
      <c r="A232" s="1">
        <v>441.86226637999999</v>
      </c>
      <c r="B232" s="1">
        <v>1555</v>
      </c>
    </row>
    <row r="233" spans="1:2" x14ac:dyDescent="0.15">
      <c r="A233" s="1">
        <v>442.32651879999997</v>
      </c>
      <c r="B233" s="1">
        <v>1556</v>
      </c>
    </row>
    <row r="234" spans="1:2" x14ac:dyDescent="0.15">
      <c r="A234" s="1">
        <v>442.79080864999997</v>
      </c>
      <c r="B234" s="1">
        <v>1529</v>
      </c>
    </row>
    <row r="235" spans="1:2" x14ac:dyDescent="0.15">
      <c r="A235" s="1">
        <v>443.25513591999999</v>
      </c>
      <c r="B235" s="1">
        <v>1558</v>
      </c>
    </row>
    <row r="236" spans="1:2" x14ac:dyDescent="0.15">
      <c r="A236" s="1">
        <v>443.71950063000003</v>
      </c>
      <c r="B236" s="1">
        <v>1557</v>
      </c>
    </row>
    <row r="237" spans="1:2" x14ac:dyDescent="0.15">
      <c r="A237" s="1">
        <v>444.18390276999997</v>
      </c>
      <c r="B237" s="1">
        <v>1543</v>
      </c>
    </row>
    <row r="238" spans="1:2" x14ac:dyDescent="0.15">
      <c r="A238" s="1">
        <v>444.64834236000002</v>
      </c>
      <c r="B238" s="1">
        <v>1559</v>
      </c>
    </row>
    <row r="239" spans="1:2" x14ac:dyDescent="0.15">
      <c r="A239" s="1">
        <v>445.11281939000003</v>
      </c>
      <c r="B239" s="1">
        <v>1561</v>
      </c>
    </row>
    <row r="240" spans="1:2" x14ac:dyDescent="0.15">
      <c r="A240" s="1">
        <v>445.57733388000003</v>
      </c>
      <c r="B240" s="1">
        <v>1557</v>
      </c>
    </row>
    <row r="241" spans="1:2" x14ac:dyDescent="0.15">
      <c r="A241" s="1">
        <v>446.04188581</v>
      </c>
      <c r="B241" s="1">
        <v>1556</v>
      </c>
    </row>
    <row r="242" spans="1:2" x14ac:dyDescent="0.15">
      <c r="A242" s="1">
        <v>446.50647520000001</v>
      </c>
      <c r="B242" s="1">
        <v>1555</v>
      </c>
    </row>
    <row r="243" spans="1:2" x14ac:dyDescent="0.15">
      <c r="A243" s="1">
        <v>446.97110205000001</v>
      </c>
      <c r="B243" s="1">
        <v>1557</v>
      </c>
    </row>
    <row r="244" spans="1:2" x14ac:dyDescent="0.15">
      <c r="A244" s="1">
        <v>447.43576637000001</v>
      </c>
      <c r="B244" s="1">
        <v>1559</v>
      </c>
    </row>
    <row r="245" spans="1:2" x14ac:dyDescent="0.15">
      <c r="A245" s="1">
        <v>447.90046816</v>
      </c>
      <c r="B245" s="1">
        <v>1557</v>
      </c>
    </row>
    <row r="246" spans="1:2" x14ac:dyDescent="0.15">
      <c r="A246" s="1">
        <v>448.36520741999999</v>
      </c>
      <c r="B246" s="1">
        <v>1561</v>
      </c>
    </row>
    <row r="247" spans="1:2" x14ac:dyDescent="0.15">
      <c r="A247" s="1">
        <v>448.82998414999997</v>
      </c>
      <c r="B247" s="1">
        <v>1562</v>
      </c>
    </row>
    <row r="248" spans="1:2" x14ac:dyDescent="0.15">
      <c r="A248" s="1">
        <v>449.29479837000002</v>
      </c>
      <c r="B248" s="1">
        <v>1568</v>
      </c>
    </row>
    <row r="249" spans="1:2" x14ac:dyDescent="0.15">
      <c r="A249" s="1">
        <v>449.75965007000002</v>
      </c>
      <c r="B249" s="1">
        <v>1561</v>
      </c>
    </row>
    <row r="250" spans="1:2" x14ac:dyDescent="0.15">
      <c r="A250" s="1">
        <v>450.22453925999997</v>
      </c>
      <c r="B250" s="1">
        <v>1568</v>
      </c>
    </row>
    <row r="251" spans="1:2" x14ac:dyDescent="0.15">
      <c r="A251" s="1">
        <v>450.68946593999999</v>
      </c>
      <c r="B251" s="1">
        <v>1553</v>
      </c>
    </row>
    <row r="252" spans="1:2" x14ac:dyDescent="0.15">
      <c r="A252" s="1">
        <v>451.15443011000002</v>
      </c>
      <c r="B252" s="1">
        <v>1564</v>
      </c>
    </row>
    <row r="253" spans="1:2" x14ac:dyDescent="0.15">
      <c r="A253" s="1">
        <v>451.61943179000002</v>
      </c>
      <c r="B253" s="1">
        <v>1568</v>
      </c>
    </row>
    <row r="254" spans="1:2" x14ac:dyDescent="0.15">
      <c r="A254" s="1">
        <v>452.08447096999998</v>
      </c>
      <c r="B254" s="1">
        <v>1566</v>
      </c>
    </row>
    <row r="255" spans="1:2" x14ac:dyDescent="0.15">
      <c r="A255" s="1">
        <v>452.54954765000002</v>
      </c>
      <c r="B255" s="1">
        <v>1563</v>
      </c>
    </row>
    <row r="256" spans="1:2" x14ac:dyDescent="0.15">
      <c r="A256" s="1">
        <v>453.01466184999998</v>
      </c>
      <c r="B256" s="1">
        <v>1563</v>
      </c>
    </row>
    <row r="257" spans="1:2" x14ac:dyDescent="0.15">
      <c r="A257" s="1">
        <v>453.47981356999998</v>
      </c>
      <c r="B257" s="1">
        <v>1565</v>
      </c>
    </row>
    <row r="258" spans="1:2" x14ac:dyDescent="0.15">
      <c r="A258" s="1">
        <v>453.9450028</v>
      </c>
      <c r="B258" s="1">
        <v>1561</v>
      </c>
    </row>
    <row r="259" spans="1:2" x14ac:dyDescent="0.15">
      <c r="A259" s="1">
        <v>454.41022956</v>
      </c>
      <c r="B259" s="1">
        <v>1567</v>
      </c>
    </row>
    <row r="260" spans="1:2" x14ac:dyDescent="0.15">
      <c r="A260" s="1">
        <v>454.87549383999999</v>
      </c>
      <c r="B260" s="1">
        <v>1565</v>
      </c>
    </row>
    <row r="261" spans="1:2" x14ac:dyDescent="0.15">
      <c r="A261" s="1">
        <v>455.34079565000002</v>
      </c>
      <c r="B261" s="1">
        <v>1568</v>
      </c>
    </row>
    <row r="262" spans="1:2" x14ac:dyDescent="0.15">
      <c r="A262" s="1">
        <v>455.80613499999998</v>
      </c>
      <c r="B262" s="1">
        <v>1559</v>
      </c>
    </row>
    <row r="263" spans="1:2" x14ac:dyDescent="0.15">
      <c r="A263" s="1">
        <v>456.27151189</v>
      </c>
      <c r="B263" s="1">
        <v>1568</v>
      </c>
    </row>
    <row r="264" spans="1:2" x14ac:dyDescent="0.15">
      <c r="A264" s="1">
        <v>456.73692632000001</v>
      </c>
      <c r="B264" s="1">
        <v>1563</v>
      </c>
    </row>
    <row r="265" spans="1:2" x14ac:dyDescent="0.15">
      <c r="A265" s="1">
        <v>457.20237830000002</v>
      </c>
      <c r="B265" s="1">
        <v>1568</v>
      </c>
    </row>
    <row r="266" spans="1:2" x14ac:dyDescent="0.15">
      <c r="A266" s="1">
        <v>457.66786782000003</v>
      </c>
      <c r="B266" s="1">
        <v>1557</v>
      </c>
    </row>
    <row r="267" spans="1:2" x14ac:dyDescent="0.15">
      <c r="A267" s="1">
        <v>458.13339490999999</v>
      </c>
      <c r="B267" s="1">
        <v>1565</v>
      </c>
    </row>
    <row r="268" spans="1:2" x14ac:dyDescent="0.15">
      <c r="A268" s="1">
        <v>458.59895955000002</v>
      </c>
      <c r="B268" s="1">
        <v>1558</v>
      </c>
    </row>
    <row r="269" spans="1:2" x14ac:dyDescent="0.15">
      <c r="A269" s="1">
        <v>459.06456175</v>
      </c>
      <c r="B269" s="1">
        <v>1564</v>
      </c>
    </row>
    <row r="270" spans="1:2" x14ac:dyDescent="0.15">
      <c r="A270" s="1">
        <v>459.53020151999999</v>
      </c>
      <c r="B270" s="1">
        <v>1568</v>
      </c>
    </row>
    <row r="271" spans="1:2" x14ac:dyDescent="0.15">
      <c r="A271" s="1">
        <v>459.99587885</v>
      </c>
      <c r="B271" s="1">
        <v>1562</v>
      </c>
    </row>
    <row r="272" spans="1:2" x14ac:dyDescent="0.15">
      <c r="A272" s="1">
        <v>460.46159376999998</v>
      </c>
      <c r="B272" s="1">
        <v>1559</v>
      </c>
    </row>
    <row r="273" spans="1:2" x14ac:dyDescent="0.15">
      <c r="A273" s="1">
        <v>460.92734625000003</v>
      </c>
      <c r="B273" s="1">
        <v>1560</v>
      </c>
    </row>
    <row r="274" spans="1:2" x14ac:dyDescent="0.15">
      <c r="A274" s="1">
        <v>461.39313632</v>
      </c>
      <c r="B274" s="1">
        <v>1563</v>
      </c>
    </row>
    <row r="275" spans="1:2" x14ac:dyDescent="0.15">
      <c r="A275" s="1">
        <v>461.85896398</v>
      </c>
      <c r="B275" s="1">
        <v>1562</v>
      </c>
    </row>
    <row r="276" spans="1:2" x14ac:dyDescent="0.15">
      <c r="A276" s="1">
        <v>462.32482922999998</v>
      </c>
      <c r="B276" s="1">
        <v>1556</v>
      </c>
    </row>
    <row r="277" spans="1:2" x14ac:dyDescent="0.15">
      <c r="A277" s="1">
        <v>462.79073205999998</v>
      </c>
      <c r="B277" s="1">
        <v>1563</v>
      </c>
    </row>
    <row r="278" spans="1:2" x14ac:dyDescent="0.15">
      <c r="A278" s="1">
        <v>463.25667249999998</v>
      </c>
      <c r="B278" s="1">
        <v>1564</v>
      </c>
    </row>
    <row r="279" spans="1:2" x14ac:dyDescent="0.15">
      <c r="A279" s="1">
        <v>463.72265054000002</v>
      </c>
      <c r="B279" s="1">
        <v>1564</v>
      </c>
    </row>
    <row r="280" spans="1:2" x14ac:dyDescent="0.15">
      <c r="A280" s="1">
        <v>464.18866617999998</v>
      </c>
      <c r="B280" s="1">
        <v>1561</v>
      </c>
    </row>
    <row r="281" spans="1:2" x14ac:dyDescent="0.15">
      <c r="A281" s="1">
        <v>464.65471943</v>
      </c>
      <c r="B281" s="1">
        <v>1565</v>
      </c>
    </row>
    <row r="282" spans="1:2" x14ac:dyDescent="0.15">
      <c r="A282" s="1">
        <v>465.12081029000001</v>
      </c>
      <c r="B282" s="1">
        <v>1571</v>
      </c>
    </row>
    <row r="283" spans="1:2" x14ac:dyDescent="0.15">
      <c r="A283" s="1">
        <v>465.58693877000002</v>
      </c>
      <c r="B283" s="1">
        <v>1572</v>
      </c>
    </row>
    <row r="284" spans="1:2" x14ac:dyDescent="0.15">
      <c r="A284" s="1">
        <v>466.05310487000003</v>
      </c>
      <c r="B284" s="1">
        <v>1569</v>
      </c>
    </row>
    <row r="285" spans="1:2" x14ac:dyDescent="0.15">
      <c r="A285" s="1">
        <v>466.51930858999998</v>
      </c>
      <c r="B285" s="1">
        <v>1567</v>
      </c>
    </row>
    <row r="286" spans="1:2" x14ac:dyDescent="0.15">
      <c r="A286" s="1">
        <v>466.98554995000001</v>
      </c>
      <c r="B286" s="1">
        <v>1573</v>
      </c>
    </row>
    <row r="287" spans="1:2" x14ac:dyDescent="0.15">
      <c r="A287" s="1">
        <v>467.45182892999998</v>
      </c>
      <c r="B287" s="1">
        <v>1565</v>
      </c>
    </row>
    <row r="288" spans="1:2" x14ac:dyDescent="0.15">
      <c r="A288" s="1">
        <v>467.91814555000002</v>
      </c>
      <c r="B288" s="1">
        <v>1567</v>
      </c>
    </row>
    <row r="289" spans="1:2" x14ac:dyDescent="0.15">
      <c r="A289" s="1">
        <v>468.38449981000002</v>
      </c>
      <c r="B289" s="1">
        <v>1565</v>
      </c>
    </row>
    <row r="290" spans="1:2" x14ac:dyDescent="0.15">
      <c r="A290" s="1">
        <v>468.85089171999999</v>
      </c>
      <c r="B290" s="1">
        <v>1570</v>
      </c>
    </row>
    <row r="291" spans="1:2" x14ac:dyDescent="0.15">
      <c r="A291" s="1">
        <v>469.31732126999998</v>
      </c>
      <c r="B291" s="1">
        <v>1572</v>
      </c>
    </row>
    <row r="292" spans="1:2" x14ac:dyDescent="0.15">
      <c r="A292" s="1">
        <v>469.78378846999999</v>
      </c>
      <c r="B292" s="1">
        <v>1579</v>
      </c>
    </row>
    <row r="293" spans="1:2" x14ac:dyDescent="0.15">
      <c r="A293" s="1">
        <v>470.25029332999998</v>
      </c>
      <c r="B293" s="1">
        <v>1571</v>
      </c>
    </row>
    <row r="294" spans="1:2" x14ac:dyDescent="0.15">
      <c r="A294" s="1">
        <v>470.71683585</v>
      </c>
      <c r="B294" s="1">
        <v>1571</v>
      </c>
    </row>
    <row r="295" spans="1:2" x14ac:dyDescent="0.15">
      <c r="A295" s="1">
        <v>471.18341602999999</v>
      </c>
      <c r="B295" s="1">
        <v>1575</v>
      </c>
    </row>
    <row r="296" spans="1:2" x14ac:dyDescent="0.15">
      <c r="A296" s="1">
        <v>471.65003388000002</v>
      </c>
      <c r="B296" s="1">
        <v>1574</v>
      </c>
    </row>
    <row r="297" spans="1:2" x14ac:dyDescent="0.15">
      <c r="A297" s="1">
        <v>472.11668939999998</v>
      </c>
      <c r="B297" s="1">
        <v>1570</v>
      </c>
    </row>
    <row r="298" spans="1:2" x14ac:dyDescent="0.15">
      <c r="A298" s="1">
        <v>472.58338258999999</v>
      </c>
      <c r="B298" s="1">
        <v>1569</v>
      </c>
    </row>
    <row r="299" spans="1:2" x14ac:dyDescent="0.15">
      <c r="A299" s="1">
        <v>473.05011345999998</v>
      </c>
      <c r="B299" s="1">
        <v>1570</v>
      </c>
    </row>
    <row r="300" spans="1:2" x14ac:dyDescent="0.15">
      <c r="A300" s="1">
        <v>473.51688202000003</v>
      </c>
      <c r="B300" s="1">
        <v>1572</v>
      </c>
    </row>
    <row r="301" spans="1:2" x14ac:dyDescent="0.15">
      <c r="A301" s="1">
        <v>473.98368826000001</v>
      </c>
      <c r="B301" s="1">
        <v>1575</v>
      </c>
    </row>
    <row r="302" spans="1:2" x14ac:dyDescent="0.15">
      <c r="A302" s="1">
        <v>474.45053218999999</v>
      </c>
      <c r="B302" s="1">
        <v>1578</v>
      </c>
    </row>
    <row r="303" spans="1:2" x14ac:dyDescent="0.15">
      <c r="A303" s="1">
        <v>474.91741381999998</v>
      </c>
      <c r="B303" s="1">
        <v>1573</v>
      </c>
    </row>
    <row r="304" spans="1:2" x14ac:dyDescent="0.15">
      <c r="A304" s="1">
        <v>475.38433314999997</v>
      </c>
      <c r="B304" s="1">
        <v>1577</v>
      </c>
    </row>
    <row r="305" spans="1:2" x14ac:dyDescent="0.15">
      <c r="A305" s="1">
        <v>475.85129017000003</v>
      </c>
      <c r="B305" s="1">
        <v>1578</v>
      </c>
    </row>
    <row r="306" spans="1:2" x14ac:dyDescent="0.15">
      <c r="A306" s="1">
        <v>476.31828490999999</v>
      </c>
      <c r="B306" s="1">
        <v>1576</v>
      </c>
    </row>
    <row r="307" spans="1:2" x14ac:dyDescent="0.15">
      <c r="A307" s="1">
        <v>476.78531735000001</v>
      </c>
      <c r="B307" s="1">
        <v>1579</v>
      </c>
    </row>
    <row r="308" spans="1:2" x14ac:dyDescent="0.15">
      <c r="A308" s="1">
        <v>477.25238751000001</v>
      </c>
      <c r="B308" s="1">
        <v>1575</v>
      </c>
    </row>
    <row r="309" spans="1:2" x14ac:dyDescent="0.15">
      <c r="A309" s="1">
        <v>477.71949538000001</v>
      </c>
      <c r="B309" s="1">
        <v>1574</v>
      </c>
    </row>
    <row r="310" spans="1:2" x14ac:dyDescent="0.15">
      <c r="A310" s="1">
        <v>478.18664097999999</v>
      </c>
      <c r="B310" s="1">
        <v>1581</v>
      </c>
    </row>
    <row r="311" spans="1:2" x14ac:dyDescent="0.15">
      <c r="A311" s="1">
        <v>478.6538243</v>
      </c>
      <c r="B311" s="1">
        <v>1576</v>
      </c>
    </row>
    <row r="312" spans="1:2" x14ac:dyDescent="0.15">
      <c r="A312" s="1">
        <v>479.12104534999997</v>
      </c>
      <c r="B312" s="1">
        <v>1580</v>
      </c>
    </row>
    <row r="313" spans="1:2" x14ac:dyDescent="0.15">
      <c r="A313" s="1">
        <v>479.58830413999999</v>
      </c>
      <c r="B313" s="1">
        <v>1578</v>
      </c>
    </row>
    <row r="314" spans="1:2" x14ac:dyDescent="0.15">
      <c r="A314" s="1">
        <v>480.05560065999998</v>
      </c>
      <c r="B314" s="1">
        <v>1577</v>
      </c>
    </row>
    <row r="315" spans="1:2" x14ac:dyDescent="0.15">
      <c r="A315" s="1">
        <v>480.52293492000001</v>
      </c>
      <c r="B315" s="1">
        <v>1589</v>
      </c>
    </row>
    <row r="316" spans="1:2" x14ac:dyDescent="0.15">
      <c r="A316" s="1">
        <v>480.99030692999997</v>
      </c>
      <c r="B316" s="1">
        <v>1574</v>
      </c>
    </row>
    <row r="317" spans="1:2" x14ac:dyDescent="0.15">
      <c r="A317" s="1">
        <v>481.45771667999998</v>
      </c>
      <c r="B317" s="1">
        <v>1584</v>
      </c>
    </row>
    <row r="318" spans="1:2" x14ac:dyDescent="0.15">
      <c r="A318" s="1">
        <v>481.92516418999998</v>
      </c>
      <c r="B318" s="1">
        <v>1585</v>
      </c>
    </row>
    <row r="319" spans="1:2" x14ac:dyDescent="0.15">
      <c r="A319" s="1">
        <v>482.39264945999997</v>
      </c>
      <c r="B319" s="1">
        <v>1585</v>
      </c>
    </row>
    <row r="320" spans="1:2" x14ac:dyDescent="0.15">
      <c r="A320" s="1">
        <v>482.86017248000002</v>
      </c>
      <c r="B320" s="1">
        <v>1587</v>
      </c>
    </row>
    <row r="321" spans="1:2" x14ac:dyDescent="0.15">
      <c r="A321" s="1">
        <v>483.32773327000001</v>
      </c>
      <c r="B321" s="1">
        <v>1588</v>
      </c>
    </row>
    <row r="322" spans="1:2" x14ac:dyDescent="0.15">
      <c r="A322" s="1">
        <v>483.79533183000001</v>
      </c>
      <c r="B322" s="1">
        <v>1586</v>
      </c>
    </row>
    <row r="323" spans="1:2" x14ac:dyDescent="0.15">
      <c r="A323" s="1">
        <v>484.26296816000001</v>
      </c>
      <c r="B323" s="1">
        <v>1582</v>
      </c>
    </row>
    <row r="324" spans="1:2" x14ac:dyDescent="0.15">
      <c r="A324" s="1">
        <v>484.73064226999998</v>
      </c>
      <c r="B324" s="1">
        <v>1584</v>
      </c>
    </row>
    <row r="325" spans="1:2" x14ac:dyDescent="0.15">
      <c r="A325" s="1">
        <v>485.19835416000001</v>
      </c>
      <c r="B325" s="1">
        <v>1582</v>
      </c>
    </row>
    <row r="326" spans="1:2" x14ac:dyDescent="0.15">
      <c r="A326" s="1">
        <v>485.66610383</v>
      </c>
      <c r="B326" s="1">
        <v>1580</v>
      </c>
    </row>
    <row r="327" spans="1:2" x14ac:dyDescent="0.15">
      <c r="A327" s="1">
        <v>486.13389129000001</v>
      </c>
      <c r="B327" s="1">
        <v>1577</v>
      </c>
    </row>
    <row r="328" spans="1:2" x14ac:dyDescent="0.15">
      <c r="A328" s="1">
        <v>486.60171653999998</v>
      </c>
      <c r="B328" s="1">
        <v>1579</v>
      </c>
    </row>
    <row r="329" spans="1:2" x14ac:dyDescent="0.15">
      <c r="A329" s="1">
        <v>487.06957957999998</v>
      </c>
      <c r="B329" s="1">
        <v>1583</v>
      </c>
    </row>
    <row r="330" spans="1:2" x14ac:dyDescent="0.15">
      <c r="A330" s="1">
        <v>487.53748043000002</v>
      </c>
      <c r="B330" s="1">
        <v>1583</v>
      </c>
    </row>
    <row r="331" spans="1:2" x14ac:dyDescent="0.15">
      <c r="A331" s="1">
        <v>488.00541908000002</v>
      </c>
      <c r="B331" s="1">
        <v>1583</v>
      </c>
    </row>
    <row r="332" spans="1:2" x14ac:dyDescent="0.15">
      <c r="A332" s="1">
        <v>488.47339553</v>
      </c>
      <c r="B332" s="1">
        <v>1586</v>
      </c>
    </row>
    <row r="333" spans="1:2" x14ac:dyDescent="0.15">
      <c r="A333" s="1">
        <v>488.94140979999997</v>
      </c>
      <c r="B333" s="1">
        <v>1583</v>
      </c>
    </row>
    <row r="334" spans="1:2" x14ac:dyDescent="0.15">
      <c r="A334" s="1">
        <v>489.40946187999998</v>
      </c>
      <c r="B334" s="1">
        <v>1588</v>
      </c>
    </row>
    <row r="335" spans="1:2" x14ac:dyDescent="0.15">
      <c r="A335" s="1">
        <v>489.87755177999998</v>
      </c>
      <c r="B335" s="1">
        <v>1588</v>
      </c>
    </row>
    <row r="336" spans="1:2" x14ac:dyDescent="0.15">
      <c r="A336" s="1">
        <v>490.34567950000002</v>
      </c>
      <c r="B336" s="1">
        <v>1585</v>
      </c>
    </row>
    <row r="337" spans="1:2" x14ac:dyDescent="0.15">
      <c r="A337" s="1">
        <v>490.81384505</v>
      </c>
      <c r="B337" s="1">
        <v>1583</v>
      </c>
    </row>
    <row r="338" spans="1:2" x14ac:dyDescent="0.15">
      <c r="A338" s="1">
        <v>491.28204842999997</v>
      </c>
      <c r="B338" s="1">
        <v>1590</v>
      </c>
    </row>
    <row r="339" spans="1:2" x14ac:dyDescent="0.15">
      <c r="A339" s="1">
        <v>491.75028965000001</v>
      </c>
      <c r="B339" s="1">
        <v>1585</v>
      </c>
    </row>
    <row r="340" spans="1:2" x14ac:dyDescent="0.15">
      <c r="A340" s="1">
        <v>492.21856869999999</v>
      </c>
      <c r="B340" s="1">
        <v>1593</v>
      </c>
    </row>
    <row r="341" spans="1:2" x14ac:dyDescent="0.15">
      <c r="A341" s="1">
        <v>492.68688559999998</v>
      </c>
      <c r="B341" s="1">
        <v>1592</v>
      </c>
    </row>
    <row r="342" spans="1:2" x14ac:dyDescent="0.15">
      <c r="A342" s="1">
        <v>493.15524033999998</v>
      </c>
      <c r="B342" s="1">
        <v>1592</v>
      </c>
    </row>
    <row r="343" spans="1:2" x14ac:dyDescent="0.15">
      <c r="A343" s="1">
        <v>493.62363292999999</v>
      </c>
      <c r="B343" s="1">
        <v>1587</v>
      </c>
    </row>
    <row r="344" spans="1:2" x14ac:dyDescent="0.15">
      <c r="A344" s="1">
        <v>494.09206337000001</v>
      </c>
      <c r="B344" s="1">
        <v>1594</v>
      </c>
    </row>
    <row r="345" spans="1:2" x14ac:dyDescent="0.15">
      <c r="A345" s="1">
        <v>494.56053168</v>
      </c>
      <c r="B345" s="1">
        <v>1595</v>
      </c>
    </row>
    <row r="346" spans="1:2" x14ac:dyDescent="0.15">
      <c r="A346" s="1">
        <v>495.02903784</v>
      </c>
      <c r="B346" s="1">
        <v>1606</v>
      </c>
    </row>
    <row r="347" spans="1:2" x14ac:dyDescent="0.15">
      <c r="A347" s="1">
        <v>495.49758186999998</v>
      </c>
      <c r="B347" s="1">
        <v>1599</v>
      </c>
    </row>
    <row r="348" spans="1:2" x14ac:dyDescent="0.15">
      <c r="A348" s="1">
        <v>495.96616376999998</v>
      </c>
      <c r="B348" s="1">
        <v>1598</v>
      </c>
    </row>
    <row r="349" spans="1:2" x14ac:dyDescent="0.15">
      <c r="A349" s="1">
        <v>496.43478354000001</v>
      </c>
      <c r="B349" s="1">
        <v>1605</v>
      </c>
    </row>
    <row r="350" spans="1:2" x14ac:dyDescent="0.15">
      <c r="A350" s="1">
        <v>496.90344119000002</v>
      </c>
      <c r="B350" s="1">
        <v>1598</v>
      </c>
    </row>
    <row r="351" spans="1:2" x14ac:dyDescent="0.15">
      <c r="A351" s="1">
        <v>497.37213672000001</v>
      </c>
      <c r="B351" s="1">
        <v>1603</v>
      </c>
    </row>
    <row r="352" spans="1:2" x14ac:dyDescent="0.15">
      <c r="A352" s="1">
        <v>497.84087013999999</v>
      </c>
      <c r="B352" s="1">
        <v>1604</v>
      </c>
    </row>
    <row r="353" spans="1:2" x14ac:dyDescent="0.15">
      <c r="A353" s="1">
        <v>498.30964144000001</v>
      </c>
      <c r="B353" s="1">
        <v>1609</v>
      </c>
    </row>
    <row r="354" spans="1:2" x14ac:dyDescent="0.15">
      <c r="A354" s="1">
        <v>498.77845064000002</v>
      </c>
      <c r="B354" s="1">
        <v>1608</v>
      </c>
    </row>
    <row r="355" spans="1:2" x14ac:dyDescent="0.15">
      <c r="A355" s="1">
        <v>499.24729773000001</v>
      </c>
      <c r="B355" s="1">
        <v>1606</v>
      </c>
    </row>
    <row r="356" spans="1:2" x14ac:dyDescent="0.15">
      <c r="A356" s="1">
        <v>499.71618273000001</v>
      </c>
      <c r="B356" s="1">
        <v>1609</v>
      </c>
    </row>
    <row r="357" spans="1:2" x14ac:dyDescent="0.15">
      <c r="A357" s="1">
        <v>500.18510563000001</v>
      </c>
      <c r="B357" s="1">
        <v>1604</v>
      </c>
    </row>
    <row r="358" spans="1:2" x14ac:dyDescent="0.15">
      <c r="A358" s="1">
        <v>500.65406644000001</v>
      </c>
      <c r="B358" s="1">
        <v>1611</v>
      </c>
    </row>
    <row r="359" spans="1:2" x14ac:dyDescent="0.15">
      <c r="A359" s="1">
        <v>501.12306516000001</v>
      </c>
      <c r="B359" s="1">
        <v>1613</v>
      </c>
    </row>
    <row r="360" spans="1:2" x14ac:dyDescent="0.15">
      <c r="A360" s="1">
        <v>501.59210179000002</v>
      </c>
      <c r="B360" s="1">
        <v>1603</v>
      </c>
    </row>
    <row r="361" spans="1:2" x14ac:dyDescent="0.15">
      <c r="A361" s="1">
        <v>502.06117634999998</v>
      </c>
      <c r="B361" s="1">
        <v>1611</v>
      </c>
    </row>
    <row r="362" spans="1:2" x14ac:dyDescent="0.15">
      <c r="A362" s="1">
        <v>502.53028883000002</v>
      </c>
      <c r="B362" s="1">
        <v>1608</v>
      </c>
    </row>
    <row r="363" spans="1:2" x14ac:dyDescent="0.15">
      <c r="A363" s="1">
        <v>502.99943924000002</v>
      </c>
      <c r="B363" s="1">
        <v>1608</v>
      </c>
    </row>
    <row r="364" spans="1:2" x14ac:dyDescent="0.15">
      <c r="A364" s="1">
        <v>503.46862757000002</v>
      </c>
      <c r="B364" s="1">
        <v>1605</v>
      </c>
    </row>
    <row r="365" spans="1:2" x14ac:dyDescent="0.15">
      <c r="A365" s="1">
        <v>503.93785385000001</v>
      </c>
      <c r="B365" s="1">
        <v>1605</v>
      </c>
    </row>
    <row r="366" spans="1:2" x14ac:dyDescent="0.15">
      <c r="A366" s="1">
        <v>504.40711806000002</v>
      </c>
      <c r="B366" s="1">
        <v>1612</v>
      </c>
    </row>
    <row r="367" spans="1:2" x14ac:dyDescent="0.15">
      <c r="A367" s="1">
        <v>504.87642022</v>
      </c>
      <c r="B367" s="1">
        <v>1610</v>
      </c>
    </row>
    <row r="368" spans="1:2" x14ac:dyDescent="0.15">
      <c r="A368" s="1">
        <v>505.34576033000002</v>
      </c>
      <c r="B368" s="1">
        <v>1604</v>
      </c>
    </row>
    <row r="369" spans="1:2" x14ac:dyDescent="0.15">
      <c r="A369" s="1">
        <v>505.81513838000001</v>
      </c>
      <c r="B369" s="1">
        <v>1599</v>
      </c>
    </row>
    <row r="370" spans="1:2" x14ac:dyDescent="0.15">
      <c r="A370" s="1">
        <v>506.28455438999998</v>
      </c>
      <c r="B370" s="1">
        <v>1619</v>
      </c>
    </row>
    <row r="371" spans="1:2" x14ac:dyDescent="0.15">
      <c r="A371" s="1">
        <v>506.75400836</v>
      </c>
      <c r="B371" s="1">
        <v>1626</v>
      </c>
    </row>
    <row r="372" spans="1:2" x14ac:dyDescent="0.15">
      <c r="A372" s="1">
        <v>507.22350029</v>
      </c>
      <c r="B372" s="1">
        <v>1618</v>
      </c>
    </row>
    <row r="373" spans="1:2" x14ac:dyDescent="0.15">
      <c r="A373" s="1">
        <v>507.69303019</v>
      </c>
      <c r="B373" s="1">
        <v>1614</v>
      </c>
    </row>
    <row r="374" spans="1:2" x14ac:dyDescent="0.15">
      <c r="A374" s="1">
        <v>508.16259805999999</v>
      </c>
      <c r="B374" s="1">
        <v>1617</v>
      </c>
    </row>
    <row r="375" spans="1:2" x14ac:dyDescent="0.15">
      <c r="A375" s="1">
        <v>508.63220390999999</v>
      </c>
      <c r="B375" s="1">
        <v>1618</v>
      </c>
    </row>
    <row r="376" spans="1:2" x14ac:dyDescent="0.15">
      <c r="A376" s="1">
        <v>509.10184772999997</v>
      </c>
      <c r="B376" s="1">
        <v>1616</v>
      </c>
    </row>
    <row r="377" spans="1:2" x14ac:dyDescent="0.15">
      <c r="A377" s="1">
        <v>509.57152953999997</v>
      </c>
      <c r="B377" s="1">
        <v>1614</v>
      </c>
    </row>
    <row r="378" spans="1:2" x14ac:dyDescent="0.15">
      <c r="A378" s="1">
        <v>510.04124933000003</v>
      </c>
      <c r="B378" s="1">
        <v>1620</v>
      </c>
    </row>
    <row r="379" spans="1:2" x14ac:dyDescent="0.15">
      <c r="A379" s="1">
        <v>510.51100710999998</v>
      </c>
      <c r="B379" s="1">
        <v>1620</v>
      </c>
    </row>
    <row r="380" spans="1:2" x14ac:dyDescent="0.15">
      <c r="A380" s="1">
        <v>510.98080288</v>
      </c>
      <c r="B380" s="1">
        <v>1620</v>
      </c>
    </row>
    <row r="381" spans="1:2" x14ac:dyDescent="0.15">
      <c r="A381" s="1">
        <v>511.45063665999999</v>
      </c>
      <c r="B381" s="1">
        <v>1613</v>
      </c>
    </row>
    <row r="382" spans="1:2" x14ac:dyDescent="0.15">
      <c r="A382" s="1">
        <v>511.92050842999998</v>
      </c>
      <c r="B382" s="1">
        <v>1620</v>
      </c>
    </row>
    <row r="383" spans="1:2" x14ac:dyDescent="0.15">
      <c r="A383" s="1">
        <v>512.39041821000001</v>
      </c>
      <c r="B383" s="1">
        <v>1616</v>
      </c>
    </row>
    <row r="384" spans="1:2" x14ac:dyDescent="0.15">
      <c r="A384" s="1">
        <v>512.860366</v>
      </c>
      <c r="B384" s="1">
        <v>1623</v>
      </c>
    </row>
    <row r="385" spans="1:2" x14ac:dyDescent="0.15">
      <c r="A385" s="1">
        <v>513.33035180000002</v>
      </c>
      <c r="B385" s="1">
        <v>1619</v>
      </c>
    </row>
    <row r="386" spans="1:2" x14ac:dyDescent="0.15">
      <c r="A386" s="1">
        <v>513.80037561999995</v>
      </c>
      <c r="B386" s="1">
        <v>1615</v>
      </c>
    </row>
    <row r="387" spans="1:2" x14ac:dyDescent="0.15">
      <c r="A387" s="1">
        <v>514.27043747000005</v>
      </c>
      <c r="B387" s="1">
        <v>1619</v>
      </c>
    </row>
    <row r="388" spans="1:2" x14ac:dyDescent="0.15">
      <c r="A388" s="1">
        <v>514.74053733000005</v>
      </c>
      <c r="B388" s="1">
        <v>1621</v>
      </c>
    </row>
    <row r="389" spans="1:2" x14ac:dyDescent="0.15">
      <c r="A389" s="1">
        <v>515.21067522999999</v>
      </c>
      <c r="B389" s="1">
        <v>1612</v>
      </c>
    </row>
    <row r="390" spans="1:2" x14ac:dyDescent="0.15">
      <c r="A390" s="1">
        <v>515.68085115999997</v>
      </c>
      <c r="B390" s="1">
        <v>1617</v>
      </c>
    </row>
    <row r="391" spans="1:2" x14ac:dyDescent="0.15">
      <c r="A391" s="1">
        <v>516.15106512</v>
      </c>
      <c r="B391" s="1">
        <v>1615</v>
      </c>
    </row>
    <row r="392" spans="1:2" x14ac:dyDescent="0.15">
      <c r="A392" s="1">
        <v>516.62131712999997</v>
      </c>
      <c r="B392" s="1">
        <v>1614</v>
      </c>
    </row>
    <row r="393" spans="1:2" x14ac:dyDescent="0.15">
      <c r="A393" s="1">
        <v>517.09160717999998</v>
      </c>
      <c r="B393" s="1">
        <v>1611</v>
      </c>
    </row>
    <row r="394" spans="1:2" x14ac:dyDescent="0.15">
      <c r="A394" s="1">
        <v>517.56193527999994</v>
      </c>
      <c r="B394" s="1">
        <v>1619</v>
      </c>
    </row>
    <row r="395" spans="1:2" x14ac:dyDescent="0.15">
      <c r="A395" s="1">
        <v>518.03230142999996</v>
      </c>
      <c r="B395" s="1">
        <v>1607</v>
      </c>
    </row>
    <row r="396" spans="1:2" x14ac:dyDescent="0.15">
      <c r="A396" s="1">
        <v>518.50270563000004</v>
      </c>
      <c r="B396" s="1">
        <v>1619</v>
      </c>
    </row>
    <row r="397" spans="1:2" x14ac:dyDescent="0.15">
      <c r="A397" s="1">
        <v>518.97314789999996</v>
      </c>
      <c r="B397" s="1">
        <v>1613</v>
      </c>
    </row>
    <row r="398" spans="1:2" x14ac:dyDescent="0.15">
      <c r="A398" s="1">
        <v>519.44362822999994</v>
      </c>
      <c r="B398" s="1">
        <v>1616</v>
      </c>
    </row>
    <row r="399" spans="1:2" x14ac:dyDescent="0.15">
      <c r="A399" s="1">
        <v>519.91414663</v>
      </c>
      <c r="B399" s="1">
        <v>1615</v>
      </c>
    </row>
    <row r="400" spans="1:2" x14ac:dyDescent="0.15">
      <c r="A400" s="1">
        <v>520.38470310000002</v>
      </c>
      <c r="B400" s="1">
        <v>1616</v>
      </c>
    </row>
    <row r="401" spans="1:2" x14ac:dyDescent="0.15">
      <c r="A401" s="1">
        <v>520.85529765000001</v>
      </c>
      <c r="B401" s="1">
        <v>1624</v>
      </c>
    </row>
    <row r="402" spans="1:2" x14ac:dyDescent="0.15">
      <c r="A402" s="1">
        <v>521.32593026999996</v>
      </c>
      <c r="B402" s="1">
        <v>1621</v>
      </c>
    </row>
    <row r="403" spans="1:2" x14ac:dyDescent="0.15">
      <c r="A403" s="1">
        <v>521.79660097999999</v>
      </c>
      <c r="B403" s="1">
        <v>1612</v>
      </c>
    </row>
    <row r="404" spans="1:2" x14ac:dyDescent="0.15">
      <c r="A404" s="1">
        <v>522.26730978000001</v>
      </c>
      <c r="B404" s="1">
        <v>1627</v>
      </c>
    </row>
    <row r="405" spans="1:2" x14ac:dyDescent="0.15">
      <c r="A405" s="1">
        <v>522.73805665999998</v>
      </c>
      <c r="B405" s="1">
        <v>1636</v>
      </c>
    </row>
    <row r="406" spans="1:2" x14ac:dyDescent="0.15">
      <c r="A406" s="1">
        <v>523.20884164999995</v>
      </c>
      <c r="B406" s="1">
        <v>1627</v>
      </c>
    </row>
    <row r="407" spans="1:2" x14ac:dyDescent="0.15">
      <c r="A407" s="1">
        <v>523.67966473000001</v>
      </c>
      <c r="B407" s="1">
        <v>1627</v>
      </c>
    </row>
    <row r="408" spans="1:2" x14ac:dyDescent="0.15">
      <c r="A408" s="1">
        <v>524.15052591000006</v>
      </c>
      <c r="B408" s="1">
        <v>1627</v>
      </c>
    </row>
    <row r="409" spans="1:2" x14ac:dyDescent="0.15">
      <c r="A409" s="1">
        <v>524.62142519999998</v>
      </c>
      <c r="B409" s="1">
        <v>1619</v>
      </c>
    </row>
    <row r="410" spans="1:2" x14ac:dyDescent="0.15">
      <c r="A410" s="1">
        <v>525.09236261000001</v>
      </c>
      <c r="B410" s="1">
        <v>1625</v>
      </c>
    </row>
    <row r="411" spans="1:2" x14ac:dyDescent="0.15">
      <c r="A411" s="1">
        <v>525.56333812000003</v>
      </c>
      <c r="B411" s="1">
        <v>1622</v>
      </c>
    </row>
    <row r="412" spans="1:2" x14ac:dyDescent="0.15">
      <c r="A412" s="1">
        <v>526.03435176000005</v>
      </c>
      <c r="B412" s="1">
        <v>1629</v>
      </c>
    </row>
    <row r="413" spans="1:2" x14ac:dyDescent="0.15">
      <c r="A413" s="1">
        <v>526.50540350999995</v>
      </c>
      <c r="B413" s="1">
        <v>1625</v>
      </c>
    </row>
    <row r="414" spans="1:2" x14ac:dyDescent="0.15">
      <c r="A414" s="1">
        <v>526.97649339999998</v>
      </c>
      <c r="B414" s="1">
        <v>1627</v>
      </c>
    </row>
    <row r="415" spans="1:2" x14ac:dyDescent="0.15">
      <c r="A415" s="1">
        <v>527.44762141000001</v>
      </c>
      <c r="B415" s="1">
        <v>1628</v>
      </c>
    </row>
    <row r="416" spans="1:2" x14ac:dyDescent="0.15">
      <c r="A416" s="1">
        <v>527.91878756000006</v>
      </c>
      <c r="B416" s="1">
        <v>1628</v>
      </c>
    </row>
    <row r="417" spans="1:2" x14ac:dyDescent="0.15">
      <c r="A417" s="1">
        <v>528.38999183999999</v>
      </c>
      <c r="B417" s="1">
        <v>1628</v>
      </c>
    </row>
    <row r="418" spans="1:2" x14ac:dyDescent="0.15">
      <c r="A418" s="1">
        <v>528.86123426999995</v>
      </c>
      <c r="B418" s="1">
        <v>1630</v>
      </c>
    </row>
    <row r="419" spans="1:2" x14ac:dyDescent="0.15">
      <c r="A419" s="1">
        <v>529.33251484000004</v>
      </c>
      <c r="B419" s="1">
        <v>1633</v>
      </c>
    </row>
    <row r="420" spans="1:2" x14ac:dyDescent="0.15">
      <c r="A420" s="1">
        <v>529.80383357000005</v>
      </c>
      <c r="B420" s="1">
        <v>1625</v>
      </c>
    </row>
    <row r="421" spans="1:2" x14ac:dyDescent="0.15">
      <c r="A421" s="1">
        <v>530.27519043999996</v>
      </c>
      <c r="B421" s="1">
        <v>1628</v>
      </c>
    </row>
    <row r="422" spans="1:2" x14ac:dyDescent="0.15">
      <c r="A422" s="1">
        <v>530.74658547000001</v>
      </c>
      <c r="B422" s="1">
        <v>1629</v>
      </c>
    </row>
    <row r="423" spans="1:2" x14ac:dyDescent="0.15">
      <c r="A423" s="1">
        <v>531.21801866999999</v>
      </c>
      <c r="B423" s="1">
        <v>1630</v>
      </c>
    </row>
    <row r="424" spans="1:2" x14ac:dyDescent="0.15">
      <c r="A424" s="1">
        <v>531.68949003</v>
      </c>
      <c r="B424" s="1">
        <v>1634</v>
      </c>
    </row>
    <row r="425" spans="1:2" x14ac:dyDescent="0.15">
      <c r="A425" s="1">
        <v>532.16099956000005</v>
      </c>
      <c r="B425" s="1">
        <v>1628</v>
      </c>
    </row>
    <row r="426" spans="1:2" x14ac:dyDescent="0.15">
      <c r="A426" s="1">
        <v>532.63254726000002</v>
      </c>
      <c r="B426" s="1">
        <v>1628</v>
      </c>
    </row>
    <row r="427" spans="1:2" x14ac:dyDescent="0.15">
      <c r="A427" s="1">
        <v>533.10413314000004</v>
      </c>
      <c r="B427" s="1">
        <v>1631</v>
      </c>
    </row>
    <row r="428" spans="1:2" x14ac:dyDescent="0.15">
      <c r="A428" s="1">
        <v>533.57575718999999</v>
      </c>
      <c r="B428" s="1">
        <v>1634</v>
      </c>
    </row>
    <row r="429" spans="1:2" x14ac:dyDescent="0.15">
      <c r="A429" s="1">
        <v>534.04741944</v>
      </c>
      <c r="B429" s="1">
        <v>1633</v>
      </c>
    </row>
    <row r="430" spans="1:2" x14ac:dyDescent="0.15">
      <c r="A430" s="1">
        <v>534.51911987000005</v>
      </c>
      <c r="B430" s="1">
        <v>1626</v>
      </c>
    </row>
    <row r="431" spans="1:2" x14ac:dyDescent="0.15">
      <c r="A431" s="1">
        <v>534.99085849000005</v>
      </c>
      <c r="B431" s="1">
        <v>1623</v>
      </c>
    </row>
    <row r="432" spans="1:2" x14ac:dyDescent="0.15">
      <c r="A432" s="1">
        <v>535.46263531</v>
      </c>
      <c r="B432" s="1">
        <v>1630</v>
      </c>
    </row>
    <row r="433" spans="1:2" x14ac:dyDescent="0.15">
      <c r="A433" s="1">
        <v>535.93445033</v>
      </c>
      <c r="B433" s="1">
        <v>1631</v>
      </c>
    </row>
    <row r="434" spans="1:2" x14ac:dyDescent="0.15">
      <c r="A434" s="1">
        <v>536.40630355999997</v>
      </c>
      <c r="B434" s="1">
        <v>1633</v>
      </c>
    </row>
    <row r="435" spans="1:2" x14ac:dyDescent="0.15">
      <c r="A435" s="1">
        <v>536.87819499</v>
      </c>
      <c r="B435" s="1">
        <v>1635</v>
      </c>
    </row>
    <row r="436" spans="1:2" x14ac:dyDescent="0.15">
      <c r="A436" s="1">
        <v>537.35012462999998</v>
      </c>
      <c r="B436" s="1">
        <v>1626</v>
      </c>
    </row>
    <row r="437" spans="1:2" x14ac:dyDescent="0.15">
      <c r="A437" s="1">
        <v>537.82209249000005</v>
      </c>
      <c r="B437" s="1">
        <v>1629</v>
      </c>
    </row>
    <row r="438" spans="1:2" x14ac:dyDescent="0.15">
      <c r="A438" s="1">
        <v>538.29409856999996</v>
      </c>
      <c r="B438" s="1">
        <v>1629</v>
      </c>
    </row>
    <row r="439" spans="1:2" x14ac:dyDescent="0.15">
      <c r="A439" s="1">
        <v>538.76614287999996</v>
      </c>
      <c r="B439" s="1">
        <v>1612</v>
      </c>
    </row>
    <row r="440" spans="1:2" x14ac:dyDescent="0.15">
      <c r="A440" s="1">
        <v>539.23822541000004</v>
      </c>
      <c r="B440" s="1">
        <v>1619</v>
      </c>
    </row>
    <row r="441" spans="1:2" x14ac:dyDescent="0.15">
      <c r="A441" s="1">
        <v>539.71034616999998</v>
      </c>
      <c r="B441" s="1">
        <v>1631</v>
      </c>
    </row>
    <row r="442" spans="1:2" x14ac:dyDescent="0.15">
      <c r="A442" s="1">
        <v>540.18250517000001</v>
      </c>
      <c r="B442" s="1">
        <v>1629</v>
      </c>
    </row>
    <row r="443" spans="1:2" x14ac:dyDescent="0.15">
      <c r="A443" s="1">
        <v>540.65470240000002</v>
      </c>
      <c r="B443" s="1">
        <v>1624</v>
      </c>
    </row>
    <row r="444" spans="1:2" x14ac:dyDescent="0.15">
      <c r="A444" s="1">
        <v>541.12693788000001</v>
      </c>
      <c r="B444" s="1">
        <v>1631</v>
      </c>
    </row>
    <row r="445" spans="1:2" x14ac:dyDescent="0.15">
      <c r="A445" s="1">
        <v>541.59921159999999</v>
      </c>
      <c r="B445" s="1">
        <v>1633</v>
      </c>
    </row>
    <row r="446" spans="1:2" x14ac:dyDescent="0.15">
      <c r="A446" s="1">
        <v>542.07152357999996</v>
      </c>
      <c r="B446" s="1">
        <v>1630</v>
      </c>
    </row>
    <row r="447" spans="1:2" x14ac:dyDescent="0.15">
      <c r="A447" s="1">
        <v>542.54387381000004</v>
      </c>
      <c r="B447" s="1">
        <v>1629</v>
      </c>
    </row>
    <row r="448" spans="1:2" x14ac:dyDescent="0.15">
      <c r="A448" s="1">
        <v>543.01626229999999</v>
      </c>
      <c r="B448" s="1">
        <v>1619</v>
      </c>
    </row>
    <row r="449" spans="1:2" x14ac:dyDescent="0.15">
      <c r="A449" s="1">
        <v>543.48868904999995</v>
      </c>
      <c r="B449" s="1">
        <v>1636</v>
      </c>
    </row>
    <row r="450" spans="1:2" x14ac:dyDescent="0.15">
      <c r="A450" s="1">
        <v>543.96115407000002</v>
      </c>
      <c r="B450" s="1">
        <v>1630</v>
      </c>
    </row>
    <row r="451" spans="1:2" x14ac:dyDescent="0.15">
      <c r="A451" s="1">
        <v>544.43365735999998</v>
      </c>
      <c r="B451" s="1">
        <v>1631</v>
      </c>
    </row>
    <row r="452" spans="1:2" x14ac:dyDescent="0.15">
      <c r="A452" s="1">
        <v>544.90619891999995</v>
      </c>
      <c r="B452" s="1">
        <v>1631</v>
      </c>
    </row>
    <row r="453" spans="1:2" x14ac:dyDescent="0.15">
      <c r="A453" s="1">
        <v>545.37877876000005</v>
      </c>
      <c r="B453" s="1">
        <v>1633</v>
      </c>
    </row>
    <row r="454" spans="1:2" x14ac:dyDescent="0.15">
      <c r="A454" s="1">
        <v>545.85139688000004</v>
      </c>
      <c r="B454" s="1">
        <v>1636</v>
      </c>
    </row>
    <row r="455" spans="1:2" x14ac:dyDescent="0.15">
      <c r="A455" s="1">
        <v>546.32405329000005</v>
      </c>
      <c r="B455" s="1">
        <v>1617</v>
      </c>
    </row>
    <row r="456" spans="1:2" x14ac:dyDescent="0.15">
      <c r="A456" s="1">
        <v>546.79674798999997</v>
      </c>
      <c r="B456" s="1">
        <v>1630</v>
      </c>
    </row>
    <row r="457" spans="1:2" x14ac:dyDescent="0.15">
      <c r="A457" s="1">
        <v>547.26948098000003</v>
      </c>
      <c r="B457" s="1">
        <v>1635</v>
      </c>
    </row>
    <row r="458" spans="1:2" x14ac:dyDescent="0.15">
      <c r="A458" s="1">
        <v>547.74225225999999</v>
      </c>
      <c r="B458" s="1">
        <v>1628</v>
      </c>
    </row>
    <row r="459" spans="1:2" x14ac:dyDescent="0.15">
      <c r="A459" s="1">
        <v>548.21506184999998</v>
      </c>
      <c r="B459" s="1">
        <v>1636</v>
      </c>
    </row>
    <row r="460" spans="1:2" x14ac:dyDescent="0.15">
      <c r="A460" s="1">
        <v>548.68790975000002</v>
      </c>
      <c r="B460" s="1">
        <v>1635</v>
      </c>
    </row>
    <row r="461" spans="1:2" x14ac:dyDescent="0.15">
      <c r="A461" s="1">
        <v>549.16079594999997</v>
      </c>
      <c r="B461" s="1">
        <v>1623</v>
      </c>
    </row>
    <row r="462" spans="1:2" x14ac:dyDescent="0.15">
      <c r="A462" s="1">
        <v>549.63372046999996</v>
      </c>
      <c r="B462" s="1">
        <v>1631</v>
      </c>
    </row>
    <row r="463" spans="1:2" x14ac:dyDescent="0.15">
      <c r="A463" s="1">
        <v>550.10668329999999</v>
      </c>
      <c r="B463" s="1">
        <v>1633</v>
      </c>
    </row>
    <row r="464" spans="1:2" x14ac:dyDescent="0.15">
      <c r="A464" s="1">
        <v>550.57968444999995</v>
      </c>
      <c r="B464" s="1">
        <v>1629</v>
      </c>
    </row>
    <row r="465" spans="1:2" x14ac:dyDescent="0.15">
      <c r="A465" s="1">
        <v>551.05272392999996</v>
      </c>
      <c r="B465" s="1">
        <v>1627</v>
      </c>
    </row>
    <row r="466" spans="1:2" x14ac:dyDescent="0.15">
      <c r="A466" s="1">
        <v>551.52580174000002</v>
      </c>
      <c r="B466" s="1">
        <v>1628</v>
      </c>
    </row>
    <row r="467" spans="1:2" x14ac:dyDescent="0.15">
      <c r="A467" s="1">
        <v>551.99891788000002</v>
      </c>
      <c r="B467" s="1">
        <v>1629</v>
      </c>
    </row>
    <row r="468" spans="1:2" x14ac:dyDescent="0.15">
      <c r="A468" s="1">
        <v>552.47207234999996</v>
      </c>
      <c r="B468" s="1">
        <v>1631</v>
      </c>
    </row>
    <row r="469" spans="1:2" x14ac:dyDescent="0.15">
      <c r="A469" s="1">
        <v>552.94526516999997</v>
      </c>
      <c r="B469" s="1">
        <v>1627</v>
      </c>
    </row>
    <row r="470" spans="1:2" x14ac:dyDescent="0.15">
      <c r="A470" s="1">
        <v>553.41849633000004</v>
      </c>
      <c r="B470" s="1">
        <v>1629</v>
      </c>
    </row>
    <row r="471" spans="1:2" x14ac:dyDescent="0.15">
      <c r="A471" s="1">
        <v>553.89176583999995</v>
      </c>
      <c r="B471" s="1">
        <v>1632</v>
      </c>
    </row>
    <row r="472" spans="1:2" x14ac:dyDescent="0.15">
      <c r="A472" s="1">
        <v>554.36507370000004</v>
      </c>
      <c r="B472" s="1">
        <v>1631</v>
      </c>
    </row>
    <row r="473" spans="1:2" x14ac:dyDescent="0.15">
      <c r="A473" s="1">
        <v>554.83841990999997</v>
      </c>
      <c r="B473" s="1">
        <v>1632</v>
      </c>
    </row>
    <row r="474" spans="1:2" x14ac:dyDescent="0.15">
      <c r="A474" s="1">
        <v>555.31180448999999</v>
      </c>
      <c r="B474" s="1">
        <v>1632</v>
      </c>
    </row>
    <row r="475" spans="1:2" x14ac:dyDescent="0.15">
      <c r="A475" s="1">
        <v>555.78522742999996</v>
      </c>
      <c r="B475" s="1">
        <v>1631</v>
      </c>
    </row>
    <row r="476" spans="1:2" x14ac:dyDescent="0.15">
      <c r="A476" s="1">
        <v>556.25868873000002</v>
      </c>
      <c r="B476" s="1">
        <v>1626</v>
      </c>
    </row>
    <row r="477" spans="1:2" x14ac:dyDescent="0.15">
      <c r="A477" s="1">
        <v>556.73218841000005</v>
      </c>
      <c r="B477" s="1">
        <v>1629</v>
      </c>
    </row>
    <row r="478" spans="1:2" x14ac:dyDescent="0.15">
      <c r="A478" s="1">
        <v>557.20572646000005</v>
      </c>
      <c r="B478" s="1">
        <v>1627</v>
      </c>
    </row>
    <row r="479" spans="1:2" x14ac:dyDescent="0.15">
      <c r="A479" s="1">
        <v>557.67930290000004</v>
      </c>
      <c r="B479" s="1">
        <v>1625</v>
      </c>
    </row>
    <row r="480" spans="1:2" x14ac:dyDescent="0.15">
      <c r="A480" s="1">
        <v>558.15291771</v>
      </c>
      <c r="B480" s="1">
        <v>1631</v>
      </c>
    </row>
    <row r="481" spans="1:2" x14ac:dyDescent="0.15">
      <c r="A481" s="1">
        <v>558.62657091000005</v>
      </c>
      <c r="B481" s="1">
        <v>1624</v>
      </c>
    </row>
    <row r="482" spans="1:2" x14ac:dyDescent="0.15">
      <c r="A482" s="1">
        <v>559.10026250999999</v>
      </c>
      <c r="B482" s="1">
        <v>1626</v>
      </c>
    </row>
    <row r="483" spans="1:2" x14ac:dyDescent="0.15">
      <c r="A483" s="1">
        <v>559.57399249000002</v>
      </c>
      <c r="B483" s="1">
        <v>1630</v>
      </c>
    </row>
    <row r="484" spans="1:2" x14ac:dyDescent="0.15">
      <c r="A484" s="1">
        <v>560.04776088000006</v>
      </c>
      <c r="B484" s="1">
        <v>1633</v>
      </c>
    </row>
    <row r="485" spans="1:2" x14ac:dyDescent="0.15">
      <c r="A485" s="1">
        <v>560.52156766999997</v>
      </c>
      <c r="B485" s="1">
        <v>1625</v>
      </c>
    </row>
    <row r="486" spans="1:2" x14ac:dyDescent="0.15">
      <c r="A486" s="1">
        <v>560.99541285999999</v>
      </c>
      <c r="B486" s="1">
        <v>1628</v>
      </c>
    </row>
    <row r="487" spans="1:2" x14ac:dyDescent="0.15">
      <c r="A487" s="1">
        <v>561.46929647000002</v>
      </c>
      <c r="B487" s="1">
        <v>1623</v>
      </c>
    </row>
    <row r="488" spans="1:2" x14ac:dyDescent="0.15">
      <c r="A488" s="1">
        <v>561.94321848000004</v>
      </c>
      <c r="B488" s="1">
        <v>1636</v>
      </c>
    </row>
    <row r="489" spans="1:2" x14ac:dyDescent="0.15">
      <c r="A489" s="1">
        <v>562.41717891999997</v>
      </c>
      <c r="B489" s="1">
        <v>1627</v>
      </c>
    </row>
    <row r="490" spans="1:2" x14ac:dyDescent="0.15">
      <c r="A490" s="1">
        <v>562.89117778000002</v>
      </c>
      <c r="B490" s="1">
        <v>1631</v>
      </c>
    </row>
    <row r="491" spans="1:2" x14ac:dyDescent="0.15">
      <c r="A491" s="1">
        <v>563.36521505999997</v>
      </c>
      <c r="B491" s="1">
        <v>1632</v>
      </c>
    </row>
    <row r="492" spans="1:2" x14ac:dyDescent="0.15">
      <c r="A492" s="1">
        <v>563.83929078000006</v>
      </c>
      <c r="B492" s="1">
        <v>1635</v>
      </c>
    </row>
    <row r="493" spans="1:2" x14ac:dyDescent="0.15">
      <c r="A493" s="1">
        <v>564.31340493000005</v>
      </c>
      <c r="B493" s="1">
        <v>1631</v>
      </c>
    </row>
    <row r="494" spans="1:2" x14ac:dyDescent="0.15">
      <c r="A494" s="1">
        <v>564.78755751000006</v>
      </c>
      <c r="B494" s="1">
        <v>1627</v>
      </c>
    </row>
    <row r="495" spans="1:2" x14ac:dyDescent="0.15">
      <c r="A495" s="1">
        <v>565.26174853999999</v>
      </c>
      <c r="B495" s="1">
        <v>1638</v>
      </c>
    </row>
    <row r="496" spans="1:2" x14ac:dyDescent="0.15">
      <c r="A496" s="1">
        <v>565.73597801000005</v>
      </c>
      <c r="B496" s="1">
        <v>1628</v>
      </c>
    </row>
    <row r="497" spans="1:2" x14ac:dyDescent="0.15">
      <c r="A497" s="1">
        <v>566.21024593000004</v>
      </c>
      <c r="B497" s="1">
        <v>1633</v>
      </c>
    </row>
    <row r="498" spans="1:2" x14ac:dyDescent="0.15">
      <c r="A498" s="1">
        <v>566.68455229999995</v>
      </c>
      <c r="B498" s="1">
        <v>1623</v>
      </c>
    </row>
    <row r="499" spans="1:2" x14ac:dyDescent="0.15">
      <c r="A499" s="1">
        <v>567.15889713000001</v>
      </c>
      <c r="B499" s="1">
        <v>1636</v>
      </c>
    </row>
    <row r="500" spans="1:2" x14ac:dyDescent="0.15">
      <c r="A500" s="1">
        <v>567.63328042000001</v>
      </c>
      <c r="B500" s="1">
        <v>1632</v>
      </c>
    </row>
    <row r="501" spans="1:2" x14ac:dyDescent="0.15">
      <c r="A501" s="1">
        <v>568.10770218000005</v>
      </c>
      <c r="B501" s="1">
        <v>1634</v>
      </c>
    </row>
    <row r="502" spans="1:2" x14ac:dyDescent="0.15">
      <c r="A502" s="1">
        <v>568.58216241000002</v>
      </c>
      <c r="B502" s="1">
        <v>1629</v>
      </c>
    </row>
    <row r="503" spans="1:2" x14ac:dyDescent="0.15">
      <c r="A503" s="1">
        <v>569.05666110000004</v>
      </c>
      <c r="B503" s="1">
        <v>1627</v>
      </c>
    </row>
    <row r="504" spans="1:2" x14ac:dyDescent="0.15">
      <c r="A504" s="1">
        <v>569.53119828000001</v>
      </c>
      <c r="B504" s="1">
        <v>1631</v>
      </c>
    </row>
    <row r="505" spans="1:2" x14ac:dyDescent="0.15">
      <c r="A505" s="1">
        <v>570.00577393000003</v>
      </c>
      <c r="B505" s="1">
        <v>1631</v>
      </c>
    </row>
    <row r="506" spans="1:2" x14ac:dyDescent="0.15">
      <c r="A506" s="1">
        <v>570.48038807</v>
      </c>
      <c r="B506" s="1">
        <v>1634</v>
      </c>
    </row>
    <row r="507" spans="1:2" x14ac:dyDescent="0.15">
      <c r="A507" s="1">
        <v>570.95504069000003</v>
      </c>
      <c r="B507" s="1">
        <v>1631</v>
      </c>
    </row>
    <row r="508" spans="1:2" x14ac:dyDescent="0.15">
      <c r="A508" s="1">
        <v>571.42973181000002</v>
      </c>
      <c r="B508" s="1">
        <v>1623</v>
      </c>
    </row>
    <row r="509" spans="1:2" x14ac:dyDescent="0.15">
      <c r="A509" s="1">
        <v>571.90446142999997</v>
      </c>
      <c r="B509" s="1">
        <v>1632</v>
      </c>
    </row>
    <row r="510" spans="1:2" x14ac:dyDescent="0.15">
      <c r="A510" s="1">
        <v>572.37922953999998</v>
      </c>
      <c r="B510" s="1">
        <v>1632</v>
      </c>
    </row>
    <row r="511" spans="1:2" x14ac:dyDescent="0.15">
      <c r="A511" s="1">
        <v>572.85403615999996</v>
      </c>
      <c r="B511" s="1">
        <v>1629</v>
      </c>
    </row>
    <row r="512" spans="1:2" x14ac:dyDescent="0.15">
      <c r="A512" s="1">
        <v>573.32888128000002</v>
      </c>
      <c r="B512" s="1">
        <v>1623</v>
      </c>
    </row>
    <row r="513" spans="1:2" x14ac:dyDescent="0.15">
      <c r="A513" s="1">
        <v>573.80376492000005</v>
      </c>
      <c r="B513" s="1">
        <v>1629</v>
      </c>
    </row>
    <row r="514" spans="1:2" x14ac:dyDescent="0.15">
      <c r="A514" s="1">
        <v>574.27868707000005</v>
      </c>
      <c r="B514" s="1">
        <v>1621</v>
      </c>
    </row>
    <row r="515" spans="1:2" x14ac:dyDescent="0.15">
      <c r="A515" s="1">
        <v>574.75364774000002</v>
      </c>
      <c r="B515" s="1">
        <v>1630</v>
      </c>
    </row>
    <row r="516" spans="1:2" x14ac:dyDescent="0.15">
      <c r="A516" s="1">
        <v>575.22864692999997</v>
      </c>
      <c r="B516" s="1">
        <v>1628</v>
      </c>
    </row>
    <row r="517" spans="1:2" x14ac:dyDescent="0.15">
      <c r="A517" s="1">
        <v>575.70368465000001</v>
      </c>
      <c r="B517" s="1">
        <v>1618</v>
      </c>
    </row>
    <row r="518" spans="1:2" x14ac:dyDescent="0.15">
      <c r="A518" s="1">
        <v>576.17876090000004</v>
      </c>
      <c r="B518" s="1">
        <v>1625</v>
      </c>
    </row>
    <row r="519" spans="1:2" x14ac:dyDescent="0.15">
      <c r="A519" s="1">
        <v>576.65387568999995</v>
      </c>
      <c r="B519" s="1">
        <v>1633</v>
      </c>
    </row>
    <row r="520" spans="1:2" x14ac:dyDescent="0.15">
      <c r="A520" s="1">
        <v>577.12902900999995</v>
      </c>
      <c r="B520" s="1">
        <v>1625</v>
      </c>
    </row>
    <row r="521" spans="1:2" x14ac:dyDescent="0.15">
      <c r="A521" s="1">
        <v>577.60422087999996</v>
      </c>
      <c r="B521" s="1">
        <v>1624</v>
      </c>
    </row>
    <row r="522" spans="1:2" x14ac:dyDescent="0.15">
      <c r="A522" s="1">
        <v>578.07945128999995</v>
      </c>
      <c r="B522" s="1">
        <v>1611</v>
      </c>
    </row>
    <row r="523" spans="1:2" x14ac:dyDescent="0.15">
      <c r="A523" s="1">
        <v>578.55472025999995</v>
      </c>
      <c r="B523" s="1">
        <v>1628</v>
      </c>
    </row>
    <row r="524" spans="1:2" x14ac:dyDescent="0.15">
      <c r="A524" s="1">
        <v>579.03002776999995</v>
      </c>
      <c r="B524" s="1">
        <v>1627</v>
      </c>
    </row>
    <row r="525" spans="1:2" x14ac:dyDescent="0.15">
      <c r="A525" s="1">
        <v>579.50537384999996</v>
      </c>
      <c r="B525" s="1">
        <v>1625</v>
      </c>
    </row>
    <row r="526" spans="1:2" x14ac:dyDescent="0.15">
      <c r="A526" s="1">
        <v>579.98075848999997</v>
      </c>
      <c r="B526" s="1">
        <v>1629</v>
      </c>
    </row>
    <row r="527" spans="1:2" x14ac:dyDescent="0.15">
      <c r="A527" s="1">
        <v>580.45618168999999</v>
      </c>
      <c r="B527" s="1">
        <v>1628</v>
      </c>
    </row>
    <row r="528" spans="1:2" x14ac:dyDescent="0.15">
      <c r="A528" s="1">
        <v>580.93164346000003</v>
      </c>
      <c r="B528" s="1">
        <v>1633</v>
      </c>
    </row>
    <row r="529" spans="1:2" x14ac:dyDescent="0.15">
      <c r="A529" s="1">
        <v>581.40714380999998</v>
      </c>
      <c r="B529" s="1">
        <v>1632</v>
      </c>
    </row>
    <row r="530" spans="1:2" x14ac:dyDescent="0.15">
      <c r="A530" s="1">
        <v>581.88268273000006</v>
      </c>
      <c r="B530" s="1">
        <v>1628</v>
      </c>
    </row>
    <row r="531" spans="1:2" x14ac:dyDescent="0.15">
      <c r="A531" s="1">
        <v>582.35826024000005</v>
      </c>
      <c r="B531" s="1">
        <v>1638</v>
      </c>
    </row>
    <row r="532" spans="1:2" x14ac:dyDescent="0.15">
      <c r="A532" s="1">
        <v>582.83387632999995</v>
      </c>
      <c r="B532" s="1">
        <v>1637</v>
      </c>
    </row>
    <row r="533" spans="1:2" x14ac:dyDescent="0.15">
      <c r="A533" s="1">
        <v>583.30953101</v>
      </c>
      <c r="B533" s="1">
        <v>1632</v>
      </c>
    </row>
    <row r="534" spans="1:2" x14ac:dyDescent="0.15">
      <c r="A534" s="1">
        <v>583.78522427999997</v>
      </c>
      <c r="B534" s="1">
        <v>1638</v>
      </c>
    </row>
    <row r="535" spans="1:2" x14ac:dyDescent="0.15">
      <c r="A535" s="1">
        <v>584.26095615999998</v>
      </c>
      <c r="B535" s="1">
        <v>1636</v>
      </c>
    </row>
    <row r="536" spans="1:2" x14ac:dyDescent="0.15">
      <c r="A536" s="1">
        <v>584.73672663000002</v>
      </c>
      <c r="B536" s="1">
        <v>1631</v>
      </c>
    </row>
    <row r="537" spans="1:2" x14ac:dyDescent="0.15">
      <c r="A537" s="1">
        <v>585.21253569999999</v>
      </c>
      <c r="B537" s="1">
        <v>1636</v>
      </c>
    </row>
    <row r="538" spans="1:2" x14ac:dyDescent="0.15">
      <c r="A538" s="1">
        <v>585.68838339000001</v>
      </c>
      <c r="B538" s="1">
        <v>1639</v>
      </c>
    </row>
    <row r="539" spans="1:2" x14ac:dyDescent="0.15">
      <c r="A539" s="1">
        <v>586.16426967999996</v>
      </c>
      <c r="B539" s="1">
        <v>1633</v>
      </c>
    </row>
    <row r="540" spans="1:2" x14ac:dyDescent="0.15">
      <c r="A540" s="1">
        <v>586.64019459999997</v>
      </c>
      <c r="B540" s="1">
        <v>1629</v>
      </c>
    </row>
    <row r="541" spans="1:2" x14ac:dyDescent="0.15">
      <c r="A541" s="1">
        <v>587.11615813000003</v>
      </c>
      <c r="B541" s="1">
        <v>1630</v>
      </c>
    </row>
    <row r="542" spans="1:2" x14ac:dyDescent="0.15">
      <c r="A542" s="1">
        <v>587.59216029000004</v>
      </c>
      <c r="B542" s="1">
        <v>1634</v>
      </c>
    </row>
    <row r="543" spans="1:2" x14ac:dyDescent="0.15">
      <c r="A543" s="1">
        <v>588.06820107999999</v>
      </c>
      <c r="B543" s="1">
        <v>1629</v>
      </c>
    </row>
    <row r="544" spans="1:2" x14ac:dyDescent="0.15">
      <c r="A544" s="1">
        <v>588.54428049000001</v>
      </c>
      <c r="B544" s="1">
        <v>1635</v>
      </c>
    </row>
    <row r="545" spans="1:2" x14ac:dyDescent="0.15">
      <c r="A545" s="1">
        <v>589.02039854999998</v>
      </c>
      <c r="B545" s="1">
        <v>1626</v>
      </c>
    </row>
    <row r="546" spans="1:2" x14ac:dyDescent="0.15">
      <c r="A546" s="1">
        <v>589.49655524000002</v>
      </c>
      <c r="B546" s="1">
        <v>1624</v>
      </c>
    </row>
    <row r="547" spans="1:2" x14ac:dyDescent="0.15">
      <c r="A547" s="1">
        <v>589.97275058000002</v>
      </c>
      <c r="B547" s="1">
        <v>1623</v>
      </c>
    </row>
    <row r="548" spans="1:2" x14ac:dyDescent="0.15">
      <c r="A548" s="1">
        <v>590.44898455999999</v>
      </c>
      <c r="B548" s="1">
        <v>1626</v>
      </c>
    </row>
    <row r="549" spans="1:2" x14ac:dyDescent="0.15">
      <c r="A549" s="1">
        <v>590.92525720000003</v>
      </c>
      <c r="B549" s="1">
        <v>1625</v>
      </c>
    </row>
    <row r="550" spans="1:2" x14ac:dyDescent="0.15">
      <c r="A550" s="1">
        <v>591.40156849000005</v>
      </c>
      <c r="B550" s="1">
        <v>1632</v>
      </c>
    </row>
    <row r="551" spans="1:2" x14ac:dyDescent="0.15">
      <c r="A551" s="1">
        <v>591.87791844000003</v>
      </c>
      <c r="B551" s="1">
        <v>1630</v>
      </c>
    </row>
    <row r="552" spans="1:2" x14ac:dyDescent="0.15">
      <c r="A552" s="1">
        <v>592.35430706</v>
      </c>
      <c r="B552" s="1">
        <v>1623</v>
      </c>
    </row>
    <row r="553" spans="1:2" x14ac:dyDescent="0.15">
      <c r="A553" s="1">
        <v>592.83073434000005</v>
      </c>
      <c r="B553" s="1">
        <v>1619</v>
      </c>
    </row>
    <row r="554" spans="1:2" x14ac:dyDescent="0.15">
      <c r="A554" s="1">
        <v>593.30720028999997</v>
      </c>
      <c r="B554" s="1">
        <v>1628</v>
      </c>
    </row>
    <row r="555" spans="1:2" x14ac:dyDescent="0.15">
      <c r="A555" s="1">
        <v>593.78370491999999</v>
      </c>
      <c r="B555" s="1">
        <v>1628</v>
      </c>
    </row>
    <row r="556" spans="1:2" x14ac:dyDescent="0.15">
      <c r="A556" s="1">
        <v>594.26024821999999</v>
      </c>
      <c r="B556" s="1">
        <v>1632</v>
      </c>
    </row>
    <row r="557" spans="1:2" x14ac:dyDescent="0.15">
      <c r="A557" s="1">
        <v>594.73683020999999</v>
      </c>
      <c r="B557" s="1">
        <v>1630</v>
      </c>
    </row>
    <row r="558" spans="1:2" x14ac:dyDescent="0.15">
      <c r="A558" s="1">
        <v>595.21345087999998</v>
      </c>
      <c r="B558" s="1">
        <v>1629</v>
      </c>
    </row>
    <row r="559" spans="1:2" x14ac:dyDescent="0.15">
      <c r="A559" s="1">
        <v>595.69011024999998</v>
      </c>
      <c r="B559" s="1">
        <v>1625</v>
      </c>
    </row>
    <row r="560" spans="1:2" x14ac:dyDescent="0.15">
      <c r="A560" s="1">
        <v>596.16680830999996</v>
      </c>
      <c r="B560" s="1">
        <v>1635</v>
      </c>
    </row>
    <row r="561" spans="1:2" x14ac:dyDescent="0.15">
      <c r="A561" s="1">
        <v>596.64354505999995</v>
      </c>
      <c r="B561" s="1">
        <v>1636</v>
      </c>
    </row>
    <row r="562" spans="1:2" x14ac:dyDescent="0.15">
      <c r="A562" s="1">
        <v>597.12032051999995</v>
      </c>
      <c r="B562" s="1">
        <v>1626</v>
      </c>
    </row>
    <row r="563" spans="1:2" x14ac:dyDescent="0.15">
      <c r="A563" s="1">
        <v>597.59713468999996</v>
      </c>
      <c r="B563" s="1">
        <v>1625</v>
      </c>
    </row>
    <row r="564" spans="1:2" x14ac:dyDescent="0.15">
      <c r="A564" s="1">
        <v>598.07398755999998</v>
      </c>
      <c r="B564" s="1">
        <v>1630</v>
      </c>
    </row>
    <row r="565" spans="1:2" x14ac:dyDescent="0.15">
      <c r="A565" s="1">
        <v>598.55087915000001</v>
      </c>
      <c r="B565" s="1">
        <v>1626</v>
      </c>
    </row>
    <row r="566" spans="1:2" x14ac:dyDescent="0.15">
      <c r="A566" s="1">
        <v>599.02780945999996</v>
      </c>
      <c r="B566" s="1">
        <v>1628</v>
      </c>
    </row>
    <row r="567" spans="1:2" x14ac:dyDescent="0.15">
      <c r="A567" s="1">
        <v>599.50477848000003</v>
      </c>
      <c r="B567" s="1">
        <v>1632</v>
      </c>
    </row>
    <row r="568" spans="1:2" x14ac:dyDescent="0.15">
      <c r="A568" s="1">
        <v>599.98178624000002</v>
      </c>
      <c r="B568" s="1">
        <v>1632</v>
      </c>
    </row>
    <row r="569" spans="1:2" x14ac:dyDescent="0.15">
      <c r="A569" s="1">
        <v>600.45883272000003</v>
      </c>
      <c r="B569" s="1">
        <v>1638</v>
      </c>
    </row>
    <row r="570" spans="1:2" x14ac:dyDescent="0.15">
      <c r="A570" s="1">
        <v>600.93591792999996</v>
      </c>
      <c r="B570" s="1">
        <v>1636</v>
      </c>
    </row>
    <row r="571" spans="1:2" x14ac:dyDescent="0.15">
      <c r="A571" s="1">
        <v>601.41304189000004</v>
      </c>
      <c r="B571" s="1">
        <v>1636</v>
      </c>
    </row>
    <row r="572" spans="1:2" x14ac:dyDescent="0.15">
      <c r="A572" s="1">
        <v>601.89020458000005</v>
      </c>
      <c r="B572" s="1">
        <v>1631</v>
      </c>
    </row>
    <row r="573" spans="1:2" x14ac:dyDescent="0.15">
      <c r="A573" s="1">
        <v>602.36740601999998</v>
      </c>
      <c r="B573" s="1">
        <v>1626</v>
      </c>
    </row>
    <row r="574" spans="1:2" x14ac:dyDescent="0.15">
      <c r="A574" s="1">
        <v>602.84464620000006</v>
      </c>
      <c r="B574" s="1">
        <v>1636</v>
      </c>
    </row>
    <row r="575" spans="1:2" x14ac:dyDescent="0.15">
      <c r="A575" s="1">
        <v>603.32192513999996</v>
      </c>
      <c r="B575" s="1">
        <v>1637</v>
      </c>
    </row>
    <row r="576" spans="1:2" x14ac:dyDescent="0.15">
      <c r="A576" s="1">
        <v>603.79924284000003</v>
      </c>
      <c r="B576" s="1">
        <v>1641</v>
      </c>
    </row>
    <row r="577" spans="1:2" x14ac:dyDescent="0.15">
      <c r="A577" s="1">
        <v>604.27659929000004</v>
      </c>
      <c r="B577" s="1">
        <v>1635</v>
      </c>
    </row>
    <row r="578" spans="1:2" x14ac:dyDescent="0.15">
      <c r="A578" s="1">
        <v>604.75399451999999</v>
      </c>
      <c r="B578" s="1">
        <v>1637</v>
      </c>
    </row>
    <row r="579" spans="1:2" x14ac:dyDescent="0.15">
      <c r="A579" s="1">
        <v>605.23142849999999</v>
      </c>
      <c r="B579" s="1">
        <v>1640</v>
      </c>
    </row>
    <row r="580" spans="1:2" x14ac:dyDescent="0.15">
      <c r="A580" s="1">
        <v>605.70890125999995</v>
      </c>
      <c r="B580" s="1">
        <v>1631</v>
      </c>
    </row>
    <row r="581" spans="1:2" x14ac:dyDescent="0.15">
      <c r="A581" s="1">
        <v>606.18641279999997</v>
      </c>
      <c r="B581" s="1">
        <v>1634</v>
      </c>
    </row>
    <row r="582" spans="1:2" x14ac:dyDescent="0.15">
      <c r="A582" s="1">
        <v>606.66396311999995</v>
      </c>
      <c r="B582" s="1">
        <v>1639</v>
      </c>
    </row>
    <row r="583" spans="1:2" x14ac:dyDescent="0.15">
      <c r="A583" s="1">
        <v>607.14155221999999</v>
      </c>
      <c r="B583" s="1">
        <v>1641</v>
      </c>
    </row>
    <row r="584" spans="1:2" x14ac:dyDescent="0.15">
      <c r="A584" s="1">
        <v>607.61918009999999</v>
      </c>
      <c r="B584" s="1">
        <v>1641</v>
      </c>
    </row>
    <row r="585" spans="1:2" x14ac:dyDescent="0.15">
      <c r="A585" s="1">
        <v>608.09684677999996</v>
      </c>
      <c r="B585" s="1">
        <v>1633</v>
      </c>
    </row>
    <row r="586" spans="1:2" x14ac:dyDescent="0.15">
      <c r="A586" s="1">
        <v>608.57455226000002</v>
      </c>
      <c r="B586" s="1">
        <v>1639</v>
      </c>
    </row>
    <row r="587" spans="1:2" x14ac:dyDescent="0.15">
      <c r="A587" s="1">
        <v>609.05229653000004</v>
      </c>
      <c r="B587" s="1">
        <v>1637</v>
      </c>
    </row>
    <row r="588" spans="1:2" x14ac:dyDescent="0.15">
      <c r="A588" s="1">
        <v>609.53007961000003</v>
      </c>
      <c r="B588" s="1">
        <v>1636</v>
      </c>
    </row>
    <row r="589" spans="1:2" x14ac:dyDescent="0.15">
      <c r="A589" s="1">
        <v>610.00790148999999</v>
      </c>
      <c r="B589" s="1">
        <v>1630</v>
      </c>
    </row>
    <row r="590" spans="1:2" x14ac:dyDescent="0.15">
      <c r="A590" s="1">
        <v>610.48576218999995</v>
      </c>
      <c r="B590" s="1">
        <v>1638</v>
      </c>
    </row>
    <row r="591" spans="1:2" x14ac:dyDescent="0.15">
      <c r="A591" s="1">
        <v>610.96366169999999</v>
      </c>
      <c r="B591" s="1">
        <v>1640</v>
      </c>
    </row>
    <row r="592" spans="1:2" x14ac:dyDescent="0.15">
      <c r="A592" s="1">
        <v>611.44160003000002</v>
      </c>
      <c r="B592" s="1">
        <v>1636</v>
      </c>
    </row>
    <row r="593" spans="1:2" x14ac:dyDescent="0.15">
      <c r="A593" s="1">
        <v>611.91957718000003</v>
      </c>
      <c r="B593" s="1">
        <v>1635</v>
      </c>
    </row>
    <row r="594" spans="1:2" x14ac:dyDescent="0.15">
      <c r="A594" s="1">
        <v>612.39759315000003</v>
      </c>
      <c r="B594" s="1">
        <v>1640</v>
      </c>
    </row>
    <row r="595" spans="1:2" x14ac:dyDescent="0.15">
      <c r="A595" s="1">
        <v>612.87564796000004</v>
      </c>
      <c r="B595" s="1">
        <v>1629</v>
      </c>
    </row>
    <row r="596" spans="1:2" x14ac:dyDescent="0.15">
      <c r="A596" s="1">
        <v>613.35374160000003</v>
      </c>
      <c r="B596" s="1">
        <v>1639</v>
      </c>
    </row>
    <row r="597" spans="1:2" x14ac:dyDescent="0.15">
      <c r="A597" s="1">
        <v>613.83187409000004</v>
      </c>
      <c r="B597" s="1">
        <v>1633</v>
      </c>
    </row>
    <row r="598" spans="1:2" x14ac:dyDescent="0.15">
      <c r="A598" s="1">
        <v>614.31004541000004</v>
      </c>
      <c r="B598" s="1">
        <v>1634</v>
      </c>
    </row>
    <row r="599" spans="1:2" x14ac:dyDescent="0.15">
      <c r="A599" s="1">
        <v>614.78825558000005</v>
      </c>
      <c r="B599" s="1">
        <v>1633</v>
      </c>
    </row>
    <row r="600" spans="1:2" x14ac:dyDescent="0.15">
      <c r="A600" s="1">
        <v>615.26650458999995</v>
      </c>
      <c r="B600" s="1">
        <v>1635</v>
      </c>
    </row>
    <row r="601" spans="1:2" x14ac:dyDescent="0.15">
      <c r="A601" s="1">
        <v>615.74479246999999</v>
      </c>
      <c r="B601" s="1">
        <v>1631</v>
      </c>
    </row>
    <row r="602" spans="1:2" x14ac:dyDescent="0.15">
      <c r="A602" s="1">
        <v>616.22311920000004</v>
      </c>
      <c r="B602" s="1">
        <v>1630</v>
      </c>
    </row>
    <row r="603" spans="1:2" x14ac:dyDescent="0.15">
      <c r="A603" s="1">
        <v>616.70148478999999</v>
      </c>
      <c r="B603" s="1">
        <v>1625</v>
      </c>
    </row>
    <row r="604" spans="1:2" x14ac:dyDescent="0.15">
      <c r="A604" s="1">
        <v>617.17988923999997</v>
      </c>
      <c r="B604" s="1">
        <v>1630</v>
      </c>
    </row>
    <row r="605" spans="1:2" x14ac:dyDescent="0.15">
      <c r="A605" s="1">
        <v>617.65833256999997</v>
      </c>
      <c r="B605" s="1">
        <v>1633</v>
      </c>
    </row>
    <row r="606" spans="1:2" x14ac:dyDescent="0.15">
      <c r="A606" s="1">
        <v>618.13681477</v>
      </c>
      <c r="B606" s="1">
        <v>1623</v>
      </c>
    </row>
    <row r="607" spans="1:2" x14ac:dyDescent="0.15">
      <c r="A607" s="1">
        <v>618.61533584999995</v>
      </c>
      <c r="B607" s="1">
        <v>1633</v>
      </c>
    </row>
    <row r="608" spans="1:2" x14ac:dyDescent="0.15">
      <c r="A608" s="1">
        <v>619.09389580000004</v>
      </c>
      <c r="B608" s="1">
        <v>1635</v>
      </c>
    </row>
    <row r="609" spans="1:2" x14ac:dyDescent="0.15">
      <c r="A609" s="1">
        <v>619.57249464999995</v>
      </c>
      <c r="B609" s="1">
        <v>1629</v>
      </c>
    </row>
    <row r="610" spans="1:2" x14ac:dyDescent="0.15">
      <c r="A610" s="1">
        <v>620.05113238000001</v>
      </c>
      <c r="B610" s="1">
        <v>1632</v>
      </c>
    </row>
    <row r="611" spans="1:2" x14ac:dyDescent="0.15">
      <c r="A611" s="1">
        <v>620.529809</v>
      </c>
      <c r="B611" s="1">
        <v>1635</v>
      </c>
    </row>
    <row r="612" spans="1:2" x14ac:dyDescent="0.15">
      <c r="A612" s="1">
        <v>621.00852452000004</v>
      </c>
      <c r="B612" s="1">
        <v>1624</v>
      </c>
    </row>
    <row r="613" spans="1:2" x14ac:dyDescent="0.15">
      <c r="A613" s="1">
        <v>621.48727894000001</v>
      </c>
      <c r="B613" s="1">
        <v>1631</v>
      </c>
    </row>
    <row r="614" spans="1:2" x14ac:dyDescent="0.15">
      <c r="A614" s="1">
        <v>621.96607227000004</v>
      </c>
      <c r="B614" s="1">
        <v>1629</v>
      </c>
    </row>
    <row r="615" spans="1:2" x14ac:dyDescent="0.15">
      <c r="A615" s="1">
        <v>622.44490450000001</v>
      </c>
      <c r="B615" s="1">
        <v>1628</v>
      </c>
    </row>
    <row r="616" spans="1:2" x14ac:dyDescent="0.15">
      <c r="A616" s="1">
        <v>622.92377564000003</v>
      </c>
      <c r="B616" s="1">
        <v>1622</v>
      </c>
    </row>
    <row r="617" spans="1:2" x14ac:dyDescent="0.15">
      <c r="A617" s="1">
        <v>623.40268570000001</v>
      </c>
      <c r="B617" s="1">
        <v>1628</v>
      </c>
    </row>
    <row r="618" spans="1:2" x14ac:dyDescent="0.15">
      <c r="A618" s="1">
        <v>623.88163469000006</v>
      </c>
      <c r="B618" s="1">
        <v>1631</v>
      </c>
    </row>
    <row r="619" spans="1:2" x14ac:dyDescent="0.15">
      <c r="A619" s="1">
        <v>624.36062259000005</v>
      </c>
      <c r="B619" s="1">
        <v>1622</v>
      </c>
    </row>
    <row r="620" spans="1:2" x14ac:dyDescent="0.15">
      <c r="A620" s="1">
        <v>624.83964942</v>
      </c>
      <c r="B620" s="1">
        <v>1622</v>
      </c>
    </row>
    <row r="621" spans="1:2" x14ac:dyDescent="0.15">
      <c r="A621" s="1">
        <v>625.31871519000003</v>
      </c>
      <c r="B621" s="1">
        <v>1619</v>
      </c>
    </row>
    <row r="622" spans="1:2" x14ac:dyDescent="0.15">
      <c r="A622" s="1">
        <v>625.79781989000003</v>
      </c>
      <c r="B622" s="1">
        <v>1625</v>
      </c>
    </row>
    <row r="623" spans="1:2" x14ac:dyDescent="0.15">
      <c r="A623" s="1">
        <v>626.27696352999999</v>
      </c>
      <c r="B623" s="1">
        <v>1619</v>
      </c>
    </row>
    <row r="624" spans="1:2" x14ac:dyDescent="0.15">
      <c r="A624" s="1">
        <v>626.75614611000003</v>
      </c>
      <c r="B624" s="1">
        <v>1623</v>
      </c>
    </row>
    <row r="625" spans="1:2" x14ac:dyDescent="0.15">
      <c r="A625" s="1">
        <v>627.23536764000005</v>
      </c>
      <c r="B625" s="1">
        <v>1621</v>
      </c>
    </row>
    <row r="626" spans="1:2" x14ac:dyDescent="0.15">
      <c r="A626" s="1">
        <v>627.71462812000004</v>
      </c>
      <c r="B626" s="1">
        <v>1620</v>
      </c>
    </row>
    <row r="627" spans="1:2" x14ac:dyDescent="0.15">
      <c r="A627" s="1">
        <v>628.19392755000001</v>
      </c>
      <c r="B627" s="1">
        <v>1623</v>
      </c>
    </row>
    <row r="628" spans="1:2" x14ac:dyDescent="0.15">
      <c r="A628" s="1">
        <v>628.67326594999997</v>
      </c>
      <c r="B628" s="1">
        <v>1615</v>
      </c>
    </row>
    <row r="629" spans="1:2" x14ac:dyDescent="0.15">
      <c r="A629" s="1">
        <v>629.15264330000002</v>
      </c>
      <c r="B629" s="1">
        <v>1619</v>
      </c>
    </row>
    <row r="630" spans="1:2" x14ac:dyDescent="0.15">
      <c r="A630" s="1">
        <v>629.63205962999996</v>
      </c>
      <c r="B630" s="1">
        <v>1613</v>
      </c>
    </row>
    <row r="631" spans="1:2" x14ac:dyDescent="0.15">
      <c r="A631" s="1">
        <v>630.11151491999999</v>
      </c>
      <c r="B631" s="1">
        <v>1618</v>
      </c>
    </row>
    <row r="632" spans="1:2" x14ac:dyDescent="0.15">
      <c r="A632" s="1">
        <v>630.59100919000002</v>
      </c>
      <c r="B632" s="1">
        <v>1616</v>
      </c>
    </row>
    <row r="633" spans="1:2" x14ac:dyDescent="0.15">
      <c r="A633" s="1">
        <v>631.07054243000005</v>
      </c>
      <c r="B633" s="1">
        <v>1620</v>
      </c>
    </row>
    <row r="634" spans="1:2" x14ac:dyDescent="0.15">
      <c r="A634" s="1">
        <v>631.55011465999996</v>
      </c>
      <c r="B634" s="1">
        <v>1619</v>
      </c>
    </row>
    <row r="635" spans="1:2" x14ac:dyDescent="0.15">
      <c r="A635" s="1">
        <v>632.02972588</v>
      </c>
      <c r="B635" s="1">
        <v>1617</v>
      </c>
    </row>
    <row r="636" spans="1:2" x14ac:dyDescent="0.15">
      <c r="A636" s="1">
        <v>632.50937608000004</v>
      </c>
      <c r="B636" s="1">
        <v>1618</v>
      </c>
    </row>
    <row r="637" spans="1:2" x14ac:dyDescent="0.15">
      <c r="A637" s="1">
        <v>632.98906527999998</v>
      </c>
      <c r="B637" s="1">
        <v>1616</v>
      </c>
    </row>
    <row r="638" spans="1:2" x14ac:dyDescent="0.15">
      <c r="A638" s="1">
        <v>633.46879347000004</v>
      </c>
      <c r="B638" s="1">
        <v>1614</v>
      </c>
    </row>
    <row r="639" spans="1:2" x14ac:dyDescent="0.15">
      <c r="A639" s="1">
        <v>633.94856067000001</v>
      </c>
      <c r="B639" s="1">
        <v>1620</v>
      </c>
    </row>
    <row r="640" spans="1:2" x14ac:dyDescent="0.15">
      <c r="A640" s="1">
        <v>634.42836686999999</v>
      </c>
      <c r="B640" s="1">
        <v>1618</v>
      </c>
    </row>
    <row r="641" spans="1:2" x14ac:dyDescent="0.15">
      <c r="A641" s="1">
        <v>634.90821209000001</v>
      </c>
      <c r="B641" s="1">
        <v>1621</v>
      </c>
    </row>
    <row r="642" spans="1:2" x14ac:dyDescent="0.15">
      <c r="A642" s="1">
        <v>635.38809631000004</v>
      </c>
      <c r="B642" s="1">
        <v>1617</v>
      </c>
    </row>
    <row r="643" spans="1:2" x14ac:dyDescent="0.15">
      <c r="A643" s="1">
        <v>635.86801954999999</v>
      </c>
      <c r="B643" s="1">
        <v>1622</v>
      </c>
    </row>
    <row r="644" spans="1:2" x14ac:dyDescent="0.15">
      <c r="A644" s="1">
        <v>636.34798181999997</v>
      </c>
      <c r="B644" s="1">
        <v>1622</v>
      </c>
    </row>
    <row r="645" spans="1:2" x14ac:dyDescent="0.15">
      <c r="A645" s="1">
        <v>636.82798310999999</v>
      </c>
      <c r="B645" s="1">
        <v>1622</v>
      </c>
    </row>
    <row r="646" spans="1:2" x14ac:dyDescent="0.15">
      <c r="A646" s="1">
        <v>637.30802342000004</v>
      </c>
      <c r="B646" s="1">
        <v>1617</v>
      </c>
    </row>
    <row r="647" spans="1:2" x14ac:dyDescent="0.15">
      <c r="A647" s="1">
        <v>637.78810277000002</v>
      </c>
      <c r="B647" s="1">
        <v>1625</v>
      </c>
    </row>
    <row r="648" spans="1:2" x14ac:dyDescent="0.15">
      <c r="A648" s="1">
        <v>638.26822116000005</v>
      </c>
      <c r="B648" s="1">
        <v>1620</v>
      </c>
    </row>
    <row r="649" spans="1:2" x14ac:dyDescent="0.15">
      <c r="A649" s="1">
        <v>638.74837859000002</v>
      </c>
      <c r="B649" s="1">
        <v>1624</v>
      </c>
    </row>
    <row r="650" spans="1:2" x14ac:dyDescent="0.15">
      <c r="A650" s="1">
        <v>639.22857506000003</v>
      </c>
      <c r="B650" s="1">
        <v>1618</v>
      </c>
    </row>
    <row r="651" spans="1:2" x14ac:dyDescent="0.15">
      <c r="A651" s="1">
        <v>639.70881057999998</v>
      </c>
      <c r="B651" s="1">
        <v>1622</v>
      </c>
    </row>
    <row r="652" spans="1:2" x14ac:dyDescent="0.15">
      <c r="A652" s="1">
        <v>640.18908514999998</v>
      </c>
      <c r="B652" s="1">
        <v>1618</v>
      </c>
    </row>
    <row r="653" spans="1:2" x14ac:dyDescent="0.15">
      <c r="A653" s="1">
        <v>640.66939878000005</v>
      </c>
      <c r="B653" s="1">
        <v>1617</v>
      </c>
    </row>
    <row r="654" spans="1:2" x14ac:dyDescent="0.15">
      <c r="A654" s="1">
        <v>641.14975146999996</v>
      </c>
      <c r="B654" s="1">
        <v>1617</v>
      </c>
    </row>
    <row r="655" spans="1:2" x14ac:dyDescent="0.15">
      <c r="A655" s="1">
        <v>641.63014322000004</v>
      </c>
      <c r="B655" s="1">
        <v>1613</v>
      </c>
    </row>
    <row r="656" spans="1:2" x14ac:dyDescent="0.15">
      <c r="A656" s="1">
        <v>642.11057403999996</v>
      </c>
      <c r="B656" s="1">
        <v>1616</v>
      </c>
    </row>
    <row r="657" spans="1:2" x14ac:dyDescent="0.15">
      <c r="A657" s="1">
        <v>642.59104392999996</v>
      </c>
      <c r="B657" s="1">
        <v>1610</v>
      </c>
    </row>
    <row r="658" spans="1:2" x14ac:dyDescent="0.15">
      <c r="A658" s="1">
        <v>643.07155290000003</v>
      </c>
      <c r="B658" s="1">
        <v>1616</v>
      </c>
    </row>
    <row r="659" spans="1:2" x14ac:dyDescent="0.15">
      <c r="A659" s="1">
        <v>643.55210093999995</v>
      </c>
      <c r="B659" s="1">
        <v>1614</v>
      </c>
    </row>
    <row r="660" spans="1:2" x14ac:dyDescent="0.15">
      <c r="A660" s="1">
        <v>644.03268806999995</v>
      </c>
      <c r="B660" s="1">
        <v>1613</v>
      </c>
    </row>
    <row r="661" spans="1:2" x14ac:dyDescent="0.15">
      <c r="A661" s="1">
        <v>644.51331429000004</v>
      </c>
      <c r="B661" s="1">
        <v>1606</v>
      </c>
    </row>
    <row r="662" spans="1:2" x14ac:dyDescent="0.15">
      <c r="A662" s="1">
        <v>644.99397959999999</v>
      </c>
      <c r="B662" s="1">
        <v>1613</v>
      </c>
    </row>
    <row r="663" spans="1:2" x14ac:dyDescent="0.15">
      <c r="A663" s="1">
        <v>645.47468400000002</v>
      </c>
      <c r="B663" s="1">
        <v>1612</v>
      </c>
    </row>
    <row r="664" spans="1:2" x14ac:dyDescent="0.15">
      <c r="A664" s="1">
        <v>645.95542750000004</v>
      </c>
      <c r="B664" s="1">
        <v>1606</v>
      </c>
    </row>
    <row r="665" spans="1:2" x14ac:dyDescent="0.15">
      <c r="A665" s="1">
        <v>646.43621011000005</v>
      </c>
      <c r="B665" s="1">
        <v>1609</v>
      </c>
    </row>
    <row r="666" spans="1:2" x14ac:dyDescent="0.15">
      <c r="A666" s="1">
        <v>646.91703182000003</v>
      </c>
      <c r="B666" s="1">
        <v>1605</v>
      </c>
    </row>
    <row r="667" spans="1:2" x14ac:dyDescent="0.15">
      <c r="A667" s="1">
        <v>647.39789264000001</v>
      </c>
      <c r="B667" s="1">
        <v>1599</v>
      </c>
    </row>
    <row r="668" spans="1:2" x14ac:dyDescent="0.15">
      <c r="A668" s="1">
        <v>647.87879256999997</v>
      </c>
      <c r="B668" s="1">
        <v>1613</v>
      </c>
    </row>
    <row r="669" spans="1:2" x14ac:dyDescent="0.15">
      <c r="A669" s="1">
        <v>648.35973163000006</v>
      </c>
      <c r="B669" s="1">
        <v>1599</v>
      </c>
    </row>
    <row r="670" spans="1:2" x14ac:dyDescent="0.15">
      <c r="A670" s="1">
        <v>648.84070980000001</v>
      </c>
      <c r="B670" s="1">
        <v>1603</v>
      </c>
    </row>
    <row r="671" spans="1:2" x14ac:dyDescent="0.15">
      <c r="A671" s="1">
        <v>649.32172710999998</v>
      </c>
      <c r="B671" s="1">
        <v>1601</v>
      </c>
    </row>
    <row r="672" spans="1:2" x14ac:dyDescent="0.15">
      <c r="A672" s="1">
        <v>649.80278353999995</v>
      </c>
      <c r="B672" s="1">
        <v>1604</v>
      </c>
    </row>
    <row r="673" spans="1:2" x14ac:dyDescent="0.15">
      <c r="A673" s="1">
        <v>650.28387910000004</v>
      </c>
      <c r="B673" s="1">
        <v>1595</v>
      </c>
    </row>
    <row r="674" spans="1:2" x14ac:dyDescent="0.15">
      <c r="A674" s="1">
        <v>650.76501381000003</v>
      </c>
      <c r="B674" s="1">
        <v>1612</v>
      </c>
    </row>
    <row r="675" spans="1:2" x14ac:dyDescent="0.15">
      <c r="A675" s="1">
        <v>651.24618765000002</v>
      </c>
      <c r="B675" s="1">
        <v>1605</v>
      </c>
    </row>
    <row r="676" spans="1:2" x14ac:dyDescent="0.15">
      <c r="A676" s="1">
        <v>651.72740065000005</v>
      </c>
      <c r="B676" s="1">
        <v>1604</v>
      </c>
    </row>
    <row r="677" spans="1:2" x14ac:dyDescent="0.15">
      <c r="A677" s="1">
        <v>652.20865278999997</v>
      </c>
      <c r="B677" s="1">
        <v>1601</v>
      </c>
    </row>
    <row r="678" spans="1:2" x14ac:dyDescent="0.15">
      <c r="A678" s="1">
        <v>652.68994408000003</v>
      </c>
      <c r="B678" s="1">
        <v>1606</v>
      </c>
    </row>
    <row r="679" spans="1:2" x14ac:dyDescent="0.15">
      <c r="A679" s="1">
        <v>653.17127453000001</v>
      </c>
      <c r="B679" s="1">
        <v>1614</v>
      </c>
    </row>
    <row r="680" spans="1:2" x14ac:dyDescent="0.15">
      <c r="A680" s="1">
        <v>653.65264414000001</v>
      </c>
      <c r="B680" s="1">
        <v>1599</v>
      </c>
    </row>
    <row r="681" spans="1:2" x14ac:dyDescent="0.15">
      <c r="A681" s="1">
        <v>654.13405292000004</v>
      </c>
      <c r="B681" s="1">
        <v>1602</v>
      </c>
    </row>
    <row r="682" spans="1:2" x14ac:dyDescent="0.15">
      <c r="A682" s="1">
        <v>654.61550087000001</v>
      </c>
      <c r="B682" s="1">
        <v>1603</v>
      </c>
    </row>
    <row r="683" spans="1:2" x14ac:dyDescent="0.15">
      <c r="A683" s="1">
        <v>655.09698799</v>
      </c>
      <c r="B683" s="1">
        <v>1596</v>
      </c>
    </row>
    <row r="684" spans="1:2" x14ac:dyDescent="0.15">
      <c r="A684" s="1">
        <v>655.57851428000004</v>
      </c>
      <c r="B684" s="1">
        <v>1595</v>
      </c>
    </row>
    <row r="685" spans="1:2" x14ac:dyDescent="0.15">
      <c r="A685" s="1">
        <v>656.06007976000001</v>
      </c>
      <c r="B685" s="1">
        <v>1600</v>
      </c>
    </row>
    <row r="686" spans="1:2" x14ac:dyDescent="0.15">
      <c r="A686" s="1">
        <v>656.54168442000002</v>
      </c>
      <c r="B686" s="1">
        <v>1597</v>
      </c>
    </row>
    <row r="687" spans="1:2" x14ac:dyDescent="0.15">
      <c r="A687" s="1">
        <v>657.02332826999998</v>
      </c>
      <c r="B687" s="1">
        <v>1600</v>
      </c>
    </row>
    <row r="688" spans="1:2" x14ac:dyDescent="0.15">
      <c r="A688" s="1">
        <v>657.50501130999999</v>
      </c>
      <c r="B688" s="1">
        <v>1607</v>
      </c>
    </row>
    <row r="689" spans="1:2" x14ac:dyDescent="0.15">
      <c r="A689" s="1">
        <v>657.98673355000005</v>
      </c>
      <c r="B689" s="1">
        <v>1601</v>
      </c>
    </row>
    <row r="690" spans="1:2" x14ac:dyDescent="0.15">
      <c r="A690" s="1">
        <v>658.46849497999995</v>
      </c>
      <c r="B690" s="1">
        <v>1599</v>
      </c>
    </row>
    <row r="691" spans="1:2" x14ac:dyDescent="0.15">
      <c r="A691" s="1">
        <v>658.95029562000002</v>
      </c>
      <c r="B691" s="1">
        <v>1604</v>
      </c>
    </row>
    <row r="692" spans="1:2" x14ac:dyDescent="0.15">
      <c r="A692" s="1">
        <v>659.43213547000005</v>
      </c>
      <c r="B692" s="1">
        <v>1602</v>
      </c>
    </row>
    <row r="693" spans="1:2" x14ac:dyDescent="0.15">
      <c r="A693" s="1">
        <v>659.91401453000003</v>
      </c>
      <c r="B693" s="1">
        <v>1591</v>
      </c>
    </row>
    <row r="694" spans="1:2" x14ac:dyDescent="0.15">
      <c r="A694" s="1">
        <v>660.39593280999998</v>
      </c>
      <c r="B694" s="1">
        <v>1602</v>
      </c>
    </row>
    <row r="695" spans="1:2" x14ac:dyDescent="0.15">
      <c r="A695" s="1">
        <v>660.87789031</v>
      </c>
      <c r="B695" s="1">
        <v>1605</v>
      </c>
    </row>
    <row r="696" spans="1:2" x14ac:dyDescent="0.15">
      <c r="A696" s="1">
        <v>661.35988701999997</v>
      </c>
      <c r="B696" s="1">
        <v>1607</v>
      </c>
    </row>
    <row r="697" spans="1:2" x14ac:dyDescent="0.15">
      <c r="A697" s="1">
        <v>661.84192297000004</v>
      </c>
      <c r="B697" s="1">
        <v>1605</v>
      </c>
    </row>
    <row r="698" spans="1:2" x14ac:dyDescent="0.15">
      <c r="A698" s="1">
        <v>662.32399814999997</v>
      </c>
      <c r="B698" s="1">
        <v>1602</v>
      </c>
    </row>
    <row r="699" spans="1:2" x14ac:dyDescent="0.15">
      <c r="A699" s="1">
        <v>662.80611255999997</v>
      </c>
      <c r="B699" s="1">
        <v>1607</v>
      </c>
    </row>
    <row r="700" spans="1:2" x14ac:dyDescent="0.15">
      <c r="A700" s="1">
        <v>663.28826620999996</v>
      </c>
      <c r="B700" s="1">
        <v>1604</v>
      </c>
    </row>
    <row r="701" spans="1:2" x14ac:dyDescent="0.15">
      <c r="A701" s="1">
        <v>663.77045911000005</v>
      </c>
      <c r="B701" s="1">
        <v>1600</v>
      </c>
    </row>
    <row r="702" spans="1:2" x14ac:dyDescent="0.15">
      <c r="A702" s="1">
        <v>664.25269125</v>
      </c>
      <c r="B702" s="1">
        <v>1606</v>
      </c>
    </row>
    <row r="703" spans="1:2" x14ac:dyDescent="0.15">
      <c r="A703" s="1">
        <v>664.73496264000005</v>
      </c>
      <c r="B703" s="1">
        <v>1606</v>
      </c>
    </row>
    <row r="704" spans="1:2" x14ac:dyDescent="0.15">
      <c r="A704" s="1">
        <v>665.21727327999997</v>
      </c>
      <c r="B704" s="1">
        <v>1608</v>
      </c>
    </row>
    <row r="705" spans="1:2" x14ac:dyDescent="0.15">
      <c r="A705" s="1">
        <v>665.69962319000001</v>
      </c>
      <c r="B705" s="1">
        <v>1610</v>
      </c>
    </row>
    <row r="706" spans="1:2" x14ac:dyDescent="0.15">
      <c r="A706" s="1">
        <v>666.18201235000004</v>
      </c>
      <c r="B706" s="1">
        <v>1605</v>
      </c>
    </row>
    <row r="707" spans="1:2" x14ac:dyDescent="0.15">
      <c r="A707" s="1">
        <v>666.66444078999996</v>
      </c>
      <c r="B707" s="1">
        <v>1595</v>
      </c>
    </row>
    <row r="708" spans="1:2" x14ac:dyDescent="0.15">
      <c r="A708" s="1">
        <v>667.14690848999999</v>
      </c>
      <c r="B708" s="1">
        <v>1606</v>
      </c>
    </row>
    <row r="709" spans="1:2" x14ac:dyDescent="0.15">
      <c r="A709" s="1">
        <v>667.62941547000003</v>
      </c>
      <c r="B709" s="1">
        <v>1605</v>
      </c>
    </row>
    <row r="710" spans="1:2" x14ac:dyDescent="0.15">
      <c r="A710" s="1">
        <v>668.11196171999995</v>
      </c>
      <c r="B710" s="1">
        <v>1604</v>
      </c>
    </row>
    <row r="711" spans="1:2" x14ac:dyDescent="0.15">
      <c r="A711" s="1">
        <v>668.59454726000001</v>
      </c>
      <c r="B711" s="1">
        <v>1604</v>
      </c>
    </row>
    <row r="712" spans="1:2" x14ac:dyDescent="0.15">
      <c r="A712" s="1">
        <v>669.07717207999997</v>
      </c>
      <c r="B712" s="1">
        <v>1605</v>
      </c>
    </row>
    <row r="713" spans="1:2" x14ac:dyDescent="0.15">
      <c r="A713" s="1">
        <v>669.55983619000006</v>
      </c>
      <c r="B713" s="1">
        <v>1595</v>
      </c>
    </row>
    <row r="714" spans="1:2" x14ac:dyDescent="0.15">
      <c r="A714" s="1">
        <v>670.04253959000005</v>
      </c>
      <c r="B714" s="1">
        <v>1599</v>
      </c>
    </row>
    <row r="715" spans="1:2" x14ac:dyDescent="0.15">
      <c r="A715" s="1">
        <v>670.52528229999996</v>
      </c>
      <c r="B715" s="1">
        <v>1604</v>
      </c>
    </row>
    <row r="716" spans="1:2" x14ac:dyDescent="0.15">
      <c r="A716" s="1">
        <v>671.0080643</v>
      </c>
      <c r="B716" s="1">
        <v>1602</v>
      </c>
    </row>
    <row r="717" spans="1:2" x14ac:dyDescent="0.15">
      <c r="A717" s="1">
        <v>671.49088560999996</v>
      </c>
      <c r="B717" s="1">
        <v>1601</v>
      </c>
    </row>
    <row r="718" spans="1:2" x14ac:dyDescent="0.15">
      <c r="A718" s="1">
        <v>671.97374622999996</v>
      </c>
      <c r="B718" s="1">
        <v>1601</v>
      </c>
    </row>
    <row r="719" spans="1:2" x14ac:dyDescent="0.15">
      <c r="A719" s="1">
        <v>672.45664614999998</v>
      </c>
      <c r="B719" s="1">
        <v>1595</v>
      </c>
    </row>
    <row r="720" spans="1:2" x14ac:dyDescent="0.15">
      <c r="A720" s="1">
        <v>672.93958540000006</v>
      </c>
      <c r="B720" s="1">
        <v>1605</v>
      </c>
    </row>
    <row r="721" spans="1:2" x14ac:dyDescent="0.15">
      <c r="A721" s="1">
        <v>673.42256397000006</v>
      </c>
      <c r="B721" s="1">
        <v>1601</v>
      </c>
    </row>
    <row r="722" spans="1:2" x14ac:dyDescent="0.15">
      <c r="A722" s="1">
        <v>673.90558185999998</v>
      </c>
      <c r="B722" s="1">
        <v>1604</v>
      </c>
    </row>
    <row r="723" spans="1:2" x14ac:dyDescent="0.15">
      <c r="A723" s="1">
        <v>674.38863907999996</v>
      </c>
      <c r="B723" s="1">
        <v>1603</v>
      </c>
    </row>
    <row r="724" spans="1:2" x14ac:dyDescent="0.15">
      <c r="A724" s="1">
        <v>674.87173562999999</v>
      </c>
      <c r="B724" s="1">
        <v>1605</v>
      </c>
    </row>
    <row r="725" spans="1:2" x14ac:dyDescent="0.15">
      <c r="A725" s="1">
        <v>675.35487151999996</v>
      </c>
      <c r="B725" s="1">
        <v>1602</v>
      </c>
    </row>
    <row r="726" spans="1:2" x14ac:dyDescent="0.15">
      <c r="A726" s="1">
        <v>675.83804674999999</v>
      </c>
      <c r="B726" s="1">
        <v>1597</v>
      </c>
    </row>
    <row r="727" spans="1:2" x14ac:dyDescent="0.15">
      <c r="A727" s="1">
        <v>676.32126131999996</v>
      </c>
      <c r="B727" s="1">
        <v>1599</v>
      </c>
    </row>
    <row r="728" spans="1:2" x14ac:dyDescent="0.15">
      <c r="A728" s="1">
        <v>676.80451524</v>
      </c>
      <c r="B728" s="1">
        <v>1600</v>
      </c>
    </row>
    <row r="729" spans="1:2" x14ac:dyDescent="0.15">
      <c r="A729" s="1">
        <v>677.28780852</v>
      </c>
      <c r="B729" s="1">
        <v>1593</v>
      </c>
    </row>
    <row r="730" spans="1:2" x14ac:dyDescent="0.15">
      <c r="A730" s="1">
        <v>677.77114114000005</v>
      </c>
      <c r="B730" s="1">
        <v>1597</v>
      </c>
    </row>
    <row r="731" spans="1:2" x14ac:dyDescent="0.15">
      <c r="A731" s="1">
        <v>678.25451312999996</v>
      </c>
      <c r="B731" s="1">
        <v>1601</v>
      </c>
    </row>
    <row r="732" spans="1:2" x14ac:dyDescent="0.15">
      <c r="A732" s="1">
        <v>678.73792447999995</v>
      </c>
      <c r="B732" s="1">
        <v>1589</v>
      </c>
    </row>
    <row r="733" spans="1:2" x14ac:dyDescent="0.15">
      <c r="A733" s="1">
        <v>679.22137520000001</v>
      </c>
      <c r="B733" s="1">
        <v>1604</v>
      </c>
    </row>
    <row r="734" spans="1:2" x14ac:dyDescent="0.15">
      <c r="A734" s="1">
        <v>679.70486529000004</v>
      </c>
      <c r="B734" s="1">
        <v>1590</v>
      </c>
    </row>
    <row r="735" spans="1:2" x14ac:dyDescent="0.15">
      <c r="A735" s="1">
        <v>680.18839475000004</v>
      </c>
      <c r="B735" s="1">
        <v>1592</v>
      </c>
    </row>
    <row r="736" spans="1:2" x14ac:dyDescent="0.15">
      <c r="A736" s="1">
        <v>680.67196360000003</v>
      </c>
      <c r="B736" s="1">
        <v>1594</v>
      </c>
    </row>
    <row r="737" spans="1:2" x14ac:dyDescent="0.15">
      <c r="A737" s="1">
        <v>681.15557181999998</v>
      </c>
      <c r="B737" s="1">
        <v>1592</v>
      </c>
    </row>
    <row r="738" spans="1:2" x14ac:dyDescent="0.15">
      <c r="A738" s="1">
        <v>681.63921944000003</v>
      </c>
      <c r="B738" s="1">
        <v>1596</v>
      </c>
    </row>
    <row r="739" spans="1:2" x14ac:dyDescent="0.15">
      <c r="A739" s="1">
        <v>682.12290643999995</v>
      </c>
      <c r="B739" s="1">
        <v>1599</v>
      </c>
    </row>
    <row r="740" spans="1:2" x14ac:dyDescent="0.15">
      <c r="A740" s="1">
        <v>682.60663283999997</v>
      </c>
      <c r="B740" s="1">
        <v>1595</v>
      </c>
    </row>
    <row r="741" spans="1:2" x14ac:dyDescent="0.15">
      <c r="A741" s="1">
        <v>683.09039863999999</v>
      </c>
      <c r="B741" s="1">
        <v>1591</v>
      </c>
    </row>
    <row r="742" spans="1:2" x14ac:dyDescent="0.15">
      <c r="A742" s="1">
        <v>683.57420382999999</v>
      </c>
      <c r="B742" s="1">
        <v>1593</v>
      </c>
    </row>
    <row r="743" spans="1:2" x14ac:dyDescent="0.15">
      <c r="A743" s="1">
        <v>684.05804843999999</v>
      </c>
      <c r="B743" s="1">
        <v>1591</v>
      </c>
    </row>
    <row r="744" spans="1:2" x14ac:dyDescent="0.15">
      <c r="A744" s="1">
        <v>684.54193244999999</v>
      </c>
      <c r="B744" s="1">
        <v>1583</v>
      </c>
    </row>
    <row r="745" spans="1:2" x14ac:dyDescent="0.15">
      <c r="A745" s="1">
        <v>685.02585587999999</v>
      </c>
      <c r="B745" s="1">
        <v>1585</v>
      </c>
    </row>
    <row r="746" spans="1:2" x14ac:dyDescent="0.15">
      <c r="A746" s="1">
        <v>685.50981873000001</v>
      </c>
      <c r="B746" s="1">
        <v>1586</v>
      </c>
    </row>
    <row r="747" spans="1:2" x14ac:dyDescent="0.15">
      <c r="A747" s="1">
        <v>685.99382100000003</v>
      </c>
      <c r="B747" s="1">
        <v>1583</v>
      </c>
    </row>
    <row r="748" spans="1:2" x14ac:dyDescent="0.15">
      <c r="A748" s="1">
        <v>686.47786269000005</v>
      </c>
      <c r="B748" s="1">
        <v>1572</v>
      </c>
    </row>
    <row r="749" spans="1:2" x14ac:dyDescent="0.15">
      <c r="A749" s="1">
        <v>686.96194381999999</v>
      </c>
      <c r="B749" s="1">
        <v>1579</v>
      </c>
    </row>
    <row r="750" spans="1:2" x14ac:dyDescent="0.15">
      <c r="A750" s="1">
        <v>687.44606438000005</v>
      </c>
      <c r="B750" s="1">
        <v>1575</v>
      </c>
    </row>
    <row r="751" spans="1:2" x14ac:dyDescent="0.15">
      <c r="A751" s="1">
        <v>687.93022437000002</v>
      </c>
      <c r="B751" s="1">
        <v>1582</v>
      </c>
    </row>
    <row r="752" spans="1:2" x14ac:dyDescent="0.15">
      <c r="A752" s="1">
        <v>688.41442381000002</v>
      </c>
      <c r="B752" s="1">
        <v>1576</v>
      </c>
    </row>
    <row r="753" spans="1:2" x14ac:dyDescent="0.15">
      <c r="A753" s="1">
        <v>688.89866269000004</v>
      </c>
      <c r="B753" s="1">
        <v>1570</v>
      </c>
    </row>
    <row r="754" spans="1:2" x14ac:dyDescent="0.15">
      <c r="A754" s="1">
        <v>689.38294101999998</v>
      </c>
      <c r="B754" s="1">
        <v>1571</v>
      </c>
    </row>
    <row r="755" spans="1:2" x14ac:dyDescent="0.15">
      <c r="A755" s="1">
        <v>689.86725879999995</v>
      </c>
      <c r="B755" s="1">
        <v>1574</v>
      </c>
    </row>
    <row r="756" spans="1:2" x14ac:dyDescent="0.15">
      <c r="A756" s="1">
        <v>690.35161603999995</v>
      </c>
      <c r="B756" s="1">
        <v>1574</v>
      </c>
    </row>
    <row r="757" spans="1:2" x14ac:dyDescent="0.15">
      <c r="A757" s="1">
        <v>690.83601274</v>
      </c>
      <c r="B757" s="1">
        <v>1573</v>
      </c>
    </row>
    <row r="758" spans="1:2" x14ac:dyDescent="0.15">
      <c r="A758" s="1">
        <v>691.32044890999998</v>
      </c>
      <c r="B758" s="1">
        <v>1574</v>
      </c>
    </row>
    <row r="759" spans="1:2" x14ac:dyDescent="0.15">
      <c r="A759" s="1">
        <v>691.80492454</v>
      </c>
      <c r="B759" s="1">
        <v>1574</v>
      </c>
    </row>
    <row r="760" spans="1:2" x14ac:dyDescent="0.15">
      <c r="A760" s="1">
        <v>692.28943964999996</v>
      </c>
      <c r="B760" s="1">
        <v>1569</v>
      </c>
    </row>
    <row r="761" spans="1:2" x14ac:dyDescent="0.15">
      <c r="A761" s="1">
        <v>692.77399422999997</v>
      </c>
      <c r="B761" s="1">
        <v>1574</v>
      </c>
    </row>
    <row r="762" spans="1:2" x14ac:dyDescent="0.15">
      <c r="A762" s="1">
        <v>693.25858829000003</v>
      </c>
      <c r="B762" s="1">
        <v>1580</v>
      </c>
    </row>
    <row r="763" spans="1:2" x14ac:dyDescent="0.15">
      <c r="A763" s="1">
        <v>693.74322184000005</v>
      </c>
      <c r="B763" s="1">
        <v>1579</v>
      </c>
    </row>
    <row r="764" spans="1:2" x14ac:dyDescent="0.15">
      <c r="A764" s="1">
        <v>694.22789487</v>
      </c>
      <c r="B764" s="1">
        <v>1579</v>
      </c>
    </row>
    <row r="765" spans="1:2" x14ac:dyDescent="0.15">
      <c r="A765" s="1">
        <v>694.71260740000002</v>
      </c>
      <c r="B765" s="1">
        <v>1574</v>
      </c>
    </row>
    <row r="766" spans="1:2" x14ac:dyDescent="0.15">
      <c r="A766" s="1">
        <v>695.19735942</v>
      </c>
      <c r="B766" s="1">
        <v>1574</v>
      </c>
    </row>
    <row r="767" spans="1:2" x14ac:dyDescent="0.15">
      <c r="A767" s="1">
        <v>695.68215094000004</v>
      </c>
      <c r="B767" s="1">
        <v>1573</v>
      </c>
    </row>
    <row r="768" spans="1:2" x14ac:dyDescent="0.15">
      <c r="A768" s="1">
        <v>696.16698197000005</v>
      </c>
      <c r="B768" s="1">
        <v>1579</v>
      </c>
    </row>
    <row r="769" spans="1:2" x14ac:dyDescent="0.15">
      <c r="A769" s="1">
        <v>696.65185250000002</v>
      </c>
      <c r="B769" s="1">
        <v>1579</v>
      </c>
    </row>
    <row r="770" spans="1:2" x14ac:dyDescent="0.15">
      <c r="A770" s="1">
        <v>697.13676253999995</v>
      </c>
      <c r="B770" s="1">
        <v>1570</v>
      </c>
    </row>
    <row r="771" spans="1:2" x14ac:dyDescent="0.15">
      <c r="A771" s="1">
        <v>697.62171209999997</v>
      </c>
      <c r="B771" s="1">
        <v>1577</v>
      </c>
    </row>
    <row r="772" spans="1:2" x14ac:dyDescent="0.15">
      <c r="A772" s="1">
        <v>698.10670117999996</v>
      </c>
      <c r="B772" s="1">
        <v>1575</v>
      </c>
    </row>
    <row r="773" spans="1:2" x14ac:dyDescent="0.15">
      <c r="A773" s="1">
        <v>698.59172978000004</v>
      </c>
      <c r="B773" s="1">
        <v>1571</v>
      </c>
    </row>
    <row r="774" spans="1:2" x14ac:dyDescent="0.15">
      <c r="A774" s="1">
        <v>699.07679790999998</v>
      </c>
      <c r="B774" s="1">
        <v>1577</v>
      </c>
    </row>
    <row r="775" spans="1:2" x14ac:dyDescent="0.15">
      <c r="A775" s="1">
        <v>699.56190556000001</v>
      </c>
      <c r="B775" s="1">
        <v>1579</v>
      </c>
    </row>
    <row r="776" spans="1:2" x14ac:dyDescent="0.15">
      <c r="A776" s="1">
        <v>700.04705276000004</v>
      </c>
      <c r="B776" s="1">
        <v>1574</v>
      </c>
    </row>
    <row r="777" spans="1:2" x14ac:dyDescent="0.15">
      <c r="A777" s="1">
        <v>700.53223949000005</v>
      </c>
      <c r="B777" s="1">
        <v>1576</v>
      </c>
    </row>
    <row r="778" spans="1:2" x14ac:dyDescent="0.15">
      <c r="A778" s="1">
        <v>701.01746576000005</v>
      </c>
      <c r="B778" s="1">
        <v>1575</v>
      </c>
    </row>
    <row r="779" spans="1:2" x14ac:dyDescent="0.15">
      <c r="A779" s="1">
        <v>701.50273158000005</v>
      </c>
      <c r="B779" s="1">
        <v>1576</v>
      </c>
    </row>
    <row r="780" spans="1:2" x14ac:dyDescent="0.15">
      <c r="A780" s="1">
        <v>701.98803695000004</v>
      </c>
      <c r="B780" s="1">
        <v>1568</v>
      </c>
    </row>
    <row r="781" spans="1:2" x14ac:dyDescent="0.15">
      <c r="A781" s="1">
        <v>702.47338188000003</v>
      </c>
      <c r="B781" s="1">
        <v>1577</v>
      </c>
    </row>
    <row r="782" spans="1:2" x14ac:dyDescent="0.15">
      <c r="A782" s="1">
        <v>702.95876636000003</v>
      </c>
      <c r="B782" s="1">
        <v>1568</v>
      </c>
    </row>
    <row r="783" spans="1:2" x14ac:dyDescent="0.15">
      <c r="A783" s="1">
        <v>703.44419040000002</v>
      </c>
      <c r="B783" s="1">
        <v>1571</v>
      </c>
    </row>
    <row r="784" spans="1:2" x14ac:dyDescent="0.15">
      <c r="A784" s="1">
        <v>703.92965401000004</v>
      </c>
      <c r="B784" s="1">
        <v>1567</v>
      </c>
    </row>
    <row r="785" spans="1:2" x14ac:dyDescent="0.15">
      <c r="A785" s="1">
        <v>704.41515718999995</v>
      </c>
      <c r="B785" s="1">
        <v>1572</v>
      </c>
    </row>
    <row r="786" spans="1:2" x14ac:dyDescent="0.15">
      <c r="A786" s="1">
        <v>704.90069993999998</v>
      </c>
      <c r="B786" s="1">
        <v>1574</v>
      </c>
    </row>
    <row r="787" spans="1:2" x14ac:dyDescent="0.15">
      <c r="A787" s="1">
        <v>705.38628227000004</v>
      </c>
      <c r="B787" s="1">
        <v>1579</v>
      </c>
    </row>
    <row r="788" spans="1:2" x14ac:dyDescent="0.15">
      <c r="A788" s="1">
        <v>705.87190418</v>
      </c>
      <c r="B788" s="1">
        <v>1574</v>
      </c>
    </row>
    <row r="789" spans="1:2" x14ac:dyDescent="0.15">
      <c r="A789" s="1">
        <v>706.35756567999999</v>
      </c>
      <c r="B789" s="1">
        <v>1574</v>
      </c>
    </row>
    <row r="790" spans="1:2" x14ac:dyDescent="0.15">
      <c r="A790" s="1">
        <v>706.84326677000001</v>
      </c>
      <c r="B790" s="1">
        <v>1570</v>
      </c>
    </row>
    <row r="791" spans="1:2" x14ac:dyDescent="0.15">
      <c r="A791" s="1">
        <v>707.32900744999995</v>
      </c>
      <c r="B791" s="1">
        <v>1577</v>
      </c>
    </row>
    <row r="792" spans="1:2" x14ac:dyDescent="0.15">
      <c r="A792" s="1">
        <v>707.81478772000003</v>
      </c>
      <c r="B792" s="1">
        <v>1578</v>
      </c>
    </row>
    <row r="793" spans="1:2" x14ac:dyDescent="0.15">
      <c r="A793" s="1">
        <v>708.30060760000003</v>
      </c>
      <c r="B793" s="1">
        <v>1572</v>
      </c>
    </row>
    <row r="794" spans="1:2" x14ac:dyDescent="0.15">
      <c r="A794" s="1">
        <v>708.78646707999997</v>
      </c>
      <c r="B794" s="1">
        <v>1579</v>
      </c>
    </row>
    <row r="795" spans="1:2" x14ac:dyDescent="0.15">
      <c r="A795" s="1">
        <v>709.27236617000005</v>
      </c>
      <c r="B795" s="1">
        <v>1575</v>
      </c>
    </row>
    <row r="796" spans="1:2" x14ac:dyDescent="0.15">
      <c r="A796" s="1">
        <v>709.75830486999996</v>
      </c>
      <c r="B796" s="1">
        <v>1576</v>
      </c>
    </row>
    <row r="797" spans="1:2" x14ac:dyDescent="0.15">
      <c r="A797" s="1">
        <v>710.24428319000003</v>
      </c>
      <c r="B797" s="1">
        <v>1572</v>
      </c>
    </row>
    <row r="798" spans="1:2" x14ac:dyDescent="0.15">
      <c r="A798" s="1">
        <v>710.73030113000004</v>
      </c>
      <c r="B798" s="1">
        <v>1575</v>
      </c>
    </row>
    <row r="799" spans="1:2" x14ac:dyDescent="0.15">
      <c r="A799" s="1">
        <v>711.21635868999999</v>
      </c>
      <c r="B799" s="1">
        <v>1578</v>
      </c>
    </row>
    <row r="800" spans="1:2" x14ac:dyDescent="0.15">
      <c r="A800" s="1">
        <v>711.70245588</v>
      </c>
      <c r="B800" s="1">
        <v>1577</v>
      </c>
    </row>
    <row r="801" spans="1:2" x14ac:dyDescent="0.15">
      <c r="A801" s="1">
        <v>712.18859269999996</v>
      </c>
      <c r="B801" s="1">
        <v>1568</v>
      </c>
    </row>
    <row r="802" spans="1:2" x14ac:dyDescent="0.15">
      <c r="A802" s="1">
        <v>712.67476915999998</v>
      </c>
      <c r="B802" s="1">
        <v>1573</v>
      </c>
    </row>
    <row r="803" spans="1:2" x14ac:dyDescent="0.15">
      <c r="A803" s="1">
        <v>713.16098525999996</v>
      </c>
      <c r="B803" s="1">
        <v>1570</v>
      </c>
    </row>
    <row r="804" spans="1:2" x14ac:dyDescent="0.15">
      <c r="A804" s="1">
        <v>713.64724100000001</v>
      </c>
      <c r="B804" s="1">
        <v>1565</v>
      </c>
    </row>
    <row r="805" spans="1:2" x14ac:dyDescent="0.15">
      <c r="A805" s="1">
        <v>714.13353639000002</v>
      </c>
      <c r="B805" s="1">
        <v>1566</v>
      </c>
    </row>
    <row r="806" spans="1:2" x14ac:dyDescent="0.15">
      <c r="A806" s="1">
        <v>714.61987142999999</v>
      </c>
      <c r="B806" s="1">
        <v>1562</v>
      </c>
    </row>
    <row r="807" spans="1:2" x14ac:dyDescent="0.15">
      <c r="A807" s="1">
        <v>715.10624612000004</v>
      </c>
      <c r="B807" s="1">
        <v>1568</v>
      </c>
    </row>
    <row r="808" spans="1:2" x14ac:dyDescent="0.15">
      <c r="A808" s="1">
        <v>715.59266047000006</v>
      </c>
      <c r="B808" s="1">
        <v>1564</v>
      </c>
    </row>
    <row r="809" spans="1:2" x14ac:dyDescent="0.15">
      <c r="A809" s="1">
        <v>716.07911449000005</v>
      </c>
      <c r="B809" s="1">
        <v>1553</v>
      </c>
    </row>
    <row r="810" spans="1:2" x14ac:dyDescent="0.15">
      <c r="A810" s="1">
        <v>716.56560818000003</v>
      </c>
      <c r="B810" s="1">
        <v>1553</v>
      </c>
    </row>
    <row r="811" spans="1:2" x14ac:dyDescent="0.15">
      <c r="A811" s="1">
        <v>717.05214152999997</v>
      </c>
      <c r="B811" s="1">
        <v>1548</v>
      </c>
    </row>
    <row r="812" spans="1:2" x14ac:dyDescent="0.15">
      <c r="A812" s="1">
        <v>717.53871456000002</v>
      </c>
      <c r="B812" s="1">
        <v>1556</v>
      </c>
    </row>
    <row r="813" spans="1:2" x14ac:dyDescent="0.15">
      <c r="A813" s="1">
        <v>718.02532727000005</v>
      </c>
      <c r="B813" s="1">
        <v>1553</v>
      </c>
    </row>
    <row r="814" spans="1:2" x14ac:dyDescent="0.15">
      <c r="A814" s="1">
        <v>718.51197965999995</v>
      </c>
      <c r="B814" s="1">
        <v>1552</v>
      </c>
    </row>
    <row r="815" spans="1:2" x14ac:dyDescent="0.15">
      <c r="A815" s="1">
        <v>718.99867173999996</v>
      </c>
      <c r="B815" s="1">
        <v>1548</v>
      </c>
    </row>
    <row r="816" spans="1:2" x14ac:dyDescent="0.15">
      <c r="A816" s="1">
        <v>719.48540349999996</v>
      </c>
      <c r="B816" s="1">
        <v>1554</v>
      </c>
    </row>
    <row r="817" spans="1:2" x14ac:dyDescent="0.15">
      <c r="A817" s="1">
        <v>719.97217495999996</v>
      </c>
      <c r="B817" s="1">
        <v>1551</v>
      </c>
    </row>
    <row r="818" spans="1:2" x14ac:dyDescent="0.15">
      <c r="A818" s="1">
        <v>720.45898611999996</v>
      </c>
      <c r="B818" s="1">
        <v>1551</v>
      </c>
    </row>
    <row r="819" spans="1:2" x14ac:dyDescent="0.15">
      <c r="A819" s="1">
        <v>720.94583697999997</v>
      </c>
      <c r="B819" s="1">
        <v>1551</v>
      </c>
    </row>
    <row r="820" spans="1:2" x14ac:dyDescent="0.15">
      <c r="A820" s="1">
        <v>721.43272754999998</v>
      </c>
      <c r="B820" s="1">
        <v>1555</v>
      </c>
    </row>
    <row r="821" spans="1:2" x14ac:dyDescent="0.15">
      <c r="A821" s="1">
        <v>721.91965783000001</v>
      </c>
      <c r="B821" s="1">
        <v>1556</v>
      </c>
    </row>
    <row r="822" spans="1:2" x14ac:dyDescent="0.15">
      <c r="A822" s="1">
        <v>722.40662782000004</v>
      </c>
      <c r="B822" s="1">
        <v>1554</v>
      </c>
    </row>
    <row r="823" spans="1:2" x14ac:dyDescent="0.15">
      <c r="A823" s="1">
        <v>722.89363751999997</v>
      </c>
      <c r="B823" s="1">
        <v>1554</v>
      </c>
    </row>
    <row r="824" spans="1:2" x14ac:dyDescent="0.15">
      <c r="A824" s="1">
        <v>723.38068695000004</v>
      </c>
      <c r="B824" s="1">
        <v>1555</v>
      </c>
    </row>
    <row r="825" spans="1:2" x14ac:dyDescent="0.15">
      <c r="A825" s="1">
        <v>723.86777611000002</v>
      </c>
      <c r="B825" s="1">
        <v>1554</v>
      </c>
    </row>
    <row r="826" spans="1:2" x14ac:dyDescent="0.15">
      <c r="A826" s="1">
        <v>724.35490499000002</v>
      </c>
      <c r="B826" s="1">
        <v>1549</v>
      </c>
    </row>
    <row r="827" spans="1:2" x14ac:dyDescent="0.15">
      <c r="A827" s="1">
        <v>724.84207361000006</v>
      </c>
      <c r="B827" s="1">
        <v>1548</v>
      </c>
    </row>
    <row r="828" spans="1:2" x14ac:dyDescent="0.15">
      <c r="A828" s="1">
        <v>725.32928196</v>
      </c>
      <c r="B828" s="1">
        <v>1552</v>
      </c>
    </row>
    <row r="829" spans="1:2" x14ac:dyDescent="0.15">
      <c r="A829" s="1">
        <v>725.81653004999998</v>
      </c>
      <c r="B829" s="1">
        <v>1542</v>
      </c>
    </row>
    <row r="830" spans="1:2" x14ac:dyDescent="0.15">
      <c r="A830" s="1">
        <v>726.30381789</v>
      </c>
      <c r="B830" s="1">
        <v>1547</v>
      </c>
    </row>
    <row r="831" spans="1:2" x14ac:dyDescent="0.15">
      <c r="A831" s="1">
        <v>726.79114547999995</v>
      </c>
      <c r="B831" s="1">
        <v>1543</v>
      </c>
    </row>
    <row r="832" spans="1:2" x14ac:dyDescent="0.15">
      <c r="A832" s="1">
        <v>727.27851281999995</v>
      </c>
      <c r="B832" s="1">
        <v>1545</v>
      </c>
    </row>
    <row r="833" spans="1:2" x14ac:dyDescent="0.15">
      <c r="A833" s="1">
        <v>727.76591991999999</v>
      </c>
      <c r="B833" s="1">
        <v>1546</v>
      </c>
    </row>
    <row r="834" spans="1:2" x14ac:dyDescent="0.15">
      <c r="A834" s="1">
        <v>728.25336676999996</v>
      </c>
      <c r="B834" s="1">
        <v>1549</v>
      </c>
    </row>
    <row r="835" spans="1:2" x14ac:dyDescent="0.15">
      <c r="A835" s="1">
        <v>728.74085338999998</v>
      </c>
      <c r="B835" s="1">
        <v>1549</v>
      </c>
    </row>
    <row r="836" spans="1:2" x14ac:dyDescent="0.15">
      <c r="A836" s="1">
        <v>729.22837977999995</v>
      </c>
      <c r="B836" s="1">
        <v>1551</v>
      </c>
    </row>
    <row r="837" spans="1:2" x14ac:dyDescent="0.15">
      <c r="A837" s="1">
        <v>729.71594593999998</v>
      </c>
      <c r="B837" s="1">
        <v>1551</v>
      </c>
    </row>
    <row r="838" spans="1:2" x14ac:dyDescent="0.15">
      <c r="A838" s="1">
        <v>730.20355187999996</v>
      </c>
      <c r="B838" s="1">
        <v>1550</v>
      </c>
    </row>
    <row r="839" spans="1:2" x14ac:dyDescent="0.15">
      <c r="A839" s="1">
        <v>730.69119759</v>
      </c>
      <c r="B839" s="1">
        <v>1558</v>
      </c>
    </row>
    <row r="840" spans="1:2" x14ac:dyDescent="0.15">
      <c r="A840" s="1">
        <v>731.17888309</v>
      </c>
      <c r="B840" s="1">
        <v>1557</v>
      </c>
    </row>
    <row r="841" spans="1:2" x14ac:dyDescent="0.15">
      <c r="A841" s="1">
        <v>731.66660837999996</v>
      </c>
      <c r="B841" s="1">
        <v>1555</v>
      </c>
    </row>
    <row r="842" spans="1:2" x14ac:dyDescent="0.15">
      <c r="A842" s="1">
        <v>732.15437345999999</v>
      </c>
      <c r="B842" s="1">
        <v>1557</v>
      </c>
    </row>
    <row r="843" spans="1:2" x14ac:dyDescent="0.15">
      <c r="A843" s="1">
        <v>732.64217832999998</v>
      </c>
      <c r="B843" s="1">
        <v>1552</v>
      </c>
    </row>
    <row r="844" spans="1:2" x14ac:dyDescent="0.15">
      <c r="A844" s="1">
        <v>733.13002300999995</v>
      </c>
      <c r="B844" s="1">
        <v>1554</v>
      </c>
    </row>
    <row r="845" spans="1:2" x14ac:dyDescent="0.15">
      <c r="A845" s="1">
        <v>733.61790747999999</v>
      </c>
      <c r="B845" s="1">
        <v>1560</v>
      </c>
    </row>
    <row r="846" spans="1:2" x14ac:dyDescent="0.15">
      <c r="A846" s="1">
        <v>734.10583176</v>
      </c>
      <c r="B846" s="1">
        <v>1558</v>
      </c>
    </row>
    <row r="847" spans="1:2" x14ac:dyDescent="0.15">
      <c r="A847" s="1">
        <v>734.59379586</v>
      </c>
      <c r="B847" s="1">
        <v>1551</v>
      </c>
    </row>
    <row r="848" spans="1:2" x14ac:dyDescent="0.15">
      <c r="A848" s="1">
        <v>735.08179976999998</v>
      </c>
      <c r="B848" s="1">
        <v>1561</v>
      </c>
    </row>
    <row r="849" spans="1:2" x14ac:dyDescent="0.15">
      <c r="A849" s="1">
        <v>735.56984349000004</v>
      </c>
      <c r="B849" s="1">
        <v>1558</v>
      </c>
    </row>
    <row r="850" spans="1:2" x14ac:dyDescent="0.15">
      <c r="A850" s="1">
        <v>736.05792703999998</v>
      </c>
      <c r="B850" s="1">
        <v>1555</v>
      </c>
    </row>
    <row r="851" spans="1:2" x14ac:dyDescent="0.15">
      <c r="A851" s="1">
        <v>736.54605042000003</v>
      </c>
      <c r="B851" s="1">
        <v>1567</v>
      </c>
    </row>
    <row r="852" spans="1:2" x14ac:dyDescent="0.15">
      <c r="A852" s="1">
        <v>737.03421362999995</v>
      </c>
      <c r="B852" s="1">
        <v>1563</v>
      </c>
    </row>
    <row r="853" spans="1:2" x14ac:dyDescent="0.15">
      <c r="A853" s="1">
        <v>737.52241666999998</v>
      </c>
      <c r="B853" s="1">
        <v>1557</v>
      </c>
    </row>
    <row r="854" spans="1:2" x14ac:dyDescent="0.15">
      <c r="A854" s="1">
        <v>738.01065954000001</v>
      </c>
      <c r="B854" s="1">
        <v>1566</v>
      </c>
    </row>
    <row r="855" spans="1:2" x14ac:dyDescent="0.15">
      <c r="A855" s="1">
        <v>738.49894226000004</v>
      </c>
      <c r="B855" s="1">
        <v>1567</v>
      </c>
    </row>
    <row r="856" spans="1:2" x14ac:dyDescent="0.15">
      <c r="A856" s="1">
        <v>738.98726482999996</v>
      </c>
      <c r="B856" s="1">
        <v>1561</v>
      </c>
    </row>
    <row r="857" spans="1:2" x14ac:dyDescent="0.15">
      <c r="A857" s="1">
        <v>739.47562725</v>
      </c>
      <c r="B857" s="1">
        <v>1563</v>
      </c>
    </row>
    <row r="858" spans="1:2" x14ac:dyDescent="0.15">
      <c r="A858" s="1">
        <v>739.96402952000005</v>
      </c>
      <c r="B858" s="1">
        <v>1559</v>
      </c>
    </row>
    <row r="859" spans="1:2" x14ac:dyDescent="0.15">
      <c r="A859" s="1">
        <v>740.45247164</v>
      </c>
      <c r="B859" s="1">
        <v>1558</v>
      </c>
    </row>
    <row r="860" spans="1:2" x14ac:dyDescent="0.15">
      <c r="A860" s="1">
        <v>740.94095362999997</v>
      </c>
      <c r="B860" s="1">
        <v>1561</v>
      </c>
    </row>
    <row r="861" spans="1:2" x14ac:dyDescent="0.15">
      <c r="A861" s="1">
        <v>741.42947548999996</v>
      </c>
      <c r="B861" s="1">
        <v>1559</v>
      </c>
    </row>
    <row r="862" spans="1:2" x14ac:dyDescent="0.15">
      <c r="A862" s="1">
        <v>741.91803720999997</v>
      </c>
      <c r="B862" s="1">
        <v>1558</v>
      </c>
    </row>
    <row r="863" spans="1:2" x14ac:dyDescent="0.15">
      <c r="A863" s="1">
        <v>742.40663881</v>
      </c>
      <c r="B863" s="1">
        <v>1559</v>
      </c>
    </row>
    <row r="864" spans="1:2" x14ac:dyDescent="0.15">
      <c r="A864" s="1">
        <v>742.89528027999995</v>
      </c>
      <c r="B864" s="1">
        <v>1556</v>
      </c>
    </row>
    <row r="865" spans="1:2" x14ac:dyDescent="0.15">
      <c r="A865" s="1">
        <v>743.38396163000004</v>
      </c>
      <c r="B865" s="1">
        <v>1559</v>
      </c>
    </row>
    <row r="866" spans="1:2" x14ac:dyDescent="0.15">
      <c r="A866" s="1">
        <v>743.87268286999995</v>
      </c>
      <c r="B866" s="1">
        <v>1568</v>
      </c>
    </row>
    <row r="867" spans="1:2" x14ac:dyDescent="0.15">
      <c r="A867" s="1">
        <v>744.36144400000001</v>
      </c>
      <c r="B867" s="1">
        <v>1560</v>
      </c>
    </row>
    <row r="868" spans="1:2" x14ac:dyDescent="0.15">
      <c r="A868" s="1">
        <v>744.85024501999999</v>
      </c>
      <c r="B868" s="1">
        <v>1558</v>
      </c>
    </row>
    <row r="869" spans="1:2" x14ac:dyDescent="0.15">
      <c r="A869" s="1">
        <v>745.33908593000001</v>
      </c>
      <c r="B869" s="1">
        <v>1565</v>
      </c>
    </row>
    <row r="870" spans="1:2" x14ac:dyDescent="0.15">
      <c r="A870" s="1">
        <v>745.82796674999997</v>
      </c>
      <c r="B870" s="1">
        <v>1566</v>
      </c>
    </row>
    <row r="871" spans="1:2" x14ac:dyDescent="0.15">
      <c r="A871" s="1">
        <v>746.31688746999998</v>
      </c>
      <c r="B871" s="1">
        <v>1562</v>
      </c>
    </row>
    <row r="872" spans="1:2" x14ac:dyDescent="0.15">
      <c r="A872" s="1">
        <v>746.80584810000005</v>
      </c>
      <c r="B872" s="1">
        <v>1561</v>
      </c>
    </row>
    <row r="873" spans="1:2" x14ac:dyDescent="0.15">
      <c r="A873" s="1">
        <v>747.29484864000005</v>
      </c>
      <c r="B873" s="1">
        <v>1567</v>
      </c>
    </row>
    <row r="874" spans="1:2" x14ac:dyDescent="0.15">
      <c r="A874" s="1">
        <v>747.78388910000001</v>
      </c>
      <c r="B874" s="1">
        <v>1562</v>
      </c>
    </row>
    <row r="875" spans="1:2" x14ac:dyDescent="0.15">
      <c r="A875" s="1">
        <v>748.27296948000003</v>
      </c>
      <c r="B875" s="1">
        <v>1550</v>
      </c>
    </row>
    <row r="876" spans="1:2" x14ac:dyDescent="0.15">
      <c r="A876" s="1">
        <v>748.76208978</v>
      </c>
      <c r="B876" s="1">
        <v>1563</v>
      </c>
    </row>
    <row r="877" spans="1:2" x14ac:dyDescent="0.15">
      <c r="A877" s="1">
        <v>749.25125000000003</v>
      </c>
      <c r="B877" s="1">
        <v>1560</v>
      </c>
    </row>
    <row r="878" spans="1:2" x14ac:dyDescent="0.15">
      <c r="A878" s="1">
        <v>749.74045016000002</v>
      </c>
      <c r="B878" s="1">
        <v>1553</v>
      </c>
    </row>
    <row r="879" spans="1:2" x14ac:dyDescent="0.15">
      <c r="A879" s="1">
        <v>750.22969025999998</v>
      </c>
      <c r="B879" s="1">
        <v>1557</v>
      </c>
    </row>
    <row r="880" spans="1:2" x14ac:dyDescent="0.15">
      <c r="A880" s="1">
        <v>750.71897029000002</v>
      </c>
      <c r="B880" s="1">
        <v>1555</v>
      </c>
    </row>
    <row r="881" spans="1:2" x14ac:dyDescent="0.15">
      <c r="A881" s="1">
        <v>751.20829027000002</v>
      </c>
      <c r="B881" s="1">
        <v>1562</v>
      </c>
    </row>
    <row r="882" spans="1:2" x14ac:dyDescent="0.15">
      <c r="A882" s="1">
        <v>751.69765018999999</v>
      </c>
      <c r="B882" s="1">
        <v>1563</v>
      </c>
    </row>
    <row r="883" spans="1:2" x14ac:dyDescent="0.15">
      <c r="A883" s="1">
        <v>752.18705007000005</v>
      </c>
      <c r="B883" s="1">
        <v>1560</v>
      </c>
    </row>
    <row r="884" spans="1:2" x14ac:dyDescent="0.15">
      <c r="A884" s="1">
        <v>752.67648989999998</v>
      </c>
      <c r="B884" s="1">
        <v>1550</v>
      </c>
    </row>
    <row r="885" spans="1:2" x14ac:dyDescent="0.15">
      <c r="A885" s="1">
        <v>753.16596969</v>
      </c>
      <c r="B885" s="1">
        <v>1557</v>
      </c>
    </row>
    <row r="886" spans="1:2" x14ac:dyDescent="0.15">
      <c r="A886" s="1">
        <v>753.65548944</v>
      </c>
      <c r="B886" s="1">
        <v>1562</v>
      </c>
    </row>
    <row r="887" spans="1:2" x14ac:dyDescent="0.15">
      <c r="A887" s="1">
        <v>754.14504914999998</v>
      </c>
      <c r="B887" s="1">
        <v>1559</v>
      </c>
    </row>
    <row r="888" spans="1:2" x14ac:dyDescent="0.15">
      <c r="A888" s="1">
        <v>754.63464883999995</v>
      </c>
      <c r="B888" s="1">
        <v>1557</v>
      </c>
    </row>
    <row r="889" spans="1:2" x14ac:dyDescent="0.15">
      <c r="A889" s="1">
        <v>755.12428850000003</v>
      </c>
      <c r="B889" s="1">
        <v>1547</v>
      </c>
    </row>
    <row r="890" spans="1:2" x14ac:dyDescent="0.15">
      <c r="A890" s="1">
        <v>755.61396814</v>
      </c>
      <c r="B890" s="1">
        <v>1556</v>
      </c>
    </row>
    <row r="891" spans="1:2" x14ac:dyDescent="0.15">
      <c r="A891" s="1">
        <v>756.10368775999996</v>
      </c>
      <c r="B891" s="1">
        <v>1558</v>
      </c>
    </row>
    <row r="892" spans="1:2" x14ac:dyDescent="0.15">
      <c r="A892" s="1">
        <v>756.59344737000004</v>
      </c>
      <c r="B892" s="1">
        <v>1551</v>
      </c>
    </row>
    <row r="893" spans="1:2" x14ac:dyDescent="0.15">
      <c r="A893" s="1">
        <v>757.08324697</v>
      </c>
      <c r="B893" s="1">
        <v>1547</v>
      </c>
    </row>
    <row r="894" spans="1:2" x14ac:dyDescent="0.15">
      <c r="A894" s="1">
        <v>757.57308655999998</v>
      </c>
      <c r="B894" s="1">
        <v>1550</v>
      </c>
    </row>
    <row r="895" spans="1:2" x14ac:dyDescent="0.15">
      <c r="A895" s="1">
        <v>758.06296614999997</v>
      </c>
      <c r="B895" s="1">
        <v>1545</v>
      </c>
    </row>
    <row r="896" spans="1:2" x14ac:dyDescent="0.15">
      <c r="A896" s="1">
        <v>758.55288573999997</v>
      </c>
      <c r="B896" s="1">
        <v>1538</v>
      </c>
    </row>
    <row r="897" spans="1:2" x14ac:dyDescent="0.15">
      <c r="A897" s="1">
        <v>759.04284533999999</v>
      </c>
      <c r="B897" s="1">
        <v>1534</v>
      </c>
    </row>
    <row r="898" spans="1:2" x14ac:dyDescent="0.15">
      <c r="A898" s="1">
        <v>759.53284494000002</v>
      </c>
      <c r="B898" s="1">
        <v>1525</v>
      </c>
    </row>
    <row r="899" spans="1:2" x14ac:dyDescent="0.15">
      <c r="A899" s="1">
        <v>760.02288455999997</v>
      </c>
      <c r="B899" s="1">
        <v>1529</v>
      </c>
    </row>
    <row r="900" spans="1:2" x14ac:dyDescent="0.15">
      <c r="A900" s="1">
        <v>760.51296420000006</v>
      </c>
      <c r="B900" s="1">
        <v>1526</v>
      </c>
    </row>
    <row r="901" spans="1:2" x14ac:dyDescent="0.15">
      <c r="A901" s="1">
        <v>761.00308385000005</v>
      </c>
      <c r="B901" s="1">
        <v>1521</v>
      </c>
    </row>
    <row r="902" spans="1:2" x14ac:dyDescent="0.15">
      <c r="A902" s="1">
        <v>761.49324352999997</v>
      </c>
      <c r="B902" s="1">
        <v>1527</v>
      </c>
    </row>
    <row r="903" spans="1:2" x14ac:dyDescent="0.15">
      <c r="A903" s="1">
        <v>761.98344324000004</v>
      </c>
      <c r="B903" s="1">
        <v>1519</v>
      </c>
    </row>
    <row r="904" spans="1:2" x14ac:dyDescent="0.15">
      <c r="A904" s="1">
        <v>762.47368299000004</v>
      </c>
      <c r="B904" s="1">
        <v>1523</v>
      </c>
    </row>
    <row r="905" spans="1:2" x14ac:dyDescent="0.15">
      <c r="A905" s="1">
        <v>762.96396275999996</v>
      </c>
      <c r="B905" s="1">
        <v>1532</v>
      </c>
    </row>
    <row r="906" spans="1:2" x14ac:dyDescent="0.15">
      <c r="A906" s="1">
        <v>763.45428258000004</v>
      </c>
      <c r="B906" s="1">
        <v>1525</v>
      </c>
    </row>
    <row r="907" spans="1:2" x14ac:dyDescent="0.15">
      <c r="A907" s="1">
        <v>763.94464244999995</v>
      </c>
      <c r="B907" s="1">
        <v>1526</v>
      </c>
    </row>
    <row r="908" spans="1:2" x14ac:dyDescent="0.15">
      <c r="A908" s="1">
        <v>764.43504236000001</v>
      </c>
      <c r="B908" s="1">
        <v>1533</v>
      </c>
    </row>
    <row r="909" spans="1:2" x14ac:dyDescent="0.15">
      <c r="A909" s="1">
        <v>764.92548232000001</v>
      </c>
      <c r="B909" s="1">
        <v>1529</v>
      </c>
    </row>
    <row r="910" spans="1:2" x14ac:dyDescent="0.15">
      <c r="A910" s="1">
        <v>765.41596233999996</v>
      </c>
      <c r="B910" s="1">
        <v>1537</v>
      </c>
    </row>
    <row r="911" spans="1:2" x14ac:dyDescent="0.15">
      <c r="A911" s="1">
        <v>765.90648241999997</v>
      </c>
      <c r="B911" s="1">
        <v>1540</v>
      </c>
    </row>
    <row r="912" spans="1:2" x14ac:dyDescent="0.15">
      <c r="A912" s="1">
        <v>766.39704256000005</v>
      </c>
      <c r="B912" s="1">
        <v>1550</v>
      </c>
    </row>
    <row r="913" spans="1:2" x14ac:dyDescent="0.15">
      <c r="A913" s="1">
        <v>766.88764277999996</v>
      </c>
      <c r="B913" s="1">
        <v>1549</v>
      </c>
    </row>
    <row r="914" spans="1:2" x14ac:dyDescent="0.15">
      <c r="A914" s="1">
        <v>767.37828305999994</v>
      </c>
      <c r="B914" s="1">
        <v>1548</v>
      </c>
    </row>
    <row r="915" spans="1:2" x14ac:dyDescent="0.15">
      <c r="A915" s="1">
        <v>767.86896342</v>
      </c>
      <c r="B915" s="1">
        <v>1537</v>
      </c>
    </row>
    <row r="916" spans="1:2" x14ac:dyDescent="0.15">
      <c r="A916" s="1">
        <v>768.35968385000001</v>
      </c>
      <c r="B916" s="1">
        <v>1551</v>
      </c>
    </row>
    <row r="917" spans="1:2" x14ac:dyDescent="0.15">
      <c r="A917" s="1">
        <v>768.85044436999999</v>
      </c>
      <c r="B917" s="1">
        <v>1550</v>
      </c>
    </row>
    <row r="918" spans="1:2" x14ac:dyDescent="0.15">
      <c r="A918" s="1">
        <v>769.34124498000006</v>
      </c>
      <c r="B918" s="1">
        <v>1544</v>
      </c>
    </row>
    <row r="919" spans="1:2" x14ac:dyDescent="0.15">
      <c r="A919" s="1">
        <v>769.83208567999998</v>
      </c>
      <c r="B919" s="1">
        <v>1544</v>
      </c>
    </row>
    <row r="920" spans="1:2" x14ac:dyDescent="0.15">
      <c r="A920" s="1">
        <v>770.32296646999998</v>
      </c>
      <c r="B920" s="1">
        <v>1547</v>
      </c>
    </row>
    <row r="921" spans="1:2" x14ac:dyDescent="0.15">
      <c r="A921" s="1">
        <v>770.81388735999997</v>
      </c>
      <c r="B921" s="1">
        <v>1544</v>
      </c>
    </row>
    <row r="922" spans="1:2" x14ac:dyDescent="0.15">
      <c r="A922" s="1">
        <v>771.30484836000005</v>
      </c>
      <c r="B922" s="1">
        <v>1556</v>
      </c>
    </row>
    <row r="923" spans="1:2" x14ac:dyDescent="0.15">
      <c r="A923" s="1">
        <v>771.79584946</v>
      </c>
      <c r="B923" s="1">
        <v>1552</v>
      </c>
    </row>
    <row r="924" spans="1:2" x14ac:dyDescent="0.15">
      <c r="A924" s="1">
        <v>772.28689067000005</v>
      </c>
      <c r="B924" s="1">
        <v>1544</v>
      </c>
    </row>
    <row r="925" spans="1:2" x14ac:dyDescent="0.15">
      <c r="A925" s="1">
        <v>772.77797198999997</v>
      </c>
      <c r="B925" s="1">
        <v>1554</v>
      </c>
    </row>
    <row r="926" spans="1:2" x14ac:dyDescent="0.15">
      <c r="A926" s="1">
        <v>773.26909344000001</v>
      </c>
      <c r="B926" s="1">
        <v>1551</v>
      </c>
    </row>
    <row r="927" spans="1:2" x14ac:dyDescent="0.15">
      <c r="A927" s="1">
        <v>773.76025500000003</v>
      </c>
      <c r="B927" s="1">
        <v>1545</v>
      </c>
    </row>
    <row r="928" spans="1:2" x14ac:dyDescent="0.15">
      <c r="A928" s="1">
        <v>774.25145669999995</v>
      </c>
      <c r="B928" s="1">
        <v>1544</v>
      </c>
    </row>
    <row r="929" spans="1:2" x14ac:dyDescent="0.15">
      <c r="A929" s="1">
        <v>774.74269851999998</v>
      </c>
      <c r="B929" s="1">
        <v>1550</v>
      </c>
    </row>
    <row r="930" spans="1:2" x14ac:dyDescent="0.15">
      <c r="A930" s="1">
        <v>775.23398047000001</v>
      </c>
      <c r="B930" s="1">
        <v>1547</v>
      </c>
    </row>
    <row r="931" spans="1:2" x14ac:dyDescent="0.15">
      <c r="A931" s="1">
        <v>775.72530257000005</v>
      </c>
      <c r="B931" s="1">
        <v>1549</v>
      </c>
    </row>
    <row r="932" spans="1:2" x14ac:dyDescent="0.15">
      <c r="A932" s="1">
        <v>776.21666479999999</v>
      </c>
      <c r="B932" s="1">
        <v>1548</v>
      </c>
    </row>
    <row r="933" spans="1:2" x14ac:dyDescent="0.15">
      <c r="A933" s="1">
        <v>776.70806717999994</v>
      </c>
      <c r="B933" s="1">
        <v>1548</v>
      </c>
    </row>
    <row r="934" spans="1:2" x14ac:dyDescent="0.15">
      <c r="A934" s="1">
        <v>777.19950971000003</v>
      </c>
      <c r="B934" s="1">
        <v>1555</v>
      </c>
    </row>
    <row r="935" spans="1:2" x14ac:dyDescent="0.15">
      <c r="A935" s="1">
        <v>777.69099239000002</v>
      </c>
      <c r="B935" s="1">
        <v>1546</v>
      </c>
    </row>
    <row r="936" spans="1:2" x14ac:dyDescent="0.15">
      <c r="A936" s="1">
        <v>778.18251523000004</v>
      </c>
      <c r="B936" s="1">
        <v>1549</v>
      </c>
    </row>
    <row r="937" spans="1:2" x14ac:dyDescent="0.15">
      <c r="A937" s="1">
        <v>778.67407822999996</v>
      </c>
      <c r="B937" s="1">
        <v>1548</v>
      </c>
    </row>
    <row r="938" spans="1:2" x14ac:dyDescent="0.15">
      <c r="A938" s="1">
        <v>779.16568140000004</v>
      </c>
      <c r="B938" s="1">
        <v>1546</v>
      </c>
    </row>
    <row r="939" spans="1:2" x14ac:dyDescent="0.15">
      <c r="A939" s="1">
        <v>779.65732473000003</v>
      </c>
      <c r="B939" s="1">
        <v>1551</v>
      </c>
    </row>
    <row r="940" spans="1:2" x14ac:dyDescent="0.15">
      <c r="A940" s="1">
        <v>780.14900823999994</v>
      </c>
      <c r="B940" s="1">
        <v>1548</v>
      </c>
    </row>
    <row r="941" spans="1:2" x14ac:dyDescent="0.15">
      <c r="A941" s="1">
        <v>780.64073192000001</v>
      </c>
      <c r="B941" s="1">
        <v>1551</v>
      </c>
    </row>
    <row r="942" spans="1:2" x14ac:dyDescent="0.15">
      <c r="A942" s="1">
        <v>781.13249579000001</v>
      </c>
      <c r="B942" s="1">
        <v>1551</v>
      </c>
    </row>
    <row r="943" spans="1:2" x14ac:dyDescent="0.15">
      <c r="A943" s="1">
        <v>781.62429984000005</v>
      </c>
      <c r="B943" s="1">
        <v>1538</v>
      </c>
    </row>
    <row r="944" spans="1:2" x14ac:dyDescent="0.15">
      <c r="A944" s="1">
        <v>782.11614407000002</v>
      </c>
      <c r="B944" s="1">
        <v>1543</v>
      </c>
    </row>
    <row r="945" spans="1:2" x14ac:dyDescent="0.15">
      <c r="A945" s="1">
        <v>782.60802850000005</v>
      </c>
      <c r="B945" s="1">
        <v>1539</v>
      </c>
    </row>
    <row r="946" spans="1:2" x14ac:dyDescent="0.15">
      <c r="A946" s="1">
        <v>783.09995313000002</v>
      </c>
      <c r="B946" s="1">
        <v>1540</v>
      </c>
    </row>
    <row r="947" spans="1:2" x14ac:dyDescent="0.15">
      <c r="A947" s="1">
        <v>783.59191795000004</v>
      </c>
      <c r="B947" s="1">
        <v>1545</v>
      </c>
    </row>
    <row r="948" spans="1:2" x14ac:dyDescent="0.15">
      <c r="A948" s="1">
        <v>784.08392298000001</v>
      </c>
      <c r="B948" s="1">
        <v>1545</v>
      </c>
    </row>
    <row r="949" spans="1:2" x14ac:dyDescent="0.15">
      <c r="A949" s="1">
        <v>784.57596822000005</v>
      </c>
      <c r="B949" s="1">
        <v>1543</v>
      </c>
    </row>
    <row r="950" spans="1:2" x14ac:dyDescent="0.15">
      <c r="A950" s="1">
        <v>785.06805366000003</v>
      </c>
      <c r="B950" s="1">
        <v>1540</v>
      </c>
    </row>
    <row r="951" spans="1:2" x14ac:dyDescent="0.15">
      <c r="A951" s="1">
        <v>785.56017932999998</v>
      </c>
      <c r="B951" s="1">
        <v>1542</v>
      </c>
    </row>
    <row r="952" spans="1:2" x14ac:dyDescent="0.15">
      <c r="A952" s="1">
        <v>786.05234521</v>
      </c>
      <c r="B952" s="1">
        <v>1542</v>
      </c>
    </row>
    <row r="953" spans="1:2" x14ac:dyDescent="0.15">
      <c r="A953" s="1">
        <v>786.54455130999997</v>
      </c>
      <c r="B953" s="1">
        <v>1543</v>
      </c>
    </row>
    <row r="954" spans="1:2" x14ac:dyDescent="0.15">
      <c r="A954" s="1">
        <v>787.03679765000004</v>
      </c>
      <c r="B954" s="1">
        <v>1539</v>
      </c>
    </row>
    <row r="955" spans="1:2" x14ac:dyDescent="0.15">
      <c r="A955" s="1">
        <v>787.52908420999995</v>
      </c>
      <c r="B955" s="1">
        <v>1539</v>
      </c>
    </row>
    <row r="956" spans="1:2" x14ac:dyDescent="0.15">
      <c r="A956" s="1">
        <v>788.02141100999995</v>
      </c>
      <c r="B956" s="1">
        <v>1544</v>
      </c>
    </row>
    <row r="957" spans="1:2" x14ac:dyDescent="0.15">
      <c r="A957" s="1">
        <v>788.51377805000004</v>
      </c>
      <c r="B957" s="1">
        <v>1536</v>
      </c>
    </row>
    <row r="958" spans="1:2" x14ac:dyDescent="0.15">
      <c r="A958" s="1">
        <v>789.00618532999999</v>
      </c>
      <c r="B958" s="1">
        <v>1546</v>
      </c>
    </row>
    <row r="959" spans="1:2" x14ac:dyDescent="0.15">
      <c r="A959" s="1">
        <v>789.49863285000004</v>
      </c>
      <c r="B959" s="1">
        <v>1550</v>
      </c>
    </row>
    <row r="960" spans="1:2" x14ac:dyDescent="0.15">
      <c r="A960" s="1">
        <v>789.99112062999995</v>
      </c>
      <c r="B960" s="1">
        <v>1540</v>
      </c>
    </row>
    <row r="961" spans="1:2" x14ac:dyDescent="0.15">
      <c r="A961" s="1">
        <v>790.48364865999997</v>
      </c>
      <c r="B961" s="1">
        <v>1541</v>
      </c>
    </row>
    <row r="962" spans="1:2" x14ac:dyDescent="0.15">
      <c r="A962" s="1">
        <v>790.97621694999998</v>
      </c>
      <c r="B962" s="1">
        <v>1527</v>
      </c>
    </row>
    <row r="963" spans="1:2" x14ac:dyDescent="0.15">
      <c r="A963" s="1">
        <v>791.46882549999998</v>
      </c>
      <c r="B963" s="1">
        <v>1535</v>
      </c>
    </row>
    <row r="964" spans="1:2" x14ac:dyDescent="0.15">
      <c r="A964" s="1">
        <v>791.96147431999998</v>
      </c>
      <c r="B964" s="1">
        <v>1543</v>
      </c>
    </row>
    <row r="965" spans="1:2" x14ac:dyDescent="0.15">
      <c r="A965" s="1">
        <v>792.45416340999998</v>
      </c>
      <c r="B965" s="1">
        <v>1539</v>
      </c>
    </row>
    <row r="966" spans="1:2" x14ac:dyDescent="0.15">
      <c r="A966" s="1">
        <v>792.94689276999998</v>
      </c>
      <c r="B966" s="1">
        <v>1538</v>
      </c>
    </row>
    <row r="967" spans="1:2" x14ac:dyDescent="0.15">
      <c r="A967" s="1">
        <v>793.43966240999998</v>
      </c>
      <c r="B967" s="1">
        <v>1538</v>
      </c>
    </row>
    <row r="968" spans="1:2" x14ac:dyDescent="0.15">
      <c r="A968" s="1">
        <v>793.93247233</v>
      </c>
      <c r="B968" s="1">
        <v>1543</v>
      </c>
    </row>
    <row r="969" spans="1:2" x14ac:dyDescent="0.15">
      <c r="A969" s="1">
        <v>794.42532254000002</v>
      </c>
      <c r="B969" s="1">
        <v>1538</v>
      </c>
    </row>
    <row r="970" spans="1:2" x14ac:dyDescent="0.15">
      <c r="A970" s="1">
        <v>794.91821302999995</v>
      </c>
      <c r="B970" s="1">
        <v>1538</v>
      </c>
    </row>
    <row r="971" spans="1:2" x14ac:dyDescent="0.15">
      <c r="A971" s="1">
        <v>795.41114382000001</v>
      </c>
      <c r="B971" s="1">
        <v>1536</v>
      </c>
    </row>
    <row r="972" spans="1:2" x14ac:dyDescent="0.15">
      <c r="A972" s="1">
        <v>795.90411490999998</v>
      </c>
      <c r="B972" s="1">
        <v>1540</v>
      </c>
    </row>
    <row r="973" spans="1:2" x14ac:dyDescent="0.15">
      <c r="A973" s="1">
        <v>796.39712629999997</v>
      </c>
      <c r="B973" s="1">
        <v>1537</v>
      </c>
    </row>
    <row r="974" spans="1:2" x14ac:dyDescent="0.15">
      <c r="A974" s="1">
        <v>796.89017798999998</v>
      </c>
      <c r="B974" s="1">
        <v>1541</v>
      </c>
    </row>
    <row r="975" spans="1:2" x14ac:dyDescent="0.15">
      <c r="A975" s="1">
        <v>797.38326999000003</v>
      </c>
      <c r="B975" s="1">
        <v>1536</v>
      </c>
    </row>
    <row r="976" spans="1:2" x14ac:dyDescent="0.15">
      <c r="A976" s="1">
        <v>797.8764023</v>
      </c>
      <c r="B976" s="1">
        <v>1533</v>
      </c>
    </row>
    <row r="977" spans="1:2" x14ac:dyDescent="0.15">
      <c r="A977" s="1">
        <v>798.36957493</v>
      </c>
      <c r="B977" s="1">
        <v>1539</v>
      </c>
    </row>
    <row r="978" spans="1:2" x14ac:dyDescent="0.15">
      <c r="A978" s="1">
        <v>798.86278789000005</v>
      </c>
      <c r="B978" s="1">
        <v>1539</v>
      </c>
    </row>
    <row r="979" spans="1:2" x14ac:dyDescent="0.15">
      <c r="A979" s="1">
        <v>799.35604116000002</v>
      </c>
      <c r="B979" s="1">
        <v>1536</v>
      </c>
    </row>
    <row r="980" spans="1:2" x14ac:dyDescent="0.15">
      <c r="A980" s="1">
        <v>799.84933476000003</v>
      </c>
      <c r="B980" s="1">
        <v>1532</v>
      </c>
    </row>
    <row r="981" spans="1:2" x14ac:dyDescent="0.15">
      <c r="A981" s="1">
        <v>800.34266869999999</v>
      </c>
      <c r="B981" s="1">
        <v>1530</v>
      </c>
    </row>
    <row r="982" spans="1:2" x14ac:dyDescent="0.15">
      <c r="A982" s="1">
        <v>800.83604296999999</v>
      </c>
      <c r="B982" s="1">
        <v>1535</v>
      </c>
    </row>
    <row r="983" spans="1:2" x14ac:dyDescent="0.15">
      <c r="A983" s="1">
        <v>801.32945758000005</v>
      </c>
      <c r="B983" s="1">
        <v>1536</v>
      </c>
    </row>
    <row r="984" spans="1:2" x14ac:dyDescent="0.15">
      <c r="A984" s="1">
        <v>801.82291253999995</v>
      </c>
      <c r="B984" s="1">
        <v>1533</v>
      </c>
    </row>
    <row r="985" spans="1:2" x14ac:dyDescent="0.15">
      <c r="A985" s="1">
        <v>802.31640784000001</v>
      </c>
      <c r="B985" s="1">
        <v>1544</v>
      </c>
    </row>
    <row r="986" spans="1:2" x14ac:dyDescent="0.15">
      <c r="A986" s="1">
        <v>802.80994350000003</v>
      </c>
      <c r="B986" s="1">
        <v>1539</v>
      </c>
    </row>
    <row r="987" spans="1:2" x14ac:dyDescent="0.15">
      <c r="A987" s="1">
        <v>803.30351951</v>
      </c>
      <c r="B987" s="1">
        <v>1535</v>
      </c>
    </row>
    <row r="988" spans="1:2" x14ac:dyDescent="0.15">
      <c r="A988" s="1">
        <v>803.79713588000004</v>
      </c>
      <c r="B988" s="1">
        <v>1533</v>
      </c>
    </row>
    <row r="989" spans="1:2" x14ac:dyDescent="0.15">
      <c r="A989" s="1">
        <v>804.29079261000004</v>
      </c>
      <c r="B989" s="1">
        <v>1535</v>
      </c>
    </row>
    <row r="990" spans="1:2" x14ac:dyDescent="0.15">
      <c r="A990" s="1">
        <v>804.78448971</v>
      </c>
      <c r="B990" s="1">
        <v>1539</v>
      </c>
    </row>
    <row r="991" spans="1:2" x14ac:dyDescent="0.15">
      <c r="A991" s="1">
        <v>805.27822718000004</v>
      </c>
      <c r="B991" s="1">
        <v>1541</v>
      </c>
    </row>
    <row r="992" spans="1:2" x14ac:dyDescent="0.15">
      <c r="A992" s="1">
        <v>805.77200502999995</v>
      </c>
      <c r="B992" s="1">
        <v>1533</v>
      </c>
    </row>
    <row r="993" spans="1:2" x14ac:dyDescent="0.15">
      <c r="A993" s="1">
        <v>806.26582326000005</v>
      </c>
      <c r="B993" s="1">
        <v>1526</v>
      </c>
    </row>
    <row r="994" spans="1:2" x14ac:dyDescent="0.15">
      <c r="A994" s="1">
        <v>806.75968186</v>
      </c>
      <c r="B994" s="1">
        <v>1531</v>
      </c>
    </row>
    <row r="995" spans="1:2" x14ac:dyDescent="0.15">
      <c r="A995" s="1">
        <v>807.25358086000006</v>
      </c>
      <c r="B995" s="1">
        <v>1535</v>
      </c>
    </row>
    <row r="996" spans="1:2" x14ac:dyDescent="0.15">
      <c r="A996" s="1">
        <v>807.74752023999997</v>
      </c>
      <c r="B996" s="1">
        <v>1537</v>
      </c>
    </row>
    <row r="997" spans="1:2" x14ac:dyDescent="0.15">
      <c r="A997" s="1">
        <v>808.24150001999999</v>
      </c>
      <c r="B997" s="1">
        <v>1539</v>
      </c>
    </row>
    <row r="998" spans="1:2" x14ac:dyDescent="0.15">
      <c r="A998" s="1">
        <v>808.7355202</v>
      </c>
      <c r="B998" s="1">
        <v>1530</v>
      </c>
    </row>
    <row r="999" spans="1:2" x14ac:dyDescent="0.15">
      <c r="A999" s="1">
        <v>809.22958077999999</v>
      </c>
      <c r="B999" s="1">
        <v>1529</v>
      </c>
    </row>
    <row r="1000" spans="1:2" x14ac:dyDescent="0.15">
      <c r="A1000" s="1">
        <v>809.72368176999998</v>
      </c>
      <c r="B1000" s="1">
        <v>1541</v>
      </c>
    </row>
    <row r="1001" spans="1:2" x14ac:dyDescent="0.15">
      <c r="A1001" s="1">
        <v>810.21782315999997</v>
      </c>
      <c r="B1001" s="1">
        <v>1528</v>
      </c>
    </row>
    <row r="1002" spans="1:2" x14ac:dyDescent="0.15">
      <c r="A1002" s="1">
        <v>810.71200496999995</v>
      </c>
      <c r="B1002" s="1">
        <v>1528</v>
      </c>
    </row>
    <row r="1003" spans="1:2" x14ac:dyDescent="0.15">
      <c r="A1003" s="1">
        <v>811.20622719999994</v>
      </c>
      <c r="B1003" s="1">
        <v>1519</v>
      </c>
    </row>
    <row r="1004" spans="1:2" x14ac:dyDescent="0.15">
      <c r="A1004" s="1">
        <v>811.70048985000005</v>
      </c>
      <c r="B1004" s="1">
        <v>1533</v>
      </c>
    </row>
    <row r="1005" spans="1:2" x14ac:dyDescent="0.15">
      <c r="A1005" s="1">
        <v>812.19479292999995</v>
      </c>
      <c r="B1005" s="1">
        <v>1534</v>
      </c>
    </row>
    <row r="1006" spans="1:2" x14ac:dyDescent="0.15">
      <c r="A1006" s="1">
        <v>812.68913642999996</v>
      </c>
      <c r="B1006" s="1">
        <v>1522</v>
      </c>
    </row>
    <row r="1007" spans="1:2" x14ac:dyDescent="0.15">
      <c r="A1007" s="1">
        <v>813.18352037</v>
      </c>
      <c r="B1007" s="1">
        <v>1525</v>
      </c>
    </row>
    <row r="1008" spans="1:2" x14ac:dyDescent="0.15">
      <c r="A1008" s="1">
        <v>813.67794474000004</v>
      </c>
      <c r="B1008" s="1">
        <v>1525</v>
      </c>
    </row>
    <row r="1009" spans="1:2" x14ac:dyDescent="0.15">
      <c r="A1009" s="1">
        <v>814.17240956000001</v>
      </c>
      <c r="B1009" s="1">
        <v>1525</v>
      </c>
    </row>
    <row r="1010" spans="1:2" x14ac:dyDescent="0.15">
      <c r="A1010" s="1">
        <v>814.66691481999999</v>
      </c>
      <c r="B1010" s="1">
        <v>1520</v>
      </c>
    </row>
    <row r="1011" spans="1:2" x14ac:dyDescent="0.15">
      <c r="A1011" s="1">
        <v>815.16146053</v>
      </c>
      <c r="B1011" s="1">
        <v>1531</v>
      </c>
    </row>
    <row r="1012" spans="1:2" x14ac:dyDescent="0.15">
      <c r="A1012" s="1">
        <v>815.65604670000005</v>
      </c>
      <c r="B1012" s="1">
        <v>1520</v>
      </c>
    </row>
    <row r="1013" spans="1:2" x14ac:dyDescent="0.15">
      <c r="A1013" s="1">
        <v>816.15067332000001</v>
      </c>
      <c r="B1013" s="1">
        <v>1525</v>
      </c>
    </row>
    <row r="1014" spans="1:2" x14ac:dyDescent="0.15">
      <c r="A1014" s="1">
        <v>816.64534040000001</v>
      </c>
      <c r="B1014" s="1">
        <v>1519</v>
      </c>
    </row>
    <row r="1015" spans="1:2" x14ac:dyDescent="0.15">
      <c r="A1015" s="1">
        <v>817.14004794000004</v>
      </c>
      <c r="B1015" s="1">
        <v>1515</v>
      </c>
    </row>
    <row r="1016" spans="1:2" x14ac:dyDescent="0.15">
      <c r="A1016" s="1">
        <v>817.63479595000001</v>
      </c>
      <c r="B1016" s="1">
        <v>1525</v>
      </c>
    </row>
    <row r="1017" spans="1:2" x14ac:dyDescent="0.15">
      <c r="A1017" s="1">
        <v>818.12958444000003</v>
      </c>
      <c r="B1017" s="1">
        <v>1526</v>
      </c>
    </row>
    <row r="1018" spans="1:2" x14ac:dyDescent="0.15">
      <c r="A1018" s="1">
        <v>818.62441339999998</v>
      </c>
      <c r="B1018" s="1">
        <v>1522</v>
      </c>
    </row>
    <row r="1019" spans="1:2" x14ac:dyDescent="0.15">
      <c r="A1019" s="1">
        <v>819.11928283999998</v>
      </c>
      <c r="B1019" s="1">
        <v>1527</v>
      </c>
    </row>
    <row r="1020" spans="1:2" x14ac:dyDescent="0.15">
      <c r="A1020" s="1">
        <v>819.61419277000005</v>
      </c>
      <c r="B1020" s="1">
        <v>1519</v>
      </c>
    </row>
    <row r="1021" spans="1:2" x14ac:dyDescent="0.15">
      <c r="A1021" s="1">
        <v>820.10914318000005</v>
      </c>
      <c r="B1021" s="1">
        <v>1520</v>
      </c>
    </row>
    <row r="1022" spans="1:2" x14ac:dyDescent="0.15">
      <c r="A1022" s="1">
        <v>820.60413407999999</v>
      </c>
      <c r="B1022" s="1">
        <v>1520</v>
      </c>
    </row>
    <row r="1023" spans="1:2" x14ac:dyDescent="0.15">
      <c r="A1023" s="1">
        <v>821.09916548000001</v>
      </c>
      <c r="B1023" s="1">
        <v>1519</v>
      </c>
    </row>
    <row r="1024" spans="1:2" x14ac:dyDescent="0.15">
      <c r="A1024" s="1">
        <v>821.59423737999998</v>
      </c>
      <c r="B1024" s="1">
        <v>1523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deadGrass_inShadow.txt</vt:lpstr>
      <vt:lpstr>greenGrass_inShadow.txt</vt:lpstr>
      <vt:lpstr>bitumen_inShadow.txt</vt:lpstr>
      <vt:lpstr>bitumen_inSunlight.txt</vt:lpstr>
      <vt:lpstr>greenGrass_inSunlight.txt</vt:lpstr>
      <vt:lpstr>greenGrass_inSunlight2.txt</vt:lpstr>
      <vt:lpstr>bareGround_inShadow.txt</vt:lpstr>
      <vt:lpstr>whiteWall_medLight.txt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Dane Lennon</cp:lastModifiedBy>
  <dcterms:created xsi:type="dcterms:W3CDTF">2016-08-18T10:58:14Z</dcterms:created>
  <dcterms:modified xsi:type="dcterms:W3CDTF">2016-08-18T10:58:14Z</dcterms:modified>
</cp:coreProperties>
</file>